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3.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'raw(T)'!$B$1:$H$33701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<sst xmlns="http://schemas.openxmlformats.org/spreadsheetml/2006/main" count="69316" uniqueCount="34147">
  <si>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</si>
  <si>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</si>
  <si>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</si>
  <si>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</si>
  <si>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</si>
  <si>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2020,10:00  -  Dienstag, 3.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</si>
  <si>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</si>
  <si>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</si>
  <si>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</si>
  <si>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</si>
  <si>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</si>
  <si>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</si>
  <si>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</si>
  <si>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</si>
  <si>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</si>
  <si>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</si>
  <si>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</si>
  <si>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</si>
  <si>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</si>
  <si>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</si>
  <si>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</si>
  <si>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</si>
  <si>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</si>
  <si>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</si>
  <si>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</si>
  <si>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</si>
  <si>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Grundwiesenweg,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</si>
  <si>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</si>
  <si>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</si>
  <si>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</si>
  <si>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</si>
  <si>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</si>
  <si>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</si>
  <si>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</si>
  <si>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</si>
  <si>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</si>
  <si>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</si>
  <si>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</si>
  <si>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</si>
  <si>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</si>
  <si>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</si>
  <si>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</si>
  <si>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</si>
  <si>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</si>
  <si>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</si>
  <si>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</si>
  <si>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</si>
  <si>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</si>
  <si>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</si>
  <si>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</si>
  <si>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</si>
  <si>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</si>
  <si>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</si>
  <si>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</si>
  <si>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</si>
  <si>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</si>
  <si>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</si>
  <si>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</si>
  <si>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</si>
  <si>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</si>
  <si>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</si>
  <si>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</si>
  <si>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</si>
  <si>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</si>
  <si>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</si>
  <si>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</si>
  <si>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</si>
  <si>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</si>
  <si>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</si>
  <si>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</si>
  <si>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</si>
  <si>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</si>
  <si>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</si>
  <si>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</si>
  <si>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</si>
  <si>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</si>
  <si>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</si>
  <si>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</si>
  <si>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</si>
  <si>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</si>
  <si>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</si>
  <si>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</si>
  <si>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</si>
  <si>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</si>
  <si>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</si>
  <si>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</si>
  <si>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</si>
  <si>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</si>
  <si>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</si>
  <si>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</si>
  <si>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</si>
  <si>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</si>
  <si>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</si>
  <si>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</si>
  <si>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</si>
  <si>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</si>
  <si>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</si>
  <si>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</si>
  <si>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</si>
  <si>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</si>
  <si>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</si>
  <si>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</si>
  <si>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</si>
  <si>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</si>
  <si>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</si>
  <si>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</si>
  <si>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</si>
  <si>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</si>
  <si>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</si>
  <si>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</si>
  <si>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</si>
  <si>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</si>
  <si>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</si>
  <si>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</si>
  <si>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</si>
  <si>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</si>
  <si>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</si>
  <si>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</si>
  <si>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</si>
  <si>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</si>
  <si>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</si>
  <si>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</si>
  <si>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</si>
  <si>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</si>
  <si>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</si>
  <si>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</si>
  <si>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</si>
  <si>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</si>
  <si>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</si>
  <si>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</si>
  <si>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</si>
  <si>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</si>
  <si>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</si>
  <si>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</si>
  <si>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</si>
  <si>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</si>
  <si>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</si>
  <si>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</si>
  <si>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</si>
  <si>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</si>
  <si>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</si>
  <si>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</si>
  <si>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</si>
  <si>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</si>
  <si>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</si>
  <si>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</si>
  <si>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</si>
  <si>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</si>
  <si>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</si>
  <si>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</si>
  <si>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</si>
  <si>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</si>
  <si>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</si>
  <si>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</si>
  <si>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</si>
  <si>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</si>
  <si>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</si>
  <si>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</si>
  <si>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</si>
  <si>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</si>
  <si>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</si>
  <si>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</si>
  <si>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</si>
  <si>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</si>
  <si>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</si>
  <si>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</si>
  <si>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</si>
  <si>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</si>
  <si>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</si>
  <si>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</si>
  <si>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</si>
  <si>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</si>
  <si>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</si>
  <si>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</si>
  <si>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</si>
  <si>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</si>
  <si>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</si>
  <si>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</si>
  <si>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</si>
  <si>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</si>
  <si>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</si>
  <si>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</si>
  <si>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</si>
  <si>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</si>
  <si>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</si>
  <si>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</si>
  <si>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</si>
  <si>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</si>
  <si>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</si>
  <si>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</si>
  <si>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</si>
  <si>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</si>
  <si>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</si>
  <si>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</si>
  <si>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</si>
  <si>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</si>
  <si>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</si>
  <si>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</si>
  <si>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</si>
  <si>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</si>
  <si>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</si>
  <si>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</si>
  <si>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</si>
  <si>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</si>
  <si>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</si>
  <si>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</si>
  <si>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</si>
  <si>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</si>
  <si>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</si>
  <si>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</si>
  <si>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</si>
  <si>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</si>
  <si>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</si>
  <si>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</si>
  <si>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</si>
  <si>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</si>
  <si>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</si>
  <si>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</si>
  <si>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</si>
  <si>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</si>
  <si>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</si>
  <si>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</si>
  <si>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</si>
  <si>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</si>
  <si>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</si>
  <si>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</si>
  <si>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</si>
  <si>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</si>
  <si>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</si>
  <si>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</si>
  <si>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</si>
  <si>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</si>
  <si>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</si>
  <si>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</si>
  <si>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</si>
  <si>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</si>
  <si>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</si>
  <si>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</si>
  <si>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</si>
  <si>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</si>
  <si>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</si>
  <si>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</si>
  <si>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</si>
  <si>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</si>
  <si>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</si>
  <si>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</si>
  <si>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</si>
  <si>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</si>
  <si>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</si>
  <si>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</si>
  <si>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</si>
  <si>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</si>
  <si>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</si>
  <si>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</si>
  <si>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</si>
  <si>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</si>
  <si>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</si>
  <si>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</si>
  <si>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</si>
  <si>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</si>
  <si>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</si>
  <si>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</si>
  <si>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</si>
  <si>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</si>
  <si>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</si>
  <si>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</si>
  <si>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</si>
  <si>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</si>
  <si>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</si>
  <si>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</si>
  <si>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</si>
  <si>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</si>
  <si>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</si>
  <si>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</si>
  <si>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</si>
  <si>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</si>
  <si>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</si>
  <si>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</si>
  <si>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</si>
  <si>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</si>
  <si>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</si>
  <si>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</si>
  <si>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</si>
  <si>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</si>
  <si>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</si>
  <si>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</si>
  <si>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</si>
  <si>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</si>
  <si>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</si>
  <si>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</si>
  <si>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</si>
  <si>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</si>
  <si>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</si>
  <si>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</si>
  <si>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</si>
  <si>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</si>
  <si>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</si>
  <si>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</si>
  <si>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</si>
  <si>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</si>
  <si>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</si>
  <si>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</si>
  <si>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</si>
  <si>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</si>
  <si>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</si>
  <si>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</si>
  <si>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</si>
  <si>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</si>
  <si>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</si>
  <si>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</si>
  <si>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</si>
  <si>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</si>
  <si>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</si>
  <si>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</si>
  <si>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</si>
  <si>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</si>
  <si>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</si>
  <si>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</si>
  <si>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</si>
  <si>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</si>
  <si>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</si>
  <si>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</si>
  <si>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</si>
  <si>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</si>
  <si>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</si>
  <si>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</si>
  <si>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</si>
  <si>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</si>
  <si>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</si>
  <si>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</si>
  <si>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</si>
  <si>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</si>
  <si>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</si>
  <si>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</si>
  <si>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</si>
  <si>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</si>
  <si>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</si>
  <si>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</si>
  <si>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</si>
  <si>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</si>
  <si>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</si>
  <si>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</si>
  <si>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</si>
  <si>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</si>
  <si>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</si>
  <si>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</si>
  <si>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</si>
  <si>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</si>
  <si>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</si>
  <si>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</si>
  <si>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</si>
  <si>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</si>
  <si>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</si>
  <si>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</si>
  <si>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</si>
  <si>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</si>
  <si>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</si>
  <si>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</si>
  <si>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</si>
  <si>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</si>
  <si>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</si>
  <si>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</si>
  <si>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</si>
  <si>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</si>
  <si>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</si>
  <si>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</si>
  <si>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</si>
  <si>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</si>
  <si>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</si>
  <si>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</si>
  <si>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</si>
  <si>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</si>
  <si>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</si>
  <si>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</si>
  <si>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</si>
  <si>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</si>
  <si>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</si>
  <si>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</si>
  <si>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</si>
  <si>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</si>
  <si>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</si>
  <si>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</si>
  <si>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</si>
  <si>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</si>
  <si>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</si>
  <si>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</si>
  <si>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</si>
  <si>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</si>
  <si>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</si>
  <si>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</si>
  <si>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</si>
  <si>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</si>
  <si>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</si>
  <si>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</si>
  <si>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</si>
  <si>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</si>
  <si>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</si>
  <si>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</si>
  <si>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</si>
  <si>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</si>
  <si>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</si>
  <si>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</si>
  <si>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</si>
  <si>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</si>
  <si>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</si>
  <si>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</si>
  <si>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</si>
  <si>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</si>
  <si>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</si>
  <si>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</si>
  <si>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</si>
  <si>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</si>
  <si>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</si>
  <si>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</si>
  <si>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</si>
  <si>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</si>
  <si>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</si>
  <si>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</si>
  <si>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</si>
  <si>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</si>
  <si>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</si>
  <si>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</si>
  <si>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</si>
  <si>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</si>
  <si>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</si>
  <si>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</si>
  <si>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</si>
  <si>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</si>
  <si>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</si>
  <si>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</si>
  <si>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</si>
  <si>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</si>
  <si>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</si>
  <si>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</si>
  <si>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</si>
  <si>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</si>
  <si>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</si>
  <si>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</si>
  <si>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</si>
  <si>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</si>
  <si>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</si>
  <si>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</si>
  <si>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</si>
  <si>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</si>
  <si>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</si>
  <si>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</si>
  <si>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</si>
  <si>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10:08:42</t>
  </si>
  <si>
    <t>27.10.2020 10:08:44</t>
  </si>
  <si>
    <t>27.10.2020 10:08:45</t>
  </si>
  <si>
    <t>27.10.2020 10:08:47</t>
  </si>
  <si>
    <t>27.10.2020 10:08:48</t>
  </si>
  <si>
    <t>27.10.2020 10:08:50</t>
  </si>
  <si>
    <t>27.10.2020 10:08:51</t>
  </si>
  <si>
    <t>27.10.2020 10:08:53</t>
  </si>
  <si>
    <t>27.10.2020 10:08:54</t>
  </si>
  <si>
    <t>27.10.2020 10:08:56</t>
  </si>
  <si>
    <t>27.10.2020 10:08:57</t>
  </si>
  <si>
    <t>27.10.2020 10:08:59</t>
  </si>
  <si>
    <t>27.10.2020 10:09:00</t>
  </si>
  <si>
    <t>27.10.2020 10:09:02</t>
  </si>
  <si>
    <t>27.10.2020 10:09:03</t>
  </si>
  <si>
    <t>27.10.2020 10:11:54</t>
  </si>
  <si>
    <t>27.10.2020 10:11:56</t>
  </si>
  <si>
    <t>27.10.2020 10:11:57</t>
  </si>
  <si>
    <t>27.10.2020 10:11:59</t>
  </si>
  <si>
    <t>27.10.2020 10:12:00</t>
  </si>
  <si>
    <t>27.10.2020 10:12:02</t>
  </si>
  <si>
    <t>27.10.2020 10:12:03</t>
  </si>
  <si>
    <t>27.10.2020 10:12:05</t>
  </si>
  <si>
    <t>27.10.2020 10:12:31</t>
  </si>
  <si>
    <t>27.10.2020 10:12:32</t>
  </si>
  <si>
    <t>27.10.2020 10:12:34</t>
  </si>
  <si>
    <t>27.10.2020 10:12:37</t>
  </si>
  <si>
    <t>27.10.2020 10:12:38</t>
  </si>
  <si>
    <t>27.10.2020 10:12:40</t>
  </si>
  <si>
    <t>27.10.2020 10:12:43</t>
  </si>
  <si>
    <t>27.10.2020 10:13:09</t>
  </si>
  <si>
    <t>Ankommend</t>
  </si>
  <si>
    <t>27.10.2020 10:13:12</t>
  </si>
  <si>
    <t>27.10.2020 10:13:13</t>
  </si>
  <si>
    <t>27.10.2020 10:13:24</t>
  </si>
  <si>
    <t>27.10.2020 10:13:27</t>
  </si>
  <si>
    <t>27.10.2020 10:13:28</t>
  </si>
  <si>
    <t>27.10.2020 10:13:33</t>
  </si>
  <si>
    <t>27.10.2020 10:13:34</t>
  </si>
  <si>
    <t>27.10.2020 10:16:13</t>
  </si>
  <si>
    <t>27.10.2020 10:16:15</t>
  </si>
  <si>
    <t>27.10.2020 10:16:16</t>
  </si>
  <si>
    <t>27.10.2020 10:16:18</t>
  </si>
  <si>
    <t>27.10.2020 10:16:19</t>
  </si>
  <si>
    <t>27.10.2020 10:16:21</t>
  </si>
  <si>
    <t>27.10.2020 10:16:22</t>
  </si>
  <si>
    <t>27.10.2020 10:16:24</t>
  </si>
  <si>
    <t>27.10.2020 10:16:25</t>
  </si>
  <si>
    <t>27.10.2020 10:16:28</t>
  </si>
  <si>
    <t>27.10.2020 10:17:47</t>
  </si>
  <si>
    <t>27.10.2020 10:17:48</t>
  </si>
  <si>
    <t>27.10.2020 10:17:50</t>
  </si>
  <si>
    <t>27.10.2020 10:17:51</t>
  </si>
  <si>
    <t>27.10.2020 10:17:53</t>
  </si>
  <si>
    <t>27.10.2020 10:17:54</t>
  </si>
  <si>
    <t>27.10.2020 10:17:56</t>
  </si>
  <si>
    <t>27.10.2020 10:17:57</t>
  </si>
  <si>
    <t>27.10.2020 10:17:59</t>
  </si>
  <si>
    <t>27.10.2020 10:18:00</t>
  </si>
  <si>
    <t>27.10.2020 10:18:02</t>
  </si>
  <si>
    <t>27.10.2020 10:18:28</t>
  </si>
  <si>
    <t>27.10.2020 10:18:29</t>
  </si>
  <si>
    <t>27.10.2020 10:18:30</t>
  </si>
  <si>
    <t>27.10.2020 10:18:32</t>
  </si>
  <si>
    <t>27.10.2020 10:18:33</t>
  </si>
  <si>
    <t>27.10.2020 10:18:35</t>
  </si>
  <si>
    <t>27.10.2020 10:18:37</t>
  </si>
  <si>
    <t>27.10.2020 10:18:38</t>
  </si>
  <si>
    <t>27.10.2020 10:18:40</t>
  </si>
  <si>
    <t>27.10.2020 10:18:41</t>
  </si>
  <si>
    <t>27.10.2020 10:18:43</t>
  </si>
  <si>
    <t>27.10.2020 10:18:44</t>
  </si>
  <si>
    <t>27.10.2020 10:18:46</t>
  </si>
  <si>
    <t>27.10.2020 10:18:47</t>
  </si>
  <si>
    <t>27.10.2020 10:18:49</t>
  </si>
  <si>
    <t>27.10.2020 10:18:50</t>
  </si>
  <si>
    <t>27.10.2020 10:18:52</t>
  </si>
  <si>
    <t>27.10.2020 10:23:59</t>
  </si>
  <si>
    <t>27.10.2020 10:24:00</t>
  </si>
  <si>
    <t>27.10.2020 10:24:02</t>
  </si>
  <si>
    <t>27.10.2020 10:24:03</t>
  </si>
  <si>
    <t>27.10.2020 10:24:05</t>
  </si>
  <si>
    <t>27.10.2020 10:24:06</t>
  </si>
  <si>
    <t>27.10.2020 10:24:08</t>
  </si>
  <si>
    <t>27.10.2020 10:24:09</t>
  </si>
  <si>
    <t>27.10.2020 10:24:11</t>
  </si>
  <si>
    <t>27.10.2020 10:24:12</t>
  </si>
  <si>
    <t>27.10.2020 10:27:12</t>
  </si>
  <si>
    <t>27.10.2020 10:27:13</t>
  </si>
  <si>
    <t>27.10.2020 10:27:15</t>
  </si>
  <si>
    <t>27.10.2020 10:27:16</t>
  </si>
  <si>
    <t>27.10.2020 10:27:18</t>
  </si>
  <si>
    <t>27.10.2020 10:27:19</t>
  </si>
  <si>
    <t>27.10.2020 10:27:21</t>
  </si>
  <si>
    <t>27.10.2020 10:27:22</t>
  </si>
  <si>
    <t>27.10.2020 10:27:24</t>
  </si>
  <si>
    <t>27.10.2020 10:27:25</t>
  </si>
  <si>
    <t>27.10.2020 10:27:27</t>
  </si>
  <si>
    <t>27.10.2020 10:27:28</t>
  </si>
  <si>
    <t>27.10.2020 10:28:53</t>
  </si>
  <si>
    <t>27.10.2020 10:28:56</t>
  </si>
  <si>
    <t>27.10.2020 10:28:57</t>
  </si>
  <si>
    <t>27.10.2020 10:28:59</t>
  </si>
  <si>
    <t>27.10.2020 10:29:00</t>
  </si>
  <si>
    <t>27.10.2020 10:29:02</t>
  </si>
  <si>
    <t>27.10.2020 10:29:03</t>
  </si>
  <si>
    <t>27.10.2020 10:29:05</t>
  </si>
  <si>
    <t>27.10.2020 10:29:06</t>
  </si>
  <si>
    <t>27.10.2020 10:29:08</t>
  </si>
  <si>
    <t>27.10.2020 10:29:09</t>
  </si>
  <si>
    <t>27.10.2020 10:29:11</t>
  </si>
  <si>
    <t>27.10.2020 10:29:12</t>
  </si>
  <si>
    <t>27.10.2020 10:30:12</t>
  </si>
  <si>
    <t>27.10.2020 10:30:13</t>
  </si>
  <si>
    <t>27.10.2020 10:30:15</t>
  </si>
  <si>
    <t>27.10.2020 10:30:16</t>
  </si>
  <si>
    <t>27.10.2020 10:30:18</t>
  </si>
  <si>
    <t>27.10.2020 10:31:56</t>
  </si>
  <si>
    <t>27.10.2020 10:31:57</t>
  </si>
  <si>
    <t>27.10.2020 10:31:59</t>
  </si>
  <si>
    <t>27.10.2020 10:32:00</t>
  </si>
  <si>
    <t>27.10.2020 10:32:02</t>
  </si>
  <si>
    <t>27.10.2020 10:32:03</t>
  </si>
  <si>
    <t>27.10.2020 10:32:05</t>
  </si>
  <si>
    <t>27.10.2020 10:32:06</t>
  </si>
  <si>
    <t>27.10.2020 10:32:08</t>
  </si>
  <si>
    <t>27.10.2020 10:32:09</t>
  </si>
  <si>
    <t>27.10.2020 10:32:11</t>
  </si>
  <si>
    <t>27.10.2020 10:32:12</t>
  </si>
  <si>
    <t>27.10.2020 10:32:18</t>
  </si>
  <si>
    <t>27.10.2020 10:32:20</t>
  </si>
  <si>
    <t>27.10.2020 10:32:21</t>
  </si>
  <si>
    <t>27.10.2020 10:32:23</t>
  </si>
  <si>
    <t>27.10.2020 10:32:24</t>
  </si>
  <si>
    <t>27.10.2020 10:32:26</t>
  </si>
  <si>
    <t>27.10.2020 10:32:27</t>
  </si>
  <si>
    <t>27.10.2020 10:32:29</t>
  </si>
  <si>
    <t>27.10.2020 10:32:30</t>
  </si>
  <si>
    <t>27.10.2020 10:32:32</t>
  </si>
  <si>
    <t>27.10.2020 10:32:33</t>
  </si>
  <si>
    <t>27.10.2020 10:33:12</t>
  </si>
  <si>
    <t>27.10.2020 10:33:13</t>
  </si>
  <si>
    <t>27.10.2020 10:33:15</t>
  </si>
  <si>
    <t>27.10.2020 10:33:16</t>
  </si>
  <si>
    <t>27.10.2020 10:33:18</t>
  </si>
  <si>
    <t>27.10.2020 10:33:19</t>
  </si>
  <si>
    <t>27.10.2020 10:33:21</t>
  </si>
  <si>
    <t>27.10.2020 10:33:22</t>
  </si>
  <si>
    <t>27.10.2020 10:33:24</t>
  </si>
  <si>
    <t>27.10.2020 10:35:12</t>
  </si>
  <si>
    <t>27.10.2020 10:35:13</t>
  </si>
  <si>
    <t>27.10.2020 10:35:15</t>
  </si>
  <si>
    <t>27.10.2020 10:35:16</t>
  </si>
  <si>
    <t>27.10.2020 10:35:18</t>
  </si>
  <si>
    <t>27.10.2020 10:35:19</t>
  </si>
  <si>
    <t>27.10.2020 10:35:21</t>
  </si>
  <si>
    <t>27.10.2020 10:35:22</t>
  </si>
  <si>
    <t>27.10.2020 10:35:24</t>
  </si>
  <si>
    <t>27.10.2020 10:35:25</t>
  </si>
  <si>
    <t>27.10.2020 10:35:27</t>
  </si>
  <si>
    <t>27.10.2020 10:35:28</t>
  </si>
  <si>
    <t>27.10.2020 10:36:03</t>
  </si>
  <si>
    <t>27.10.2020 10:36:04</t>
  </si>
  <si>
    <t>27.10.2020 10:36:06</t>
  </si>
  <si>
    <t>27.10.2020 10:36:07</t>
  </si>
  <si>
    <t>27.10.2020 10:36:09</t>
  </si>
  <si>
    <t>27.10.2020 10:36:10</t>
  </si>
  <si>
    <t>27.10.2020 10:36:12</t>
  </si>
  <si>
    <t>27.10.2020 10:37:19</t>
  </si>
  <si>
    <t>27.10.2020 10:37:21</t>
  </si>
  <si>
    <t>27.10.2020 10:37:22</t>
  </si>
  <si>
    <t>27.10.2020 10:37:24</t>
  </si>
  <si>
    <t>27.10.2020 10:37:25</t>
  </si>
  <si>
    <t>27.10.2020 10:37:27</t>
  </si>
  <si>
    <t>27.10.2020 10:37:28</t>
  </si>
  <si>
    <t>27.10.2020 10:37:30</t>
  </si>
  <si>
    <t>27.10.2020 10:37:31</t>
  </si>
  <si>
    <t>27.10.2020 10:37:33</t>
  </si>
  <si>
    <t>27.10.2020 10:37:36</t>
  </si>
  <si>
    <t>27.10.2020 10:37:46</t>
  </si>
  <si>
    <t>27.10.2020 10:37:48</t>
  </si>
  <si>
    <t>27.10.2020 10:37:49</t>
  </si>
  <si>
    <t>27.10.2020 10:37:53</t>
  </si>
  <si>
    <t>27.10.2020 10:37:56</t>
  </si>
  <si>
    <t>27.10.2020 10:37:57</t>
  </si>
  <si>
    <t>27.10.2020 10:37:59</t>
  </si>
  <si>
    <t>27.10.2020 10:38:00</t>
  </si>
  <si>
    <t>27.10.2020 10:38:02</t>
  </si>
  <si>
    <t>27.10.2020 10:38:03</t>
  </si>
  <si>
    <t>27.10.2020 10:38:05</t>
  </si>
  <si>
    <t>27.10.2020 10:38:06</t>
  </si>
  <si>
    <t>27.10.2020 10:38:08</t>
  </si>
  <si>
    <t>27.10.2020 10:38:09</t>
  </si>
  <si>
    <t>27.10.2020 10:38:11</t>
  </si>
  <si>
    <t>27.10.2020 10:38:26</t>
  </si>
  <si>
    <t>27.10.2020 10:38:27</t>
  </si>
  <si>
    <t>27.10.2020 10:38:29</t>
  </si>
  <si>
    <t>27.10.2020 10:38:30</t>
  </si>
  <si>
    <t>27.10.2020 10:38:32</t>
  </si>
  <si>
    <t>27.10.2020 10:38:33</t>
  </si>
  <si>
    <t>27.10.2020 10:38:35</t>
  </si>
  <si>
    <t>27.10.2020 10:41:22</t>
  </si>
  <si>
    <t>27.10.2020 10:41:24</t>
  </si>
  <si>
    <t>27.10.2020 10:41:25</t>
  </si>
  <si>
    <t>27.10.2020 10:41:27</t>
  </si>
  <si>
    <t>27.10.2020 10:41:28</t>
  </si>
  <si>
    <t>27.10.2020 10:41:30</t>
  </si>
  <si>
    <t>27.10.2020 10:41:31</t>
  </si>
  <si>
    <t>27.10.2020 10:41:33</t>
  </si>
  <si>
    <t>27.10.2020 10:47:24</t>
  </si>
  <si>
    <t>27.10.2020 10:47:25</t>
  </si>
  <si>
    <t>27.10.2020 10:47:27</t>
  </si>
  <si>
    <t>27.10.2020 10:47:28</t>
  </si>
  <si>
    <t>27.10.2020 10:47:30</t>
  </si>
  <si>
    <t>27.10.2020 10:47:31</t>
  </si>
  <si>
    <t>27.10.2020 10:47:33</t>
  </si>
  <si>
    <t>27.10.2020 10:47:34</t>
  </si>
  <si>
    <t>27.10.2020 10:47:36</t>
  </si>
  <si>
    <t>27.10.2020 10:49:39</t>
  </si>
  <si>
    <t>27.10.2020 10:49:41</t>
  </si>
  <si>
    <t>27.10.2020 10:49:42</t>
  </si>
  <si>
    <t>27.10.2020 10:49:44</t>
  </si>
  <si>
    <t>27.10.2020 10:49:45</t>
  </si>
  <si>
    <t>27.10.2020 10:49:47</t>
  </si>
  <si>
    <t>27.10.2020 10:49:48</t>
  </si>
  <si>
    <t>27.10.2020 10:49:50</t>
  </si>
  <si>
    <t>27.10.2020 10:49:51</t>
  </si>
  <si>
    <t>27.10.2020 10:49:54</t>
  </si>
  <si>
    <t>27.10.2020 10:49:56</t>
  </si>
  <si>
    <t>27.10.2020 10:51:16</t>
  </si>
  <si>
    <t>27.10.2020 10:51:18</t>
  </si>
  <si>
    <t>27.10.2020 10:51:19</t>
  </si>
  <si>
    <t>27.10.2020 10:51:21</t>
  </si>
  <si>
    <t>27.10.2020 10:51:22</t>
  </si>
  <si>
    <t>27.10.2020 10:51:24</t>
  </si>
  <si>
    <t>27.10.2020 10:51:25</t>
  </si>
  <si>
    <t>27.10.2020 10:51:27</t>
  </si>
  <si>
    <t>27.10.2020 10:52:00</t>
  </si>
  <si>
    <t>27.10.2020 10:52:01</t>
  </si>
  <si>
    <t>27.10.2020 10:52:03</t>
  </si>
  <si>
    <t>27.10.2020 10:52:04</t>
  </si>
  <si>
    <t>27.10.2020 10:52:06</t>
  </si>
  <si>
    <t>27.10.2020 10:52:07</t>
  </si>
  <si>
    <t>27.10.2020 10:52:09</t>
  </si>
  <si>
    <t>27.10.2020 10:52:10</t>
  </si>
  <si>
    <t>27.10.2020 10:52:12</t>
  </si>
  <si>
    <t>27.10.2020 10:52:13</t>
  </si>
  <si>
    <t>27.10.2020 10:52:24</t>
  </si>
  <si>
    <t>27.10.2020 10:52:25</t>
  </si>
  <si>
    <t>27.10.2020 10:52:27</t>
  </si>
  <si>
    <t>27.10.2020 10:52:28</t>
  </si>
  <si>
    <t>27.10.2020 10:52:30</t>
  </si>
  <si>
    <t>27.10.2020 10:52:31</t>
  </si>
  <si>
    <t>27.10.2020 10:52:33</t>
  </si>
  <si>
    <t>27.10.2020 10:52:34</t>
  </si>
  <si>
    <t>27.10.2020 10:52:36</t>
  </si>
  <si>
    <t>27.10.2020 10:52:37</t>
  </si>
  <si>
    <t>27.10.2020 10:52:39</t>
  </si>
  <si>
    <t>27.10.2020 10:53:27</t>
  </si>
  <si>
    <t>27.10.2020 10:53:28</t>
  </si>
  <si>
    <t>27.10.2020 10:53:30</t>
  </si>
  <si>
    <t>27.10.2020 10:53:31</t>
  </si>
  <si>
    <t>27.10.2020 10:53:33</t>
  </si>
  <si>
    <t>27.10.2020 10:53:34</t>
  </si>
  <si>
    <t>27.10.2020 10:54:01</t>
  </si>
  <si>
    <t>27.10.2020 10:54:03</t>
  </si>
  <si>
    <t>27.10.2020 10:54:04</t>
  </si>
  <si>
    <t>27.10.2020 10:54:06</t>
  </si>
  <si>
    <t>27.10.2020 10:54:07</t>
  </si>
  <si>
    <t>27.10.2020 10:54:09</t>
  </si>
  <si>
    <t>27.10.2020 10:54:10</t>
  </si>
  <si>
    <t>27.10.2020 10:54:12</t>
  </si>
  <si>
    <t>27.10.2020 10:54:13</t>
  </si>
  <si>
    <t>27.10.2020 10:54:15</t>
  </si>
  <si>
    <t>27.10.2020 10:54:16</t>
  </si>
  <si>
    <t>27.10.2020 10:54:18</t>
  </si>
  <si>
    <t>27.10.2020 10:54:19</t>
  </si>
  <si>
    <t>27.10.2020 10:54:21</t>
  </si>
  <si>
    <t>27.10.2020 10:55:54</t>
  </si>
  <si>
    <t>27.10.2020 10:55:56</t>
  </si>
  <si>
    <t>27.10.2020 10:55:57</t>
  </si>
  <si>
    <t>27.10.2020 10:55:59</t>
  </si>
  <si>
    <t>27.10.2020 10:56:00</t>
  </si>
  <si>
    <t>27.10.2020 10:56:02</t>
  </si>
  <si>
    <t>27.10.2020 10:56:03</t>
  </si>
  <si>
    <t>27.10.2020 10:56:05</t>
  </si>
  <si>
    <t>27.10.2020 10:56:06</t>
  </si>
  <si>
    <t>27.10.2020 10:56:08</t>
  </si>
  <si>
    <t>27.10.2020 10:56:09</t>
  </si>
  <si>
    <t>27.10.2020 10:56:47</t>
  </si>
  <si>
    <t>27.10.2020 10:56:49</t>
  </si>
  <si>
    <t>27.10.2020 10:56:50</t>
  </si>
  <si>
    <t>27.10.2020 10:56:52</t>
  </si>
  <si>
    <t>27.10.2020 10:56:53</t>
  </si>
  <si>
    <t>27.10.2020 10:56:55</t>
  </si>
  <si>
    <t>27.10.2020 10:56:56</t>
  </si>
  <si>
    <t>27.10.2020 10:56:58</t>
  </si>
  <si>
    <t>27.10.2020 10:57:33</t>
  </si>
  <si>
    <t>27.10.2020 10:57:35</t>
  </si>
  <si>
    <t>27.10.2020 10:57:36</t>
  </si>
  <si>
    <t>27.10.2020 10:57:38</t>
  </si>
  <si>
    <t>27.10.2020 10:57:39</t>
  </si>
  <si>
    <t>27.10.2020 10:57:41</t>
  </si>
  <si>
    <t>27.10.2020 10:57:42</t>
  </si>
  <si>
    <t>27.10.2020 10:57:44</t>
  </si>
  <si>
    <t>27.10.2020 10:57:45</t>
  </si>
  <si>
    <t>27.10.2020 10:57:48</t>
  </si>
  <si>
    <t>27.10.2020 10:57:50</t>
  </si>
  <si>
    <t>27.10.2020 10:57:56</t>
  </si>
  <si>
    <t>27.10.2020 11:00:36</t>
  </si>
  <si>
    <t>27.10.2020 11:00:39</t>
  </si>
  <si>
    <t>27.10.2020 11:00:41</t>
  </si>
  <si>
    <t>27.10.2020 11:00:42</t>
  </si>
  <si>
    <t>27.10.2020 11:00:44</t>
  </si>
  <si>
    <t>27.10.2020 11:00:45</t>
  </si>
  <si>
    <t>27.10.2020 11:00:47</t>
  </si>
  <si>
    <t>27.10.2020 11:00:48</t>
  </si>
  <si>
    <t>27.10.2020 11:00:50</t>
  </si>
  <si>
    <t>27.10.2020 11:01:45</t>
  </si>
  <si>
    <t>27.10.2020 11:01:47</t>
  </si>
  <si>
    <t>27.10.2020 11:01:48</t>
  </si>
  <si>
    <t>27.10.2020 11:01:50</t>
  </si>
  <si>
    <t>27.10.2020 11:01:54</t>
  </si>
  <si>
    <t>27.10.2020 11:01:56</t>
  </si>
  <si>
    <t>27.10.2020 11:01:57</t>
  </si>
  <si>
    <t>27.10.2020 11:01:59</t>
  </si>
  <si>
    <t>27.10.2020 11:02:00</t>
  </si>
  <si>
    <t>27.10.2020 11:02:02</t>
  </si>
  <si>
    <t>27.10.2020 11:02:17</t>
  </si>
  <si>
    <t>27.10.2020 11:02:18</t>
  </si>
  <si>
    <t>27.10.2020 11:02:20</t>
  </si>
  <si>
    <t>27.10.2020 11:02:21</t>
  </si>
  <si>
    <t>27.10.2020 11:02:23</t>
  </si>
  <si>
    <t>27.10.2020 11:02:24</t>
  </si>
  <si>
    <t>27.10.2020 11:02:26</t>
  </si>
  <si>
    <t>27.10.2020 11:02:27</t>
  </si>
  <si>
    <t>27.10.2020 11:02:29</t>
  </si>
  <si>
    <t>27.10.2020 11:02:35</t>
  </si>
  <si>
    <t>27.10.2020 11:02:36</t>
  </si>
  <si>
    <t>27.10.2020 11:02:38</t>
  </si>
  <si>
    <t>27.10.2020 11:02:39</t>
  </si>
  <si>
    <t>27.10.2020 11:02:41</t>
  </si>
  <si>
    <t>27.10.2020 11:02:42</t>
  </si>
  <si>
    <t>27.10.2020 11:02:44</t>
  </si>
  <si>
    <t>27.10.2020 11:02:45</t>
  </si>
  <si>
    <t>27.10.2020 11:02:47</t>
  </si>
  <si>
    <t>27.10.2020 11:06:03</t>
  </si>
  <si>
    <t>27.10.2020 11:06:04</t>
  </si>
  <si>
    <t>27.10.2020 11:06:06</t>
  </si>
  <si>
    <t>27.10.2020 11:06:07</t>
  </si>
  <si>
    <t>27.10.2020 11:06:56</t>
  </si>
  <si>
    <t>27.10.2020 11:06:57</t>
  </si>
  <si>
    <t>27.10.2020 11:06:59</t>
  </si>
  <si>
    <t>27.10.2020 11:07:00</t>
  </si>
  <si>
    <t>27.10.2020 11:07:02</t>
  </si>
  <si>
    <t>27.10.2020 11:07:03</t>
  </si>
  <si>
    <t>27.10.2020 11:07:05</t>
  </si>
  <si>
    <t>27.10.2020 11:07:06</t>
  </si>
  <si>
    <t>27.10.2020 11:07:08</t>
  </si>
  <si>
    <t>27.10.2020 11:07:09</t>
  </si>
  <si>
    <t>27.10.2020 11:07:14</t>
  </si>
  <si>
    <t>27.10.2020 11:07:15</t>
  </si>
  <si>
    <t>27.10.2020 11:07:17</t>
  </si>
  <si>
    <t>27.10.2020 11:07:18</t>
  </si>
  <si>
    <t>27.10.2020 11:07:20</t>
  </si>
  <si>
    <t>27.10.2020 11:07:21</t>
  </si>
  <si>
    <t>27.10.2020 11:07:23</t>
  </si>
  <si>
    <t>27.10.2020 11:07:24</t>
  </si>
  <si>
    <t>27.10.2020 11:07:26</t>
  </si>
  <si>
    <t>27.10.2020 11:07:45</t>
  </si>
  <si>
    <t>27.10.2020 11:07:47</t>
  </si>
  <si>
    <t>27.10.2020 11:07:48</t>
  </si>
  <si>
    <t>27.10.2020 11:07:50</t>
  </si>
  <si>
    <t>27.10.2020 11:07:51</t>
  </si>
  <si>
    <t>27.10.2020 11:07:53</t>
  </si>
  <si>
    <t>27.10.2020 11:07:55</t>
  </si>
  <si>
    <t>27.10.2020 11:07:56</t>
  </si>
  <si>
    <t>27.10.2020 11:07:58</t>
  </si>
  <si>
    <t>27.10.2020 11:07:59</t>
  </si>
  <si>
    <t>27.10.2020 11:08:01</t>
  </si>
  <si>
    <t>27.10.2020 11:08:02</t>
  </si>
  <si>
    <t>27.10.2020 11:10:22</t>
  </si>
  <si>
    <t>27.10.2020 11:10:24</t>
  </si>
  <si>
    <t>27.10.2020 11:10:25</t>
  </si>
  <si>
    <t>27.10.2020 11:10:27</t>
  </si>
  <si>
    <t>27.10.2020 11:10:28</t>
  </si>
  <si>
    <t>27.10.2020 11:10:30</t>
  </si>
  <si>
    <t>27.10.2020 11:10:31</t>
  </si>
  <si>
    <t>27.10.2020 11:10:33</t>
  </si>
  <si>
    <t>27.10.2020 11:10:34</t>
  </si>
  <si>
    <t>27.10.2020 11:10:36</t>
  </si>
  <si>
    <t>27.10.2020 11:10:37</t>
  </si>
  <si>
    <t>27.10.2020 11:10:39</t>
  </si>
  <si>
    <t>27.10.2020 11:11:04</t>
  </si>
  <si>
    <t>27.10.2020 11:11:06</t>
  </si>
  <si>
    <t>27.10.2020 11:11:07</t>
  </si>
  <si>
    <t>27.10.2020 11:11:09</t>
  </si>
  <si>
    <t>27.10.2020 11:11:10</t>
  </si>
  <si>
    <t>27.10.2020 11:11:12</t>
  </si>
  <si>
    <t>27.10.2020 11:11:13</t>
  </si>
  <si>
    <t>27.10.2020 11:11:15</t>
  </si>
  <si>
    <t>27.10.2020 11:11:16</t>
  </si>
  <si>
    <t>27.10.2020 11:12:06</t>
  </si>
  <si>
    <t>27.10.2020 11:12:07</t>
  </si>
  <si>
    <t>27.10.2020 11:12:09</t>
  </si>
  <si>
    <t>27.10.2020 11:12:10</t>
  </si>
  <si>
    <t>27.10.2020 11:12:12</t>
  </si>
  <si>
    <t>27.10.2020 11:12:13</t>
  </si>
  <si>
    <t>27.10.2020 11:12:16</t>
  </si>
  <si>
    <t>27.10.2020 11:12:19</t>
  </si>
  <si>
    <t>27.10.2020 11:14:50</t>
  </si>
  <si>
    <t>27.10.2020 11:14:51</t>
  </si>
  <si>
    <t>27.10.2020 11:14:53</t>
  </si>
  <si>
    <t>27.10.2020 11:14:54</t>
  </si>
  <si>
    <t>27.10.2020 11:14:56</t>
  </si>
  <si>
    <t>27.10.2020 11:14:57</t>
  </si>
  <si>
    <t>27.10.2020 11:14:59</t>
  </si>
  <si>
    <t>27.10.2020 11:15:00</t>
  </si>
  <si>
    <t>27.10.2020 11:15:02</t>
  </si>
  <si>
    <t>27.10.2020 11:15:03</t>
  </si>
  <si>
    <t>27.10.2020 11:15:05</t>
  </si>
  <si>
    <t>27.10.2020 11:17:33</t>
  </si>
  <si>
    <t>27.10.2020 11:17:34</t>
  </si>
  <si>
    <t>27.10.2020 11:17:36</t>
  </si>
  <si>
    <t>27.10.2020 11:17:38</t>
  </si>
  <si>
    <t>27.10.2020 11:17:39</t>
  </si>
  <si>
    <t>27.10.2020 11:17:41</t>
  </si>
  <si>
    <t>27.10.2020 11:17:42</t>
  </si>
  <si>
    <t>27.10.2020 11:17:51</t>
  </si>
  <si>
    <t>27.10.2020 11:17:53</t>
  </si>
  <si>
    <t>27.10.2020 11:17:54</t>
  </si>
  <si>
    <t>27.10.2020 11:17:56</t>
  </si>
  <si>
    <t>27.10.2020 11:17:57</t>
  </si>
  <si>
    <t>27.10.2020 11:17:59</t>
  </si>
  <si>
    <t>27.10.2020 11:18:00</t>
  </si>
  <si>
    <t>27.10.2020 11:18:03</t>
  </si>
  <si>
    <t>27.10.2020 11:18:05</t>
  </si>
  <si>
    <t>27.10.2020 11:18:34</t>
  </si>
  <si>
    <t>27.10.2020 11:18:35</t>
  </si>
  <si>
    <t>27.10.2020 11:18:37</t>
  </si>
  <si>
    <t>27.10.2020 11:18:38</t>
  </si>
  <si>
    <t>27.10.2020 11:18:41</t>
  </si>
  <si>
    <t>27.10.2020 11:18:43</t>
  </si>
  <si>
    <t>27.10.2020 11:18:44</t>
  </si>
  <si>
    <t>27.10.2020 11:18:46</t>
  </si>
  <si>
    <t>27.10.2020 11:18:47</t>
  </si>
  <si>
    <t>27.10.2020 11:18:49</t>
  </si>
  <si>
    <t>27.10.2020 11:18:50</t>
  </si>
  <si>
    <t>27.10.2020 11:18:52</t>
  </si>
  <si>
    <t>27.10.2020 11:20:31</t>
  </si>
  <si>
    <t>27.10.2020 11:20:33</t>
  </si>
  <si>
    <t>27.10.2020 11:20:34</t>
  </si>
  <si>
    <t>27.10.2020 11:20:36</t>
  </si>
  <si>
    <t>27.10.2020 11:20:37</t>
  </si>
  <si>
    <t>27.10.2020 11:20:39</t>
  </si>
  <si>
    <t>27.10.2020 11:20:40</t>
  </si>
  <si>
    <t>27.10.2020 11:20:42</t>
  </si>
  <si>
    <t>27.10.2020 11:20:44</t>
  </si>
  <si>
    <t>27.10.2020 11:22:28</t>
  </si>
  <si>
    <t>27.10.2020 11:22:30</t>
  </si>
  <si>
    <t>27.10.2020 11:22:31</t>
  </si>
  <si>
    <t>27.10.2020 11:22:33</t>
  </si>
  <si>
    <t>27.10.2020 11:22:34</t>
  </si>
  <si>
    <t>27.10.2020 11:22:36</t>
  </si>
  <si>
    <t>27.10.2020 11:22:37</t>
  </si>
  <si>
    <t>27.10.2020 11:22:39</t>
  </si>
  <si>
    <t>27.10.2020 11:22:40</t>
  </si>
  <si>
    <t>27.10.2020 11:22:42</t>
  </si>
  <si>
    <t>27.10.2020 11:22:43</t>
  </si>
  <si>
    <t>27.10.2020 11:22:45</t>
  </si>
  <si>
    <t>27.10.2020 11:22:46</t>
  </si>
  <si>
    <t>27.10.2020 11:24:09</t>
  </si>
  <si>
    <t>27.10.2020 11:24:10</t>
  </si>
  <si>
    <t>27.10.2020 11:24:12</t>
  </si>
  <si>
    <t>27.10.2020 11:24:13</t>
  </si>
  <si>
    <t>27.10.2020 11:24:15</t>
  </si>
  <si>
    <t>27.10.2020 11:24:16</t>
  </si>
  <si>
    <t>27.10.2020 11:24:18</t>
  </si>
  <si>
    <t>27.10.2020 11:24:19</t>
  </si>
  <si>
    <t>27.10.2020 11:24:21</t>
  </si>
  <si>
    <t>27.10.2020 11:24:22</t>
  </si>
  <si>
    <t>27.10.2020 11:27:45</t>
  </si>
  <si>
    <t>27.10.2020 11:27:47</t>
  </si>
  <si>
    <t>27.10.2020 11:27:48</t>
  </si>
  <si>
    <t>27.10.2020 11:27:50</t>
  </si>
  <si>
    <t>27.10.2020 11:27:51</t>
  </si>
  <si>
    <t>27.10.2020 11:27:53</t>
  </si>
  <si>
    <t>27.10.2020 11:27:54</t>
  </si>
  <si>
    <t>27.10.2020 11:27:56</t>
  </si>
  <si>
    <t>27.10.2020 11:27:57</t>
  </si>
  <si>
    <t>27.10.2020 11:27:59</t>
  </si>
  <si>
    <t>27.10.2020 11:28:00</t>
  </si>
  <si>
    <t>27.10.2020 11:28:02</t>
  </si>
  <si>
    <t>27.10.2020 11:28:03</t>
  </si>
  <si>
    <t>27.10.2020 11:29:15</t>
  </si>
  <si>
    <t>27.10.2020 11:29:16</t>
  </si>
  <si>
    <t>27.10.2020 11:29:18</t>
  </si>
  <si>
    <t>27.10.2020 11:29:19</t>
  </si>
  <si>
    <t>27.10.2020 11:29:21</t>
  </si>
  <si>
    <t>27.10.2020 11:29:22</t>
  </si>
  <si>
    <t>27.10.2020 11:29:24</t>
  </si>
  <si>
    <t>27.10.2020 11:29:25</t>
  </si>
  <si>
    <t>27.10.2020 11:29:27</t>
  </si>
  <si>
    <t>27.10.2020 11:29:43</t>
  </si>
  <si>
    <t>27.10.2020 11:29:45</t>
  </si>
  <si>
    <t>27.10.2020 11:29:46</t>
  </si>
  <si>
    <t>27.10.2020 11:29:48</t>
  </si>
  <si>
    <t>27.10.2020 11:29:49</t>
  </si>
  <si>
    <t>27.10.2020 11:29:51</t>
  </si>
  <si>
    <t>27.10.2020 11:29:52</t>
  </si>
  <si>
    <t>27.10.2020 11:30:59</t>
  </si>
  <si>
    <t>27.10.2020 11:31:00</t>
  </si>
  <si>
    <t>27.10.2020 11:31:02</t>
  </si>
  <si>
    <t>27.10.2020 11:31:03</t>
  </si>
  <si>
    <t>27.10.2020 11:31:05</t>
  </si>
  <si>
    <t>27.10.2020 11:31:06</t>
  </si>
  <si>
    <t>27.10.2020 11:31:08</t>
  </si>
  <si>
    <t>27.10.2020 11:31:09</t>
  </si>
  <si>
    <t>27.10.2020 11:31:11</t>
  </si>
  <si>
    <t>27.10.2020 11:33:13</t>
  </si>
  <si>
    <t>27.10.2020 11:33:15</t>
  </si>
  <si>
    <t>27.10.2020 11:33:16</t>
  </si>
  <si>
    <t>27.10.2020 11:33:18</t>
  </si>
  <si>
    <t>27.10.2020 11:33:19</t>
  </si>
  <si>
    <t>27.10.2020 11:33:21</t>
  </si>
  <si>
    <t>27.10.2020 11:33:22</t>
  </si>
  <si>
    <t>27.10.2020 11:33:24</t>
  </si>
  <si>
    <t>27.10.2020 11:33:25</t>
  </si>
  <si>
    <t>27.10.2020 11:33:27</t>
  </si>
  <si>
    <t>27.10.2020 11:33:28</t>
  </si>
  <si>
    <t>27.10.2020 11:33:30</t>
  </si>
  <si>
    <t>27.10.2020 11:36:41</t>
  </si>
  <si>
    <t>27.10.2020 11:36:42</t>
  </si>
  <si>
    <t>27.10.2020 11:36:44</t>
  </si>
  <si>
    <t>27.10.2020 11:36:45</t>
  </si>
  <si>
    <t>27.10.2020 11:36:47</t>
  </si>
  <si>
    <t>27.10.2020 11:36:48</t>
  </si>
  <si>
    <t>27.10.2020 11:36:50</t>
  </si>
  <si>
    <t>27.10.2020 11:36:51</t>
  </si>
  <si>
    <t>27.10.2020 11:36:53</t>
  </si>
  <si>
    <t>27.10.2020 11:36:54</t>
  </si>
  <si>
    <t>27.10.2020 11:37:10</t>
  </si>
  <si>
    <t>27.10.2020 11:37:12</t>
  </si>
  <si>
    <t>27.10.2020 11:37:13</t>
  </si>
  <si>
    <t>27.10.2020 11:37:15</t>
  </si>
  <si>
    <t>27.10.2020 11:37:16</t>
  </si>
  <si>
    <t>27.10.2020 11:37:18</t>
  </si>
  <si>
    <t>27.10.2020 11:37:19</t>
  </si>
  <si>
    <t>27.10.2020 11:37:21</t>
  </si>
  <si>
    <t>27.10.2020 11:37:22</t>
  </si>
  <si>
    <t>27.10.2020 11:37:24</t>
  </si>
  <si>
    <t>27.10.2020 11:37:25</t>
  </si>
  <si>
    <t>27.10.2020 11:39:10</t>
  </si>
  <si>
    <t>27.10.2020 11:39:15</t>
  </si>
  <si>
    <t>27.10.2020 11:39:16</t>
  </si>
  <si>
    <t>27.10.2020 11:41:06</t>
  </si>
  <si>
    <t>27.10.2020 11:41:07</t>
  </si>
  <si>
    <t>27.10.2020 11:41:09</t>
  </si>
  <si>
    <t>27.10.2020 11:41:10</t>
  </si>
  <si>
    <t>27.10.2020 11:41:12</t>
  </si>
  <si>
    <t>27.10.2020 11:41:13</t>
  </si>
  <si>
    <t>27.10.2020 11:41:15</t>
  </si>
  <si>
    <t>27.10.2020 11:41:16</t>
  </si>
  <si>
    <t>27.10.2020 11:41:18</t>
  </si>
  <si>
    <t>27.10.2020 11:42:44</t>
  </si>
  <si>
    <t>27.10.2020 11:42:45</t>
  </si>
  <si>
    <t>27.10.2020 11:42:47</t>
  </si>
  <si>
    <t>27.10.2020 11:42:50</t>
  </si>
  <si>
    <t>27.10.2020 11:42:51</t>
  </si>
  <si>
    <t>27.10.2020 11:42:53</t>
  </si>
  <si>
    <t>27.10.2020 11:42:54</t>
  </si>
  <si>
    <t>27.10.2020 11:42:56</t>
  </si>
  <si>
    <t>27.10.2020 11:42:57</t>
  </si>
  <si>
    <t>27.10.2020 11:42:59</t>
  </si>
  <si>
    <t>27.10.2020 11:43:00</t>
  </si>
  <si>
    <t>27.10.2020 11:43:02</t>
  </si>
  <si>
    <t>27.10.2020 11:46:07</t>
  </si>
  <si>
    <t>27.10.2020 11:46:09</t>
  </si>
  <si>
    <t>27.10.2020 11:46:10</t>
  </si>
  <si>
    <t>27.10.2020 11:46:12</t>
  </si>
  <si>
    <t>27.10.2020 11:46:13</t>
  </si>
  <si>
    <t>27.10.2020 11:46:15</t>
  </si>
  <si>
    <t>27.10.2020 11:46:16</t>
  </si>
  <si>
    <t>27.10.2020 11:46:18</t>
  </si>
  <si>
    <t>27.10.2020 11:47:56</t>
  </si>
  <si>
    <t>27.10.2020 11:47:57</t>
  </si>
  <si>
    <t>27.10.2020 11:47:59</t>
  </si>
  <si>
    <t>27.10.2020 11:48:00</t>
  </si>
  <si>
    <t>27.10.2020 11:48:02</t>
  </si>
  <si>
    <t>27.10.2020 11:48:03</t>
  </si>
  <si>
    <t>27.10.2020 11:48:05</t>
  </si>
  <si>
    <t>27.10.2020 11:48:34</t>
  </si>
  <si>
    <t>27.10.2020 11:48:35</t>
  </si>
  <si>
    <t>27.10.2020 11:48:37</t>
  </si>
  <si>
    <t>27.10.2020 11:48:38</t>
  </si>
  <si>
    <t>27.10.2020 11:48:40</t>
  </si>
  <si>
    <t>27.10.2020 11:48:43</t>
  </si>
  <si>
    <t>27.10.2020 11:48:44</t>
  </si>
  <si>
    <t>27.10.2020 11:48:46</t>
  </si>
  <si>
    <t>27.10.2020 11:48:47</t>
  </si>
  <si>
    <t>27.10.2020 11:48:49</t>
  </si>
  <si>
    <t>27.10.2020 11:48:50</t>
  </si>
  <si>
    <t>27.10.2020 11:48:52</t>
  </si>
  <si>
    <t>27.10.2020 11:48:53</t>
  </si>
  <si>
    <t>27.10.2020 11:48:55</t>
  </si>
  <si>
    <t>27.10.2020 11:48:56</t>
  </si>
  <si>
    <t>27.10.2020 11:48:58</t>
  </si>
  <si>
    <t>27.10.2020 11:48:59</t>
  </si>
  <si>
    <t>27.10.2020 11:49:01</t>
  </si>
  <si>
    <t>27.10.2020 11:49:02</t>
  </si>
  <si>
    <t>27.10.2020 11:49:04</t>
  </si>
  <si>
    <t>27.10.2020 11:49:05</t>
  </si>
  <si>
    <t>27.10.2020 11:49:07</t>
  </si>
  <si>
    <t>27.10.2020 11:49:08</t>
  </si>
  <si>
    <t>27.10.2020 11:49:10</t>
  </si>
  <si>
    <t>27.10.2020 11:49:36</t>
  </si>
  <si>
    <t>27.10.2020 11:49:39</t>
  </si>
  <si>
    <t>27.10.2020 11:49:40</t>
  </si>
  <si>
    <t>27.10.2020 11:49:42</t>
  </si>
  <si>
    <t>27.10.2020 11:49:43</t>
  </si>
  <si>
    <t>27.10.2020 11:49:57</t>
  </si>
  <si>
    <t>27.10.2020 11:49:58</t>
  </si>
  <si>
    <t>27.10.2020 11:50:00</t>
  </si>
  <si>
    <t>27.10.2020 11:50:01</t>
  </si>
  <si>
    <t>27.10.2020 11:50:03</t>
  </si>
  <si>
    <t>27.10.2020 11:50:09</t>
  </si>
  <si>
    <t>27.10.2020 11:50:10</t>
  </si>
  <si>
    <t>27.10.2020 11:50:13</t>
  </si>
  <si>
    <t>27.10.2020 11:50:15</t>
  </si>
  <si>
    <t>27.10.2020 11:50:16</t>
  </si>
  <si>
    <t>27.10.2020 11:50:18</t>
  </si>
  <si>
    <t>27.10.2020 11:50:19</t>
  </si>
  <si>
    <t>27.10.2020 11:50:21</t>
  </si>
  <si>
    <t>27.10.2020 11:50:22</t>
  </si>
  <si>
    <t>27.10.2020 11:50:24</t>
  </si>
  <si>
    <t>27.10.2020 11:50:25</t>
  </si>
  <si>
    <t>27.10.2020 11:51:48</t>
  </si>
  <si>
    <t>27.10.2020 11:51:50</t>
  </si>
  <si>
    <t>27.10.2020 11:51:51</t>
  </si>
  <si>
    <t>27.10.2020 11:51:53</t>
  </si>
  <si>
    <t>27.10.2020 11:51:54</t>
  </si>
  <si>
    <t>27.10.2020 11:51:56</t>
  </si>
  <si>
    <t>27.10.2020 11:51:57</t>
  </si>
  <si>
    <t>27.10.2020 11:52:00</t>
  </si>
  <si>
    <t>27.10.2020 11:52:01</t>
  </si>
  <si>
    <t>27.10.2020 11:54:03</t>
  </si>
  <si>
    <t>27.10.2020 11:54:04</t>
  </si>
  <si>
    <t>27.10.2020 11:54:06</t>
  </si>
  <si>
    <t>27.10.2020 11:54:07</t>
  </si>
  <si>
    <t>27.10.2020 11:54:09</t>
  </si>
  <si>
    <t>27.10.2020 11:54:10</t>
  </si>
  <si>
    <t>27.10.2020 11:54:12</t>
  </si>
  <si>
    <t>27.10.2020 11:54:40</t>
  </si>
  <si>
    <t>27.10.2020 11:54:42</t>
  </si>
  <si>
    <t>27.10.2020 11:54:43</t>
  </si>
  <si>
    <t>27.10.2020 11:54:45</t>
  </si>
  <si>
    <t>27.10.2020 11:54:46</t>
  </si>
  <si>
    <t>27.10.2020 11:54:48</t>
  </si>
  <si>
    <t>27.10.2020 11:54:54</t>
  </si>
  <si>
    <t>27.10.2020 11:54:55</t>
  </si>
  <si>
    <t>27.10.2020 11:54:57</t>
  </si>
  <si>
    <t>27.10.2020 11:54:58</t>
  </si>
  <si>
    <t>27.10.2020 11:55:00</t>
  </si>
  <si>
    <t>27.10.2020 11:55:02</t>
  </si>
  <si>
    <t>27.10.2020 11:55:03</t>
  </si>
  <si>
    <t>27.10.2020 11:56:41</t>
  </si>
  <si>
    <t>27.10.2020 11:56:42</t>
  </si>
  <si>
    <t>27.10.2020 11:56:44</t>
  </si>
  <si>
    <t>27.10.2020 11:56:45</t>
  </si>
  <si>
    <t>27.10.2020 11:56:47</t>
  </si>
  <si>
    <t>27.10.2020 11:56:48</t>
  </si>
  <si>
    <t>27.10.2020 11:56:50</t>
  </si>
  <si>
    <t>27.10.2020 11:56:51</t>
  </si>
  <si>
    <t>27.10.2020 11:56:53</t>
  </si>
  <si>
    <t>27.10.2020 11:56:57</t>
  </si>
  <si>
    <t>27.10.2020 11:56:59</t>
  </si>
  <si>
    <t>27.10.2020 11:57:23</t>
  </si>
  <si>
    <t>27.10.2020 11:57:24</t>
  </si>
  <si>
    <t>27.10.2020 11:57:26</t>
  </si>
  <si>
    <t>27.10.2020 11:57:27</t>
  </si>
  <si>
    <t>27.10.2020 11:57:29</t>
  </si>
  <si>
    <t>27.10.2020 11:57:30</t>
  </si>
  <si>
    <t>27.10.2020 11:57:32</t>
  </si>
  <si>
    <t>27.10.2020 11:57:35</t>
  </si>
  <si>
    <t>27.10.2020 11:58:33</t>
  </si>
  <si>
    <t>27.10.2020 11:58:34</t>
  </si>
  <si>
    <t>27.10.2020 11:58:36</t>
  </si>
  <si>
    <t>27.10.2020 11:58:37</t>
  </si>
  <si>
    <t>27.10.2020 11:58:39</t>
  </si>
  <si>
    <t>27.10.2020 11:58:40</t>
  </si>
  <si>
    <t>27.10.2020 11:58:42</t>
  </si>
  <si>
    <t>27.10.2020 11:58:45</t>
  </si>
  <si>
    <t>27.10.2020 12:00:07</t>
  </si>
  <si>
    <t>27.10.2020 12:00:09</t>
  </si>
  <si>
    <t>27.10.2020 12:00:10</t>
  </si>
  <si>
    <t>27.10.2020 12:00:12</t>
  </si>
  <si>
    <t>27.10.2020 12:00:13</t>
  </si>
  <si>
    <t>27.10.2020 12:00:15</t>
  </si>
  <si>
    <t>27.10.2020 12:00:16</t>
  </si>
  <si>
    <t>27.10.2020 12:00:19</t>
  </si>
  <si>
    <t>27.10.2020 12:00:21</t>
  </si>
  <si>
    <t>27.10.2020 12:01:59</t>
  </si>
  <si>
    <t>27.10.2020 12:02:00</t>
  </si>
  <si>
    <t>27.10.2020 12:02:02</t>
  </si>
  <si>
    <t>27.10.2020 12:02:03</t>
  </si>
  <si>
    <t>27.10.2020 12:02:05</t>
  </si>
  <si>
    <t>27.10.2020 12:02:06</t>
  </si>
  <si>
    <t>27.10.2020 12:02:44</t>
  </si>
  <si>
    <t>27.10.2020 12:02:46</t>
  </si>
  <si>
    <t>27.10.2020 12:02:47</t>
  </si>
  <si>
    <t>27.10.2020 12:02:49</t>
  </si>
  <si>
    <t>27.10.2020 12:02:50</t>
  </si>
  <si>
    <t>27.10.2020 12:02:52</t>
  </si>
  <si>
    <t>27.10.2020 12:02:56</t>
  </si>
  <si>
    <t>27.10.2020 12:02:58</t>
  </si>
  <si>
    <t>27.10.2020 12:02:59</t>
  </si>
  <si>
    <t>27.10.2020 12:03:01</t>
  </si>
  <si>
    <t>27.10.2020 12:03:02</t>
  </si>
  <si>
    <t>27.10.2020 12:03:04</t>
  </si>
  <si>
    <t>27.10.2020 12:03:07</t>
  </si>
  <si>
    <t>27.10.2020 12:04:21</t>
  </si>
  <si>
    <t>27.10.2020 12:04:22</t>
  </si>
  <si>
    <t>27.10.2020 12:04:24</t>
  </si>
  <si>
    <t>27.10.2020 12:04:25</t>
  </si>
  <si>
    <t>27.10.2020 12:04:27</t>
  </si>
  <si>
    <t>27.10.2020 12:04:28</t>
  </si>
  <si>
    <t>27.10.2020 12:04:30</t>
  </si>
  <si>
    <t>27.10.2020 12:04:31</t>
  </si>
  <si>
    <t>27.10.2020 12:04:33</t>
  </si>
  <si>
    <t>27.10.2020 12:04:37</t>
  </si>
  <si>
    <t>27.10.2020 12:04:39</t>
  </si>
  <si>
    <t>27.10.2020 12:04:40</t>
  </si>
  <si>
    <t>27.10.2020 12:04:42</t>
  </si>
  <si>
    <t>27.10.2020 12:04:43</t>
  </si>
  <si>
    <t>27.10.2020 12:04:45</t>
  </si>
  <si>
    <t>27.10.2020 12:04:46</t>
  </si>
  <si>
    <t>27.10.2020 12:04:48</t>
  </si>
  <si>
    <t>27.10.2020 12:04:49</t>
  </si>
  <si>
    <t>27.10.2020 12:04:51</t>
  </si>
  <si>
    <t>27.10.2020 12:04:52</t>
  </si>
  <si>
    <t>27.10.2020 12:04:54</t>
  </si>
  <si>
    <t>27.10.2020 12:04:55</t>
  </si>
  <si>
    <t>27.10.2020 12:04:57</t>
  </si>
  <si>
    <t>27.10.2020 12:04:58</t>
  </si>
  <si>
    <t>27.10.2020 12:05:00</t>
  </si>
  <si>
    <t>27.10.2020 12:07:07</t>
  </si>
  <si>
    <t>27.10.2020 12:07:09</t>
  </si>
  <si>
    <t>27.10.2020 12:07:10</t>
  </si>
  <si>
    <t>27.10.2020 12:07:12</t>
  </si>
  <si>
    <t>27.10.2020 12:07:13</t>
  </si>
  <si>
    <t>27.10.2020 12:07:15</t>
  </si>
  <si>
    <t>27.10.2020 12:07:16</t>
  </si>
  <si>
    <t>27.10.2020 12:07:18</t>
  </si>
  <si>
    <t>27.10.2020 12:07:39</t>
  </si>
  <si>
    <t>27.10.2020 12:07:40</t>
  </si>
  <si>
    <t>27.10.2020 12:07:42</t>
  </si>
  <si>
    <t>27.10.2020 12:07:43</t>
  </si>
  <si>
    <t>27.10.2020 12:07:45</t>
  </si>
  <si>
    <t>27.10.2020 12:07:46</t>
  </si>
  <si>
    <t>27.10.2020 12:07:48</t>
  </si>
  <si>
    <t>27.10.2020 12:07:49</t>
  </si>
  <si>
    <t>27.10.2020 12:07:51</t>
  </si>
  <si>
    <t>27.10.2020 12:07:52</t>
  </si>
  <si>
    <t>27.10.2020 12:07:57</t>
  </si>
  <si>
    <t>27.10.2020 12:07:59</t>
  </si>
  <si>
    <t>27.10.2020 12:08:00</t>
  </si>
  <si>
    <t>27.10.2020 12:08:02</t>
  </si>
  <si>
    <t>27.10.2020 12:08:03</t>
  </si>
  <si>
    <t>27.10.2020 12:08:05</t>
  </si>
  <si>
    <t>27.10.2020 12:08:06</t>
  </si>
  <si>
    <t>27.10.2020 12:08:08</t>
  </si>
  <si>
    <t>27.10.2020 12:08:09</t>
  </si>
  <si>
    <t>27.10.2020 12:08:11</t>
  </si>
  <si>
    <t>27.10.2020 12:08:12</t>
  </si>
  <si>
    <t>27.10.2020 12:08:14</t>
  </si>
  <si>
    <t>27.10.2020 12:08:15</t>
  </si>
  <si>
    <t>27.10.2020 12:08:26</t>
  </si>
  <si>
    <t>27.10.2020 12:08:27</t>
  </si>
  <si>
    <t>27.10.2020 12:08:29</t>
  </si>
  <si>
    <t>27.10.2020 12:08:30</t>
  </si>
  <si>
    <t>27.10.2020 12:08:32</t>
  </si>
  <si>
    <t>27.10.2020 12:08:33</t>
  </si>
  <si>
    <t>27.10.2020 12:08:35</t>
  </si>
  <si>
    <t>27.10.2020 12:08:36</t>
  </si>
  <si>
    <t>27.10.2020 12:08:38</t>
  </si>
  <si>
    <t>27.10.2020 12:08:48</t>
  </si>
  <si>
    <t>27.10.2020 12:08:50</t>
  </si>
  <si>
    <t>27.10.2020 12:08:51</t>
  </si>
  <si>
    <t>27.10.2020 12:08:53</t>
  </si>
  <si>
    <t>27.10.2020 12:08:54</t>
  </si>
  <si>
    <t>27.10.2020 12:08:56</t>
  </si>
  <si>
    <t>27.10.2020 12:08:59</t>
  </si>
  <si>
    <t>27.10.2020 12:09:00</t>
  </si>
  <si>
    <t>27.10.2020 12:09:02</t>
  </si>
  <si>
    <t>27.10.2020 12:10:34</t>
  </si>
  <si>
    <t>27.10.2020 12:10:37</t>
  </si>
  <si>
    <t>27.10.2020 12:10:39</t>
  </si>
  <si>
    <t>27.10.2020 12:10:40</t>
  </si>
  <si>
    <t>27.10.2020 12:10:42</t>
  </si>
  <si>
    <t>27.10.2020 12:10:45</t>
  </si>
  <si>
    <t>27.10.2020 12:10:46</t>
  </si>
  <si>
    <t>27.10.2020 12:10:48</t>
  </si>
  <si>
    <t>27.10.2020 12:12:51</t>
  </si>
  <si>
    <t>27.10.2020 12:12:53</t>
  </si>
  <si>
    <t>27.10.2020 12:12:56</t>
  </si>
  <si>
    <t>27.10.2020 12:12:57</t>
  </si>
  <si>
    <t>27.10.2020 12:12:59</t>
  </si>
  <si>
    <t>27.10.2020 12:16:44</t>
  </si>
  <si>
    <t>27.10.2020 12:16:45</t>
  </si>
  <si>
    <t>27.10.2020 12:16:47</t>
  </si>
  <si>
    <t>27.10.2020 12:16:48</t>
  </si>
  <si>
    <t>27.10.2020 12:16:50</t>
  </si>
  <si>
    <t>27.10.2020 12:16:51</t>
  </si>
  <si>
    <t>27.10.2020 12:16:53</t>
  </si>
  <si>
    <t>27.10.2020 12:16:54</t>
  </si>
  <si>
    <t>27.10.2020 12:16:56</t>
  </si>
  <si>
    <t>27.10.2020 12:16:59</t>
  </si>
  <si>
    <t>27.10.2020 12:17:00</t>
  </si>
  <si>
    <t>27.10.2020 12:17:02</t>
  </si>
  <si>
    <t>27.10.2020 12:17:03</t>
  </si>
  <si>
    <t>27.10.2020 12:17:05</t>
  </si>
  <si>
    <t>27.10.2020 12:17:06</t>
  </si>
  <si>
    <t>27.10.2020 12:17:52</t>
  </si>
  <si>
    <t>27.10.2020 12:17:53</t>
  </si>
  <si>
    <t>27.10.2020 12:17:55</t>
  </si>
  <si>
    <t>27.10.2020 12:17:56</t>
  </si>
  <si>
    <t>27.10.2020 12:17:58</t>
  </si>
  <si>
    <t>27.10.2020 12:17:59</t>
  </si>
  <si>
    <t>27.10.2020 12:18:01</t>
  </si>
  <si>
    <t>27.10.2020 12:18:02</t>
  </si>
  <si>
    <t>27.10.2020 12:18:16</t>
  </si>
  <si>
    <t>27.10.2020 12:18:17</t>
  </si>
  <si>
    <t>27.10.2020 12:18:19</t>
  </si>
  <si>
    <t>27.10.2020 12:18:20</t>
  </si>
  <si>
    <t>27.10.2020 12:18:22</t>
  </si>
  <si>
    <t>27.10.2020 12:18:23</t>
  </si>
  <si>
    <t>27.10.2020 12:18:25</t>
  </si>
  <si>
    <t>27.10.2020 12:18:26</t>
  </si>
  <si>
    <t>27.10.2020 12:18:29</t>
  </si>
  <si>
    <t>27.10.2020 12:18:31</t>
  </si>
  <si>
    <t>27.10.2020 12:20:18</t>
  </si>
  <si>
    <t>27.10.2020 12:20:19</t>
  </si>
  <si>
    <t>27.10.2020 12:20:21</t>
  </si>
  <si>
    <t>27.10.2020 12:20:22</t>
  </si>
  <si>
    <t>27.10.2020 12:20:24</t>
  </si>
  <si>
    <t>27.10.2020 12:20:25</t>
  </si>
  <si>
    <t>27.10.2020 12:20:27</t>
  </si>
  <si>
    <t>27.10.2020 12:20:28</t>
  </si>
  <si>
    <t>27.10.2020 12:20:56</t>
  </si>
  <si>
    <t>27.10.2020 12:20:57</t>
  </si>
  <si>
    <t>27.10.2020 12:20:59</t>
  </si>
  <si>
    <t>27.10.2020 12:21:00</t>
  </si>
  <si>
    <t>27.10.2020 12:21:02</t>
  </si>
  <si>
    <t>27.10.2020 12:21:03</t>
  </si>
  <si>
    <t>27.10.2020 12:21:05</t>
  </si>
  <si>
    <t>27.10.2020 12:21:06</t>
  </si>
  <si>
    <t>27.10.2020 12:24:19</t>
  </si>
  <si>
    <t>27.10.2020 12:24:21</t>
  </si>
  <si>
    <t>27.10.2020 12:24:22</t>
  </si>
  <si>
    <t>27.10.2020 12:24:24</t>
  </si>
  <si>
    <t>27.10.2020 12:24:25</t>
  </si>
  <si>
    <t>27.10.2020 12:24:27</t>
  </si>
  <si>
    <t>27.10.2020 12:24:28</t>
  </si>
  <si>
    <t>27.10.2020 12:24:30</t>
  </si>
  <si>
    <t>27.10.2020 12:24:31</t>
  </si>
  <si>
    <t>27.10.2020 12:24:33</t>
  </si>
  <si>
    <t>27.10.2020 12:24:34</t>
  </si>
  <si>
    <t>27.10.2020 12:24:42</t>
  </si>
  <si>
    <t>27.10.2020 12:24:43</t>
  </si>
  <si>
    <t>27.10.2020 12:24:45</t>
  </si>
  <si>
    <t>27.10.2020 12:24:48</t>
  </si>
  <si>
    <t>27.10.2020 12:24:49</t>
  </si>
  <si>
    <t>27.10.2020 12:24:51</t>
  </si>
  <si>
    <t>27.10.2020 12:24:52</t>
  </si>
  <si>
    <t>27.10.2020 12:24:54</t>
  </si>
  <si>
    <t>27.10.2020 12:24:55</t>
  </si>
  <si>
    <t>27.10.2020 12:24:57</t>
  </si>
  <si>
    <t>27.10.2020 12:24:58</t>
  </si>
  <si>
    <t>27.10.2020 12:25:00</t>
  </si>
  <si>
    <t>27.10.2020 12:25:36</t>
  </si>
  <si>
    <t>27.10.2020 12:25:38</t>
  </si>
  <si>
    <t>27.10.2020 12:25:39</t>
  </si>
  <si>
    <t>27.10.2020 12:25:41</t>
  </si>
  <si>
    <t>27.10.2020 12:25:42</t>
  </si>
  <si>
    <t>27.10.2020 12:25:44</t>
  </si>
  <si>
    <t>27.10.2020 12:25:45</t>
  </si>
  <si>
    <t>27.10.2020 12:25:47</t>
  </si>
  <si>
    <t>27.10.2020 12:25:48</t>
  </si>
  <si>
    <t>27.10.2020 12:25:50</t>
  </si>
  <si>
    <t>27.10.2020 12:25:51</t>
  </si>
  <si>
    <t>27.10.2020 12:28:18</t>
  </si>
  <si>
    <t>27.10.2020 12:28:22</t>
  </si>
  <si>
    <t>27.10.2020 12:28:24</t>
  </si>
  <si>
    <t>27.10.2020 12:28:25</t>
  </si>
  <si>
    <t>27.10.2020 12:28:27</t>
  </si>
  <si>
    <t>27.10.2020 12:28:28</t>
  </si>
  <si>
    <t>27.10.2020 12:28:30</t>
  </si>
  <si>
    <t>27.10.2020 12:28:34</t>
  </si>
  <si>
    <t>27.10.2020 12:28:36</t>
  </si>
  <si>
    <t>27.10.2020 12:28:37</t>
  </si>
  <si>
    <t>27.10.2020 12:28:42</t>
  </si>
  <si>
    <t>27.10.2020 12:28:43</t>
  </si>
  <si>
    <t>27.10.2020 12:28:45</t>
  </si>
  <si>
    <t>27.10.2020 12:28:46</t>
  </si>
  <si>
    <t>27.10.2020 12:29:16</t>
  </si>
  <si>
    <t>27.10.2020 12:29:18</t>
  </si>
  <si>
    <t>27.10.2020 12:29:19</t>
  </si>
  <si>
    <t>27.10.2020 12:29:21</t>
  </si>
  <si>
    <t>27.10.2020 12:29:22</t>
  </si>
  <si>
    <t>27.10.2020 12:29:24</t>
  </si>
  <si>
    <t>27.10.2020 12:29:25</t>
  </si>
  <si>
    <t>27.10.2020 12:29:27</t>
  </si>
  <si>
    <t>27.10.2020 12:29:28</t>
  </si>
  <si>
    <t>27.10.2020 12:29:30</t>
  </si>
  <si>
    <t>27.10.2020 12:29:31</t>
  </si>
  <si>
    <t>27.10.2020 12:34:39</t>
  </si>
  <si>
    <t>27.10.2020 12:34:41</t>
  </si>
  <si>
    <t>27.10.2020 12:34:42</t>
  </si>
  <si>
    <t>27.10.2020 12:34:44</t>
  </si>
  <si>
    <t>27.10.2020 12:34:45</t>
  </si>
  <si>
    <t>27.10.2020 12:34:47</t>
  </si>
  <si>
    <t>27.10.2020 12:34:48</t>
  </si>
  <si>
    <t>27.10.2020 12:34:50</t>
  </si>
  <si>
    <t>27.10.2020 12:34:51</t>
  </si>
  <si>
    <t>27.10.2020 12:34:53</t>
  </si>
  <si>
    <t>27.10.2020 12:34:54</t>
  </si>
  <si>
    <t>27.10.2020 12:34:56</t>
  </si>
  <si>
    <t>27.10.2020 12:35:03</t>
  </si>
  <si>
    <t>27.10.2020 12:35:05</t>
  </si>
  <si>
    <t>27.10.2020 12:35:06</t>
  </si>
  <si>
    <t>27.10.2020 12:35:08</t>
  </si>
  <si>
    <t>27.10.2020 12:36:21</t>
  </si>
  <si>
    <t>27.10.2020 12:36:22</t>
  </si>
  <si>
    <t>27.10.2020 12:36:24</t>
  </si>
  <si>
    <t>27.10.2020 12:36:25</t>
  </si>
  <si>
    <t>27.10.2020 12:36:28</t>
  </si>
  <si>
    <t>27.10.2020 12:36:30</t>
  </si>
  <si>
    <t>27.10.2020 12:36:31</t>
  </si>
  <si>
    <t>27.10.2020 12:36:33</t>
  </si>
  <si>
    <t>27.10.2020 12:36:34</t>
  </si>
  <si>
    <t>27.10.2020 12:36:36</t>
  </si>
  <si>
    <t>27.10.2020 12:36:37</t>
  </si>
  <si>
    <t>27.10.2020 12:37:07</t>
  </si>
  <si>
    <t>27.10.2020 12:37:10</t>
  </si>
  <si>
    <t>27.10.2020 12:37:12</t>
  </si>
  <si>
    <t>27.10.2020 12:37:13</t>
  </si>
  <si>
    <t>27.10.2020 12:37:15</t>
  </si>
  <si>
    <t>27.10.2020 12:37:18</t>
  </si>
  <si>
    <t>27.10.2020 12:37:19</t>
  </si>
  <si>
    <t>27.10.2020 12:37:21</t>
  </si>
  <si>
    <t>27.10.2020 12:37:22</t>
  </si>
  <si>
    <t>27.10.2020 12:37:24</t>
  </si>
  <si>
    <t>27.10.2020 12:37:39</t>
  </si>
  <si>
    <t>27.10.2020 12:37:40</t>
  </si>
  <si>
    <t>27.10.2020 12:37:42</t>
  </si>
  <si>
    <t>27.10.2020 12:37:43</t>
  </si>
  <si>
    <t>27.10.2020 12:37:48</t>
  </si>
  <si>
    <t>27.10.2020 12:37:49</t>
  </si>
  <si>
    <t>27.10.2020 12:37:52</t>
  </si>
  <si>
    <t>27.10.2020 12:37:54</t>
  </si>
  <si>
    <t>27.10.2020 12:37:55</t>
  </si>
  <si>
    <t>27.10.2020 12:38:01</t>
  </si>
  <si>
    <t>27.10.2020 12:38:03</t>
  </si>
  <si>
    <t>27.10.2020 12:38:04</t>
  </si>
  <si>
    <t>27.10.2020 12:38:06</t>
  </si>
  <si>
    <t>27.10.2020 12:38:07</t>
  </si>
  <si>
    <t>27.10.2020 12:38:09</t>
  </si>
  <si>
    <t>27.10.2020 12:38:10</t>
  </si>
  <si>
    <t>27.10.2020 12:38:12</t>
  </si>
  <si>
    <t>27.10.2020 12:38:13</t>
  </si>
  <si>
    <t>27.10.2020 12:38:15</t>
  </si>
  <si>
    <t>27.10.2020 12:38:16</t>
  </si>
  <si>
    <t>27.10.2020 12:38:18</t>
  </si>
  <si>
    <t>27.10.2020 12:38:21</t>
  </si>
  <si>
    <t>27.10.2020 12:38:35</t>
  </si>
  <si>
    <t>27.10.2020 12:38:36</t>
  </si>
  <si>
    <t>27.10.2020 12:38:38</t>
  </si>
  <si>
    <t>27.10.2020 12:38:39</t>
  </si>
  <si>
    <t>27.10.2020 12:38:41</t>
  </si>
  <si>
    <t>27.10.2020 12:38:42</t>
  </si>
  <si>
    <t>27.10.2020 12:38:44</t>
  </si>
  <si>
    <t>27.10.2020 12:38:47</t>
  </si>
  <si>
    <t>27.10.2020 12:38:48</t>
  </si>
  <si>
    <t>27.10.2020 12:39:31</t>
  </si>
  <si>
    <t>27.10.2020 12:39:33</t>
  </si>
  <si>
    <t>27.10.2020 12:39:34</t>
  </si>
  <si>
    <t>27.10.2020 12:39:36</t>
  </si>
  <si>
    <t>27.10.2020 12:39:37</t>
  </si>
  <si>
    <t>27.10.2020 12:39:39</t>
  </si>
  <si>
    <t>27.10.2020 12:39:40</t>
  </si>
  <si>
    <t>27.10.2020 12:40:28</t>
  </si>
  <si>
    <t>27.10.2020 12:40:30</t>
  </si>
  <si>
    <t>27.10.2020 12:40:31</t>
  </si>
  <si>
    <t>27.10.2020 12:40:33</t>
  </si>
  <si>
    <t>27.10.2020 12:40:34</t>
  </si>
  <si>
    <t>27.10.2020 12:40:37</t>
  </si>
  <si>
    <t>27.10.2020 12:40:39</t>
  </si>
  <si>
    <t>27.10.2020 12:40:40</t>
  </si>
  <si>
    <t>27.10.2020 12:40:42</t>
  </si>
  <si>
    <t>27.10.2020 12:40:43</t>
  </si>
  <si>
    <t>27.10.2020 12:40:45</t>
  </si>
  <si>
    <t>27.10.2020 12:40:46</t>
  </si>
  <si>
    <t>27.10.2020 12:40:48</t>
  </si>
  <si>
    <t>27.10.2020 12:40:49</t>
  </si>
  <si>
    <t>27.10.2020 12:40:51</t>
  </si>
  <si>
    <t>27.10.2020 12:40:52</t>
  </si>
  <si>
    <t>27.10.2020 12:40:54</t>
  </si>
  <si>
    <t>27.10.2020 12:40:55</t>
  </si>
  <si>
    <t>27.10.2020 12:41:16</t>
  </si>
  <si>
    <t>27.10.2020 12:41:18</t>
  </si>
  <si>
    <t>27.10.2020 12:41:19</t>
  </si>
  <si>
    <t>27.10.2020 12:41:21</t>
  </si>
  <si>
    <t>27.10.2020 12:41:22</t>
  </si>
  <si>
    <t>27.10.2020 12:41:24</t>
  </si>
  <si>
    <t>27.10.2020 12:41:25</t>
  </si>
  <si>
    <t>27.10.2020 12:41:27</t>
  </si>
  <si>
    <t>27.10.2020 12:41:28</t>
  </si>
  <si>
    <t>27.10.2020 12:41:30</t>
  </si>
  <si>
    <t>27.10.2020 12:41:31</t>
  </si>
  <si>
    <t>27.10.2020 12:41:33</t>
  </si>
  <si>
    <t>27.10.2020 12:41:36</t>
  </si>
  <si>
    <t>27.10.2020 12:41:37</t>
  </si>
  <si>
    <t>27.10.2020 12:41:39</t>
  </si>
  <si>
    <t>27.10.2020 12:41:40</t>
  </si>
  <si>
    <t>27.10.2020 12:41:42</t>
  </si>
  <si>
    <t>27.10.2020 12:43:16</t>
  </si>
  <si>
    <t>27.10.2020 12:43:18</t>
  </si>
  <si>
    <t>27.10.2020 12:43:19</t>
  </si>
  <si>
    <t>27.10.2020 12:43:21</t>
  </si>
  <si>
    <t>27.10.2020 12:43:22</t>
  </si>
  <si>
    <t>27.10.2020 12:43:24</t>
  </si>
  <si>
    <t>27.10.2020 12:43:25</t>
  </si>
  <si>
    <t>27.10.2020 12:43:27</t>
  </si>
  <si>
    <t>27.10.2020 12:43:28</t>
  </si>
  <si>
    <t>27.10.2020 12:43:30</t>
  </si>
  <si>
    <t>27.10.2020 12:43:31</t>
  </si>
  <si>
    <t>27.10.2020 12:44:36</t>
  </si>
  <si>
    <t>27.10.2020 12:44:47</t>
  </si>
  <si>
    <t>27.10.2020 12:44:48</t>
  </si>
  <si>
    <t>27.10.2020 12:44:50</t>
  </si>
  <si>
    <t>27.10.2020 12:44:51</t>
  </si>
  <si>
    <t>27.10.2020 12:44:53</t>
  </si>
  <si>
    <t>27.10.2020 12:44:56</t>
  </si>
  <si>
    <t>27.10.2020 12:44:57</t>
  </si>
  <si>
    <t>27.10.2020 12:45:03</t>
  </si>
  <si>
    <t>27.10.2020 12:45:04</t>
  </si>
  <si>
    <t>27.10.2020 12:45:06</t>
  </si>
  <si>
    <t>27.10.2020 12:45:07</t>
  </si>
  <si>
    <t>27.10.2020 12:45:09</t>
  </si>
  <si>
    <t>27.10.2020 12:45:13</t>
  </si>
  <si>
    <t>27.10.2020 12:45:15</t>
  </si>
  <si>
    <t>27.10.2020 12:45:16</t>
  </si>
  <si>
    <t>27.10.2020 12:45:18</t>
  </si>
  <si>
    <t>27.10.2020 12:45:36</t>
  </si>
  <si>
    <t>27.10.2020 12:45:37</t>
  </si>
  <si>
    <t>27.10.2020 12:45:39</t>
  </si>
  <si>
    <t>27.10.2020 12:45:40</t>
  </si>
  <si>
    <t>27.10.2020 12:45:42</t>
  </si>
  <si>
    <t>27.10.2020 12:45:43</t>
  </si>
  <si>
    <t>27.10.2020 12:45:46</t>
  </si>
  <si>
    <t>27.10.2020 12:45:48</t>
  </si>
  <si>
    <t>27.10.2020 12:45:49</t>
  </si>
  <si>
    <t>27.10.2020 12:45:51</t>
  </si>
  <si>
    <t>27.10.2020 12:45:52</t>
  </si>
  <si>
    <t>27.10.2020 12:45:54</t>
  </si>
  <si>
    <t>27.10.2020 12:45:55</t>
  </si>
  <si>
    <t>27.10.2020 12:45:57</t>
  </si>
  <si>
    <t>27.10.2020 12:45:58</t>
  </si>
  <si>
    <t>27.10.2020 12:46:00</t>
  </si>
  <si>
    <t>27.10.2020 12:49:18</t>
  </si>
  <si>
    <t>27.10.2020 12:49:19</t>
  </si>
  <si>
    <t>27.10.2020 12:49:21</t>
  </si>
  <si>
    <t>27.10.2020 12:49:22</t>
  </si>
  <si>
    <t>27.10.2020 12:49:24</t>
  </si>
  <si>
    <t>27.10.2020 12:49:25</t>
  </si>
  <si>
    <t>27.10.2020 12:49:27</t>
  </si>
  <si>
    <t>27.10.2020 12:49:28</t>
  </si>
  <si>
    <t>27.10.2020 12:51:04</t>
  </si>
  <si>
    <t>27.10.2020 12:51:06</t>
  </si>
  <si>
    <t>27.10.2020 12:51:07</t>
  </si>
  <si>
    <t>27.10.2020 12:51:09</t>
  </si>
  <si>
    <t>27.10.2020 12:51:10</t>
  </si>
  <si>
    <t>27.10.2020 12:51:12</t>
  </si>
  <si>
    <t>27.10.2020 12:51:13</t>
  </si>
  <si>
    <t>27.10.2020 12:51:15</t>
  </si>
  <si>
    <t>27.10.2020 12:52:03</t>
  </si>
  <si>
    <t>27.10.2020 12:52:04</t>
  </si>
  <si>
    <t>27.10.2020 12:52:06</t>
  </si>
  <si>
    <t>27.10.2020 12:52:07</t>
  </si>
  <si>
    <t>27.10.2020 12:52:09</t>
  </si>
  <si>
    <t>27.10.2020 12:52:10</t>
  </si>
  <si>
    <t>27.10.2020 12:52:12</t>
  </si>
  <si>
    <t>27.10.2020 12:52:13</t>
  </si>
  <si>
    <t>27.10.2020 12:52:15</t>
  </si>
  <si>
    <t>27.10.2020 12:52:16</t>
  </si>
  <si>
    <t>27.10.2020 12:52:34</t>
  </si>
  <si>
    <t>27.10.2020 12:52:36</t>
  </si>
  <si>
    <t>27.10.2020 12:52:37</t>
  </si>
  <si>
    <t>27.10.2020 12:52:39</t>
  </si>
  <si>
    <t>27.10.2020 12:52:40</t>
  </si>
  <si>
    <t>27.10.2020 12:52:42</t>
  </si>
  <si>
    <t>27.10.2020 12:52:43</t>
  </si>
  <si>
    <t>27.10.2020 12:52:45</t>
  </si>
  <si>
    <t>27.10.2020 12:52:46</t>
  </si>
  <si>
    <t>27.10.2020 12:52:48</t>
  </si>
  <si>
    <t>27.10.2020 12:52:49</t>
  </si>
  <si>
    <t>27.10.2020 12:52:51</t>
  </si>
  <si>
    <t>27.10.2020 12:52:52</t>
  </si>
  <si>
    <t>27.10.2020 12:54:13</t>
  </si>
  <si>
    <t>27.10.2020 12:54:15</t>
  </si>
  <si>
    <t>27.10.2020 12:54:16</t>
  </si>
  <si>
    <t>27.10.2020 12:54:18</t>
  </si>
  <si>
    <t>27.10.2020 12:54:19</t>
  </si>
  <si>
    <t>27.10.2020 12:54:21</t>
  </si>
  <si>
    <t>27.10.2020 12:54:22</t>
  </si>
  <si>
    <t>27.10.2020 12:54:24</t>
  </si>
  <si>
    <t>27.10.2020 12:54:25</t>
  </si>
  <si>
    <t>27.10.2020 12:54:27</t>
  </si>
  <si>
    <t>27.10.2020 12:54:28</t>
  </si>
  <si>
    <t>27.10.2020 12:54:33</t>
  </si>
  <si>
    <t>27.10.2020 12:54:36</t>
  </si>
  <si>
    <t>27.10.2020 12:54:37</t>
  </si>
  <si>
    <t>27.10.2020 12:54:39</t>
  </si>
  <si>
    <t>27.10.2020 12:54:40</t>
  </si>
  <si>
    <t>27.10.2020 12:54:42</t>
  </si>
  <si>
    <t>27.10.2020 12:54:43</t>
  </si>
  <si>
    <t>27.10.2020 12:54:45</t>
  </si>
  <si>
    <t>27.10.2020 12:54:46</t>
  </si>
  <si>
    <t>27.10.2020 12:54:48</t>
  </si>
  <si>
    <t>27.10.2020 12:54:49</t>
  </si>
  <si>
    <t>27.10.2020 12:54:51</t>
  </si>
  <si>
    <t>27.10.2020 12:54:52</t>
  </si>
  <si>
    <t>27.10.2020 12:54:54</t>
  </si>
  <si>
    <t>27.10.2020 12:54:55</t>
  </si>
  <si>
    <t>27.10.2020 12:54:57</t>
  </si>
  <si>
    <t>27.10.2020 12:56:04</t>
  </si>
  <si>
    <t>27.10.2020 12:56:06</t>
  </si>
  <si>
    <t>27.10.2020 12:56:07</t>
  </si>
  <si>
    <t>27.10.2020 12:56:09</t>
  </si>
  <si>
    <t>27.10.2020 12:56:10</t>
  </si>
  <si>
    <t>27.10.2020 12:56:12</t>
  </si>
  <si>
    <t>27.10.2020 12:56:13</t>
  </si>
  <si>
    <t>27.10.2020 12:56:15</t>
  </si>
  <si>
    <t>27.10.2020 12:56:18</t>
  </si>
  <si>
    <t>27.10.2020 12:56:19</t>
  </si>
  <si>
    <t>27.10.2020 12:56:21</t>
  </si>
  <si>
    <t>27.10.2020 12:56:22</t>
  </si>
  <si>
    <t>27.10.2020 12:56:50</t>
  </si>
  <si>
    <t>27.10.2020 12:56:51</t>
  </si>
  <si>
    <t>27.10.2020 12:56:53</t>
  </si>
  <si>
    <t>27.10.2020 12:56:54</t>
  </si>
  <si>
    <t>27.10.2020 12:56:56</t>
  </si>
  <si>
    <t>27.10.2020 12:56:57</t>
  </si>
  <si>
    <t>27.10.2020 12:57:21</t>
  </si>
  <si>
    <t>27.10.2020 12:57:23</t>
  </si>
  <si>
    <t>27.10.2020 12:57:24</t>
  </si>
  <si>
    <t>27.10.2020 12:57:26</t>
  </si>
  <si>
    <t>27.10.2020 12:57:27</t>
  </si>
  <si>
    <t>27.10.2020 12:57:29</t>
  </si>
  <si>
    <t>27.10.2020 12:57:30</t>
  </si>
  <si>
    <t>27.10.2020 12:57:32</t>
  </si>
  <si>
    <t>27.10.2020 12:57:33</t>
  </si>
  <si>
    <t>27.10.2020 12:59:25</t>
  </si>
  <si>
    <t>27.10.2020 12:59:30</t>
  </si>
  <si>
    <t>27.10.2020 12:59:31</t>
  </si>
  <si>
    <t>27.10.2020 12:59:33</t>
  </si>
  <si>
    <t>27.10.2020 12:59:34</t>
  </si>
  <si>
    <t>27.10.2020 12:59:36</t>
  </si>
  <si>
    <t>27.10.2020 12:59:37</t>
  </si>
  <si>
    <t>27.10.2020 12:59:39</t>
  </si>
  <si>
    <t>27.10.2020 12:59:40</t>
  </si>
  <si>
    <t>27.10.2020 12:59:57</t>
  </si>
  <si>
    <t>27.10.2020 12:59:59</t>
  </si>
  <si>
    <t>27.10.2020 13:00:00</t>
  </si>
  <si>
    <t>27.10.2020 13:00:03</t>
  </si>
  <si>
    <t>27.10.2020 13:00:05</t>
  </si>
  <si>
    <t>27.10.2020 13:00:06</t>
  </si>
  <si>
    <t>27.10.2020 13:00:08</t>
  </si>
  <si>
    <t>27.10.2020 13:00:09</t>
  </si>
  <si>
    <t>27.10.2020 13:00:11</t>
  </si>
  <si>
    <t>27.10.2020 13:01:18</t>
  </si>
  <si>
    <t>27.10.2020 13:01:19</t>
  </si>
  <si>
    <t>27.10.2020 13:01:21</t>
  </si>
  <si>
    <t>27.10.2020 13:01:22</t>
  </si>
  <si>
    <t>27.10.2020 13:01:24</t>
  </si>
  <si>
    <t>27.10.2020 13:01:25</t>
  </si>
  <si>
    <t>27.10.2020 13:01:27</t>
  </si>
  <si>
    <t>27.10.2020 13:01:28</t>
  </si>
  <si>
    <t>27.10.2020 13:01:30</t>
  </si>
  <si>
    <t>27.10.2020 13:01:31</t>
  </si>
  <si>
    <t>27.10.2020 13:01:33</t>
  </si>
  <si>
    <t>27.10.2020 13:01:34</t>
  </si>
  <si>
    <t>27.10.2020 13:01:36</t>
  </si>
  <si>
    <t>27.10.2020 13:02:06</t>
  </si>
  <si>
    <t>27.10.2020 13:02:07</t>
  </si>
  <si>
    <t>27.10.2020 13:02:09</t>
  </si>
  <si>
    <t>27.10.2020 13:02:10</t>
  </si>
  <si>
    <t>27.10.2020 13:02:12</t>
  </si>
  <si>
    <t>27.10.2020 13:02:15</t>
  </si>
  <si>
    <t>27.10.2020 13:02:16</t>
  </si>
  <si>
    <t>27.10.2020 13:02:18</t>
  </si>
  <si>
    <t>27.10.2020 13:02:19</t>
  </si>
  <si>
    <t>27.10.2020 13:02:21</t>
  </si>
  <si>
    <t>27.10.2020 13:02:22</t>
  </si>
  <si>
    <t>27.10.2020 13:02:24</t>
  </si>
  <si>
    <t>27.10.2020 13:02:25</t>
  </si>
  <si>
    <t>27.10.2020 13:02:27</t>
  </si>
  <si>
    <t>27.10.2020 13:03:09</t>
  </si>
  <si>
    <t>27.10.2020 13:03:10</t>
  </si>
  <si>
    <t>27.10.2020 13:03:12</t>
  </si>
  <si>
    <t>27.10.2020 13:03:13</t>
  </si>
  <si>
    <t>27.10.2020 13:03:15</t>
  </si>
  <si>
    <t>27.10.2020 13:03:16</t>
  </si>
  <si>
    <t>27.10.2020 13:03:18</t>
  </si>
  <si>
    <t>27.10.2020 13:03:19</t>
  </si>
  <si>
    <t>27.10.2020 13:03:21</t>
  </si>
  <si>
    <t>27.10.2020 13:03:22</t>
  </si>
  <si>
    <t>27.10.2020 13:03:24</t>
  </si>
  <si>
    <t>27.10.2020 13:03:25</t>
  </si>
  <si>
    <t>27.10.2020 13:03:27</t>
  </si>
  <si>
    <t>27.10.2020 13:04:35</t>
  </si>
  <si>
    <t>27.10.2020 13:04:36</t>
  </si>
  <si>
    <t>27.10.2020 13:04:38</t>
  </si>
  <si>
    <t>27.10.2020 13:04:39</t>
  </si>
  <si>
    <t>27.10.2020 13:04:41</t>
  </si>
  <si>
    <t>27.10.2020 13:04:42</t>
  </si>
  <si>
    <t>27.10.2020 13:04:47</t>
  </si>
  <si>
    <t>27.10.2020 13:04:48</t>
  </si>
  <si>
    <t>27.10.2020 13:04:50</t>
  </si>
  <si>
    <t>27.10.2020 13:04:51</t>
  </si>
  <si>
    <t>27.10.2020 13:04:53</t>
  </si>
  <si>
    <t>27.10.2020 13:04:54</t>
  </si>
  <si>
    <t>27.10.2020 13:04:56</t>
  </si>
  <si>
    <t>27.10.2020 13:04:57</t>
  </si>
  <si>
    <t>27.10.2020 13:04:59</t>
  </si>
  <si>
    <t>27.10.2020 13:05:06</t>
  </si>
  <si>
    <t>27.10.2020 13:05:08</t>
  </si>
  <si>
    <t>27.10.2020 13:05:09</t>
  </si>
  <si>
    <t>27.10.2020 13:05:11</t>
  </si>
  <si>
    <t>27.10.2020 13:05:12</t>
  </si>
  <si>
    <t>27.10.2020 13:05:14</t>
  </si>
  <si>
    <t>27.10.2020 13:05:15</t>
  </si>
  <si>
    <t>27.10.2020 13:06:36</t>
  </si>
  <si>
    <t>27.10.2020 13:06:38</t>
  </si>
  <si>
    <t>27.10.2020 13:06:41</t>
  </si>
  <si>
    <t>27.10.2020 13:06:54</t>
  </si>
  <si>
    <t>27.10.2020 13:06:56</t>
  </si>
  <si>
    <t>27.10.2020 13:06:57</t>
  </si>
  <si>
    <t>27.10.2020 13:06:59</t>
  </si>
  <si>
    <t>27.10.2020 13:07:00</t>
  </si>
  <si>
    <t>27.10.2020 13:07:02</t>
  </si>
  <si>
    <t>27.10.2020 13:07:03</t>
  </si>
  <si>
    <t>27.10.2020 13:07:05</t>
  </si>
  <si>
    <t>27.10.2020 13:07:06</t>
  </si>
  <si>
    <t>27.10.2020 13:07:08</t>
  </si>
  <si>
    <t>27.10.2020 13:08:30</t>
  </si>
  <si>
    <t>27.10.2020 13:08:31</t>
  </si>
  <si>
    <t>27.10.2020 13:08:33</t>
  </si>
  <si>
    <t>27.10.2020 13:08:34</t>
  </si>
  <si>
    <t>27.10.2020 13:08:36</t>
  </si>
  <si>
    <t>27.10.2020 13:08:37</t>
  </si>
  <si>
    <t>27.10.2020 13:08:39</t>
  </si>
  <si>
    <t>27.10.2020 13:08:40</t>
  </si>
  <si>
    <t>27.10.2020 13:08:42</t>
  </si>
  <si>
    <t>27.10.2020 13:08:43</t>
  </si>
  <si>
    <t>27.10.2020 13:08:45</t>
  </si>
  <si>
    <t>27.10.2020 13:09:19</t>
  </si>
  <si>
    <t>27.10.2020 13:09:21</t>
  </si>
  <si>
    <t>27.10.2020 13:09:22</t>
  </si>
  <si>
    <t>27.10.2020 13:09:24</t>
  </si>
  <si>
    <t>27.10.2020 13:09:25</t>
  </si>
  <si>
    <t>27.10.2020 13:10:42</t>
  </si>
  <si>
    <t>27.10.2020 13:10:44</t>
  </si>
  <si>
    <t>27.10.2020 13:10:45</t>
  </si>
  <si>
    <t>27.10.2020 13:10:47</t>
  </si>
  <si>
    <t>27.10.2020 13:10:48</t>
  </si>
  <si>
    <t>27.10.2020 13:10:50</t>
  </si>
  <si>
    <t>27.10.2020 13:10:51</t>
  </si>
  <si>
    <t>27.10.2020 13:10:53</t>
  </si>
  <si>
    <t>27.10.2020 13:10:54</t>
  </si>
  <si>
    <t>27.10.2020 13:10:56</t>
  </si>
  <si>
    <t>27.10.2020 13:10:57</t>
  </si>
  <si>
    <t>27.10.2020 13:10:59</t>
  </si>
  <si>
    <t>27.10.2020 13:11:00</t>
  </si>
  <si>
    <t>27.10.2020 13:11:02</t>
  </si>
  <si>
    <t>27.10.2020 13:11:03</t>
  </si>
  <si>
    <t>27.10.2020 13:11:05</t>
  </si>
  <si>
    <t>27.10.2020 13:11:06</t>
  </si>
  <si>
    <t>27.10.2020 13:11:08</t>
  </si>
  <si>
    <t>27.10.2020 13:11:09</t>
  </si>
  <si>
    <t>27.10.2020 13:11:14</t>
  </si>
  <si>
    <t>27.10.2020 13:11:18</t>
  </si>
  <si>
    <t>27.10.2020 13:11:20</t>
  </si>
  <si>
    <t>27.10.2020 13:11:21</t>
  </si>
  <si>
    <t>27.10.2020 13:11:26</t>
  </si>
  <si>
    <t>27.10.2020 13:11:27</t>
  </si>
  <si>
    <t>27.10.2020 13:11:29</t>
  </si>
  <si>
    <t>27.10.2020 13:11:30</t>
  </si>
  <si>
    <t>27.10.2020 13:11:32</t>
  </si>
  <si>
    <t>27.10.2020 13:11:33</t>
  </si>
  <si>
    <t>27.10.2020 13:11:35</t>
  </si>
  <si>
    <t>27.10.2020 13:11:36</t>
  </si>
  <si>
    <t>27.10.2020 13:11:38</t>
  </si>
  <si>
    <t>27.10.2020 13:11:39</t>
  </si>
  <si>
    <t>27.10.2020 13:11:41</t>
  </si>
  <si>
    <t>27.10.2020 13:12:13</t>
  </si>
  <si>
    <t>27.10.2020 13:12:15</t>
  </si>
  <si>
    <t>27.10.2020 13:12:16</t>
  </si>
  <si>
    <t>27.10.2020 13:12:18</t>
  </si>
  <si>
    <t>27.10.2020 13:12:19</t>
  </si>
  <si>
    <t>27.10.2020 13:12:21</t>
  </si>
  <si>
    <t>27.10.2020 13:12:22</t>
  </si>
  <si>
    <t>27.10.2020 13:12:24</t>
  </si>
  <si>
    <t>27.10.2020 13:12:25</t>
  </si>
  <si>
    <t>27.10.2020 13:12:27</t>
  </si>
  <si>
    <t>27.10.2020 13:12:28</t>
  </si>
  <si>
    <t>27.10.2020 13:12:31</t>
  </si>
  <si>
    <t>27.10.2020 13:13:03</t>
  </si>
  <si>
    <t>27.10.2020 13:13:04</t>
  </si>
  <si>
    <t>27.10.2020 13:13:06</t>
  </si>
  <si>
    <t>27.10.2020 13:13:07</t>
  </si>
  <si>
    <t>27.10.2020 13:13:09</t>
  </si>
  <si>
    <t>27.10.2020 13:13:10</t>
  </si>
  <si>
    <t>27.10.2020 13:13:12</t>
  </si>
  <si>
    <t>27.10.2020 13:13:13</t>
  </si>
  <si>
    <t>27.10.2020 13:13:15</t>
  </si>
  <si>
    <t>27.10.2020 13:13:16</t>
  </si>
  <si>
    <t>27.10.2020 13:13:18</t>
  </si>
  <si>
    <t>27.10.2020 13:13:19</t>
  </si>
  <si>
    <t>27.10.2020 13:13:21</t>
  </si>
  <si>
    <t>27.10.2020 13:14:48</t>
  </si>
  <si>
    <t>27.10.2020 13:14:50</t>
  </si>
  <si>
    <t>27.10.2020 13:14:51</t>
  </si>
  <si>
    <t>27.10.2020 13:14:53</t>
  </si>
  <si>
    <t>27.10.2020 13:14:54</t>
  </si>
  <si>
    <t>27.10.2020 13:14:56</t>
  </si>
  <si>
    <t>27.10.2020 13:14:57</t>
  </si>
  <si>
    <t>27.10.2020 13:14:59</t>
  </si>
  <si>
    <t>27.10.2020 13:15:00</t>
  </si>
  <si>
    <t>27.10.2020 13:17:57</t>
  </si>
  <si>
    <t>27.10.2020 13:18:42</t>
  </si>
  <si>
    <t>27.10.2020 13:18:44</t>
  </si>
  <si>
    <t>27.10.2020 13:18:45</t>
  </si>
  <si>
    <t>27.10.2020 13:18:47</t>
  </si>
  <si>
    <t>27.10.2020 13:18:48</t>
  </si>
  <si>
    <t>27.10.2020 13:18:50</t>
  </si>
  <si>
    <t>27.10.2020 13:18:51</t>
  </si>
  <si>
    <t>27.10.2020 13:18:53</t>
  </si>
  <si>
    <t>27.10.2020 13:18:54</t>
  </si>
  <si>
    <t>27.10.2020 13:18:56</t>
  </si>
  <si>
    <t>27.10.2020 13:18:57</t>
  </si>
  <si>
    <t>27.10.2020 13:20:19</t>
  </si>
  <si>
    <t>27.10.2020 13:20:21</t>
  </si>
  <si>
    <t>27.10.2020 13:20:22</t>
  </si>
  <si>
    <t>27.10.2020 13:20:24</t>
  </si>
  <si>
    <t>27.10.2020 13:20:38</t>
  </si>
  <si>
    <t>27.10.2020 13:20:39</t>
  </si>
  <si>
    <t>27.10.2020 13:20:40</t>
  </si>
  <si>
    <t>27.10.2020 13:20:42</t>
  </si>
  <si>
    <t>27.10.2020 13:20:44</t>
  </si>
  <si>
    <t>27.10.2020 13:20:45</t>
  </si>
  <si>
    <t>27.10.2020 13:20:47</t>
  </si>
  <si>
    <t>27.10.2020 13:20:48</t>
  </si>
  <si>
    <t>27.10.2020 13:20:50</t>
  </si>
  <si>
    <t>27.10.2020 13:20:51</t>
  </si>
  <si>
    <t>27.10.2020 13:20:53</t>
  </si>
  <si>
    <t>27.10.2020 13:21:47</t>
  </si>
  <si>
    <t>27.10.2020 13:21:48</t>
  </si>
  <si>
    <t>27.10.2020 13:21:50</t>
  </si>
  <si>
    <t>27.10.2020 13:21:51</t>
  </si>
  <si>
    <t>27.10.2020 13:21:53</t>
  </si>
  <si>
    <t>27.10.2020 13:21:54</t>
  </si>
  <si>
    <t>27.10.2020 13:21:56</t>
  </si>
  <si>
    <t>27.10.2020 13:21:57</t>
  </si>
  <si>
    <t>27.10.2020 13:22:00</t>
  </si>
  <si>
    <t>27.10.2020 13:22:01</t>
  </si>
  <si>
    <t>27.10.2020 13:22:03</t>
  </si>
  <si>
    <t>27.10.2020 13:22:04</t>
  </si>
  <si>
    <t>27.10.2020 13:22:06</t>
  </si>
  <si>
    <t>27.10.2020 13:22:07</t>
  </si>
  <si>
    <t>27.10.2020 13:22:09</t>
  </si>
  <si>
    <t>27.10.2020 13:23:51</t>
  </si>
  <si>
    <t>27.10.2020 13:23:53</t>
  </si>
  <si>
    <t>27.10.2020 13:23:54</t>
  </si>
  <si>
    <t>27.10.2020 13:23:56</t>
  </si>
  <si>
    <t>27.10.2020 13:23:57</t>
  </si>
  <si>
    <t>27.10.2020 13:23:59</t>
  </si>
  <si>
    <t>27.10.2020 13:24:00</t>
  </si>
  <si>
    <t>27.10.2020 13:24:02</t>
  </si>
  <si>
    <t>27.10.2020 13:24:03</t>
  </si>
  <si>
    <t>27.10.2020 13:24:05</t>
  </si>
  <si>
    <t>27.10.2020 13:24:06</t>
  </si>
  <si>
    <t>27.10.2020 13:24:08</t>
  </si>
  <si>
    <t>27.10.2020 13:24:09</t>
  </si>
  <si>
    <t>27.10.2020 13:24:11</t>
  </si>
  <si>
    <t>27.10.2020 13:24:12</t>
  </si>
  <si>
    <t>27.10.2020 13:24:43</t>
  </si>
  <si>
    <t>27.10.2020 13:24:44</t>
  </si>
  <si>
    <t>27.10.2020 13:24:46</t>
  </si>
  <si>
    <t>27.10.2020 13:24:47</t>
  </si>
  <si>
    <t>27.10.2020 13:25:30</t>
  </si>
  <si>
    <t>27.10.2020 13:25:31</t>
  </si>
  <si>
    <t>27.10.2020 13:25:33</t>
  </si>
  <si>
    <t>27.10.2020 13:25:38</t>
  </si>
  <si>
    <t>27.10.2020 13:25:39</t>
  </si>
  <si>
    <t>27.10.2020 13:25:41</t>
  </si>
  <si>
    <t>27.10.2020 13:25:42</t>
  </si>
  <si>
    <t>27.10.2020 13:25:45</t>
  </si>
  <si>
    <t>27.10.2020 13:25:47</t>
  </si>
  <si>
    <t>27.10.2020 13:25:48</t>
  </si>
  <si>
    <t>27.10.2020 13:25:51</t>
  </si>
  <si>
    <t>27.10.2020 13:25:53</t>
  </si>
  <si>
    <t>27.10.2020 13:25:54</t>
  </si>
  <si>
    <t>27.10.2020 13:25:56</t>
  </si>
  <si>
    <t>27.10.2020 13:25:57</t>
  </si>
  <si>
    <t>27.10.2020 13:25:59</t>
  </si>
  <si>
    <t>27.10.2020 13:28:27</t>
  </si>
  <si>
    <t>27.10.2020 13:28:28</t>
  </si>
  <si>
    <t>27.10.2020 13:28:30</t>
  </si>
  <si>
    <t>27.10.2020 13:28:31</t>
  </si>
  <si>
    <t>27.10.2020 13:28:33</t>
  </si>
  <si>
    <t>27.10.2020 13:28:34</t>
  </si>
  <si>
    <t>27.10.2020 13:28:36</t>
  </si>
  <si>
    <t>27.10.2020 13:28:37</t>
  </si>
  <si>
    <t>27.10.2020 13:28:45</t>
  </si>
  <si>
    <t>27.10.2020 13:28:47</t>
  </si>
  <si>
    <t>27.10.2020 13:28:48</t>
  </si>
  <si>
    <t>27.10.2020 13:28:50</t>
  </si>
  <si>
    <t>27.10.2020 13:28:51</t>
  </si>
  <si>
    <t>27.10.2020 13:28:53</t>
  </si>
  <si>
    <t>27.10.2020 13:28:57</t>
  </si>
  <si>
    <t>27.10.2020 13:28:59</t>
  </si>
  <si>
    <t>27.10.2020 13:29:00</t>
  </si>
  <si>
    <t>27.10.2020 13:29:02</t>
  </si>
  <si>
    <t>27.10.2020 13:30:57</t>
  </si>
  <si>
    <t>27.10.2020 13:31:01</t>
  </si>
  <si>
    <t>27.10.2020 13:31:04</t>
  </si>
  <si>
    <t>27.10.2020 13:31:07</t>
  </si>
  <si>
    <t>27.10.2020 13:32:18</t>
  </si>
  <si>
    <t>27.10.2020 13:32:19</t>
  </si>
  <si>
    <t>27.10.2020 13:32:21</t>
  </si>
  <si>
    <t>27.10.2020 13:32:22</t>
  </si>
  <si>
    <t>27.10.2020 13:32:24</t>
  </si>
  <si>
    <t>27.10.2020 13:32:25</t>
  </si>
  <si>
    <t>27.10.2020 13:32:27</t>
  </si>
  <si>
    <t>27.10.2020 13:32:30</t>
  </si>
  <si>
    <t>27.10.2020 13:32:31</t>
  </si>
  <si>
    <t>27.10.2020 13:32:33</t>
  </si>
  <si>
    <t>27.10.2020 13:33:24</t>
  </si>
  <si>
    <t>27.10.2020 13:33:25</t>
  </si>
  <si>
    <t>27.10.2020 13:33:27</t>
  </si>
  <si>
    <t>27.10.2020 13:33:28</t>
  </si>
  <si>
    <t>27.10.2020 13:33:30</t>
  </si>
  <si>
    <t>27.10.2020 13:33:33</t>
  </si>
  <si>
    <t>27.10.2020 13:33:34</t>
  </si>
  <si>
    <t>27.10.2020 13:33:36</t>
  </si>
  <si>
    <t>27.10.2020 13:33:37</t>
  </si>
  <si>
    <t>27.10.2020 13:33:39</t>
  </si>
  <si>
    <t>27.10.2020 13:33:43</t>
  </si>
  <si>
    <t>27.10.2020 13:34:39</t>
  </si>
  <si>
    <t>27.10.2020 13:34:41</t>
  </si>
  <si>
    <t>27.10.2020 13:34:42</t>
  </si>
  <si>
    <t>27.10.2020 13:34:44</t>
  </si>
  <si>
    <t>27.10.2020 13:34:45</t>
  </si>
  <si>
    <t>27.10.2020 13:34:47</t>
  </si>
  <si>
    <t>27.10.2020 13:34:48</t>
  </si>
  <si>
    <t>27.10.2020 13:34:50</t>
  </si>
  <si>
    <t>27.10.2020 13:34:51</t>
  </si>
  <si>
    <t>27.10.2020 13:34:54</t>
  </si>
  <si>
    <t>27.10.2020 13:34:56</t>
  </si>
  <si>
    <t>27.10.2020 13:35:13</t>
  </si>
  <si>
    <t>27.10.2020 13:35:15</t>
  </si>
  <si>
    <t>27.10.2020 13:35:16</t>
  </si>
  <si>
    <t>27.10.2020 13:35:18</t>
  </si>
  <si>
    <t>27.10.2020 13:35:19</t>
  </si>
  <si>
    <t>27.10.2020 13:35:21</t>
  </si>
  <si>
    <t>27.10.2020 13:35:22</t>
  </si>
  <si>
    <t>27.10.2020 13:35:24</t>
  </si>
  <si>
    <t>27.10.2020 13:35:25</t>
  </si>
  <si>
    <t>27.10.2020 13:35:27</t>
  </si>
  <si>
    <t>27.10.2020 13:35:28</t>
  </si>
  <si>
    <t>27.10.2020 13:35:30</t>
  </si>
  <si>
    <t>27.10.2020 13:37:44</t>
  </si>
  <si>
    <t>27.10.2020 13:37:45</t>
  </si>
  <si>
    <t>27.10.2020 13:37:48</t>
  </si>
  <si>
    <t>27.10.2020 13:37:50</t>
  </si>
  <si>
    <t>27.10.2020 13:37:51</t>
  </si>
  <si>
    <t>27.10.2020 13:37:53</t>
  </si>
  <si>
    <t>27.10.2020 13:37:54</t>
  </si>
  <si>
    <t>27.10.2020 13:37:56</t>
  </si>
  <si>
    <t>27.10.2020 13:37:57</t>
  </si>
  <si>
    <t>27.10.2020 13:37:59</t>
  </si>
  <si>
    <t>27.10.2020 13:38:02</t>
  </si>
  <si>
    <t>27.10.2020 13:38:03</t>
  </si>
  <si>
    <t>27.10.2020 13:38:05</t>
  </si>
  <si>
    <t>27.10.2020 13:38:06</t>
  </si>
  <si>
    <t>27.10.2020 13:38:08</t>
  </si>
  <si>
    <t>27.10.2020 13:38:09</t>
  </si>
  <si>
    <t>27.10.2020 13:38:11</t>
  </si>
  <si>
    <t>27.10.2020 13:38:12</t>
  </si>
  <si>
    <t>27.10.2020 13:38:14</t>
  </si>
  <si>
    <t>27.10.2020 13:39:28</t>
  </si>
  <si>
    <t>27.10.2020 13:39:30</t>
  </si>
  <si>
    <t>27.10.2020 13:39:31</t>
  </si>
  <si>
    <t>27.10.2020 13:39:33</t>
  </si>
  <si>
    <t>27.10.2020 13:39:34</t>
  </si>
  <si>
    <t>27.10.2020 13:39:36</t>
  </si>
  <si>
    <t>27.10.2020 13:39:37</t>
  </si>
  <si>
    <t>27.10.2020 13:39:39</t>
  </si>
  <si>
    <t>27.10.2020 13:39:40</t>
  </si>
  <si>
    <t>27.10.2020 13:39:42</t>
  </si>
  <si>
    <t>27.10.2020 13:39:43</t>
  </si>
  <si>
    <t>27.10.2020 13:39:45</t>
  </si>
  <si>
    <t>27.10.2020 13:39:47</t>
  </si>
  <si>
    <t>27.10.2020 13:40:13</t>
  </si>
  <si>
    <t>27.10.2020 13:40:15</t>
  </si>
  <si>
    <t>27.10.2020 13:40:16</t>
  </si>
  <si>
    <t>27.10.2020 13:40:18</t>
  </si>
  <si>
    <t>27.10.2020 13:40:19</t>
  </si>
  <si>
    <t>27.10.2020 13:40:21</t>
  </si>
  <si>
    <t>27.10.2020 13:40:22</t>
  </si>
  <si>
    <t>27.10.2020 13:40:24</t>
  </si>
  <si>
    <t>27.10.2020 13:40:25</t>
  </si>
  <si>
    <t>27.10.2020 13:40:27</t>
  </si>
  <si>
    <t>27.10.2020 13:40:28</t>
  </si>
  <si>
    <t>27.10.2020 13:41:03</t>
  </si>
  <si>
    <t>27.10.2020 13:41:04</t>
  </si>
  <si>
    <t>27.10.2020 13:41:06</t>
  </si>
  <si>
    <t>27.10.2020 13:41:07</t>
  </si>
  <si>
    <t>27.10.2020 13:41:09</t>
  </si>
  <si>
    <t>27.10.2020 13:41:10</t>
  </si>
  <si>
    <t>27.10.2020 13:41:12</t>
  </si>
  <si>
    <t>27.10.2020 13:41:13</t>
  </si>
  <si>
    <t>27.10.2020 13:41:16</t>
  </si>
  <si>
    <t>27.10.2020 13:41:18</t>
  </si>
  <si>
    <t>27.10.2020 13:41:19</t>
  </si>
  <si>
    <t>27.10.2020 13:41:21</t>
  </si>
  <si>
    <t>27.10.2020 13:41:22</t>
  </si>
  <si>
    <t>27.10.2020 13:41:24</t>
  </si>
  <si>
    <t>27.10.2020 13:41:25</t>
  </si>
  <si>
    <t>27.10.2020 13:41:28</t>
  </si>
  <si>
    <t>27.10.2020 13:41:48</t>
  </si>
  <si>
    <t>27.10.2020 13:41:49</t>
  </si>
  <si>
    <t>27.10.2020 13:41:52</t>
  </si>
  <si>
    <t>27.10.2020 13:41:54</t>
  </si>
  <si>
    <t>27.10.2020 13:41:55</t>
  </si>
  <si>
    <t>27.10.2020 13:41:57</t>
  </si>
  <si>
    <t>27.10.2020 13:41:58</t>
  </si>
  <si>
    <t>27.10.2020 13:42:00</t>
  </si>
  <si>
    <t>27.10.2020 13:42:05</t>
  </si>
  <si>
    <t>27.10.2020 13:42:08</t>
  </si>
  <si>
    <t>27.10.2020 13:42:09</t>
  </si>
  <si>
    <t>27.10.2020 13:42:11</t>
  </si>
  <si>
    <t>27.10.2020 13:45:28</t>
  </si>
  <si>
    <t>27.10.2020 13:45:30</t>
  </si>
  <si>
    <t>27.10.2020 13:45:31</t>
  </si>
  <si>
    <t>27.10.2020 13:45:33</t>
  </si>
  <si>
    <t>27.10.2020 13:45:34</t>
  </si>
  <si>
    <t>27.10.2020 13:45:36</t>
  </si>
  <si>
    <t>27.10.2020 13:45:37</t>
  </si>
  <si>
    <t>27.10.2020 13:45:39</t>
  </si>
  <si>
    <t>27.10.2020 13:45:42</t>
  </si>
  <si>
    <t>27.10.2020 13:47:06</t>
  </si>
  <si>
    <t>27.10.2020 13:47:07</t>
  </si>
  <si>
    <t>27.10.2020 13:47:09</t>
  </si>
  <si>
    <t>27.10.2020 13:47:10</t>
  </si>
  <si>
    <t>27.10.2020 13:47:12</t>
  </si>
  <si>
    <t>27.10.2020 13:47:15</t>
  </si>
  <si>
    <t>27.10.2020 13:47:19</t>
  </si>
  <si>
    <t>27.10.2020 13:50:10</t>
  </si>
  <si>
    <t>27.10.2020 13:50:12</t>
  </si>
  <si>
    <t>27.10.2020 13:50:15</t>
  </si>
  <si>
    <t>27.10.2020 13:50:16</t>
  </si>
  <si>
    <t>27.10.2020 13:50:18</t>
  </si>
  <si>
    <t>27.10.2020 13:50:19</t>
  </si>
  <si>
    <t>27.10.2020 13:50:21</t>
  </si>
  <si>
    <t>27.10.2020 13:50:22</t>
  </si>
  <si>
    <t>27.10.2020 13:51:31</t>
  </si>
  <si>
    <t>27.10.2020 13:51:33</t>
  </si>
  <si>
    <t>27.10.2020 13:51:37</t>
  </si>
  <si>
    <t>27.10.2020 13:51:39</t>
  </si>
  <si>
    <t>27.10.2020 13:51:40</t>
  </si>
  <si>
    <t>27.10.2020 13:51:42</t>
  </si>
  <si>
    <t>27.10.2020 13:51:43</t>
  </si>
  <si>
    <t>27.10.2020 13:51:45</t>
  </si>
  <si>
    <t>27.10.2020 13:53:28</t>
  </si>
  <si>
    <t>27.10.2020 13:53:30</t>
  </si>
  <si>
    <t>27.10.2020 13:53:31</t>
  </si>
  <si>
    <t>27.10.2020 13:53:33</t>
  </si>
  <si>
    <t>27.10.2020 13:53:34</t>
  </si>
  <si>
    <t>27.10.2020 13:53:36</t>
  </si>
  <si>
    <t>27.10.2020 13:53:37</t>
  </si>
  <si>
    <t>27.10.2020 13:53:39</t>
  </si>
  <si>
    <t>27.10.2020 13:53:40</t>
  </si>
  <si>
    <t>27.10.2020 13:54:27</t>
  </si>
  <si>
    <t>27.10.2020 13:54:28</t>
  </si>
  <si>
    <t>27.10.2020 13:54:30</t>
  </si>
  <si>
    <t>27.10.2020 13:54:31</t>
  </si>
  <si>
    <t>27.10.2020 13:54:33</t>
  </si>
  <si>
    <t>27.10.2020 13:54:34</t>
  </si>
  <si>
    <t>27.10.2020 13:54:36</t>
  </si>
  <si>
    <t>27.10.2020 13:54:37</t>
  </si>
  <si>
    <t>27.10.2020 13:54:39</t>
  </si>
  <si>
    <t>27.10.2020 13:54:40</t>
  </si>
  <si>
    <t>27.10.2020 13:54:42</t>
  </si>
  <si>
    <t>27.10.2020 13:57:04</t>
  </si>
  <si>
    <t>27.10.2020 13:57:06</t>
  </si>
  <si>
    <t>27.10.2020 13:57:07</t>
  </si>
  <si>
    <t>27.10.2020 13:57:09</t>
  </si>
  <si>
    <t>27.10.2020 13:57:10</t>
  </si>
  <si>
    <t>27.10.2020 13:57:12</t>
  </si>
  <si>
    <t>27.10.2020 13:58:12</t>
  </si>
  <si>
    <t>27.10.2020 13:58:13</t>
  </si>
  <si>
    <t>27.10.2020 13:58:15</t>
  </si>
  <si>
    <t>27.10.2020 13:58:16</t>
  </si>
  <si>
    <t>27.10.2020 13:58:18</t>
  </si>
  <si>
    <t>27.10.2020 13:58:19</t>
  </si>
  <si>
    <t>27.10.2020 13:58:21</t>
  </si>
  <si>
    <t>27.10.2020 13:58:22</t>
  </si>
  <si>
    <t>27.10.2020 13:58:30</t>
  </si>
  <si>
    <t>27.10.2020 13:58:31</t>
  </si>
  <si>
    <t>27.10.2020 13:58:33</t>
  </si>
  <si>
    <t>27.10.2020 13:58:34</t>
  </si>
  <si>
    <t>27.10.2020 13:58:37</t>
  </si>
  <si>
    <t>27.10.2020 13:58:39</t>
  </si>
  <si>
    <t>27.10.2020 13:58:40</t>
  </si>
  <si>
    <t>27.10.2020 13:58:42</t>
  </si>
  <si>
    <t>27.10.2020 13:58:43</t>
  </si>
  <si>
    <t>27.10.2020 13:58:45</t>
  </si>
  <si>
    <t>27.10.2020 13:58:46</t>
  </si>
  <si>
    <t>27.10.2020 13:58:48</t>
  </si>
  <si>
    <t>27.10.2020 14:00:59</t>
  </si>
  <si>
    <t>27.10.2020 14:01:00</t>
  </si>
  <si>
    <t>27.10.2020 14:01:02</t>
  </si>
  <si>
    <t>27.10.2020 14:01:03</t>
  </si>
  <si>
    <t>27.10.2020 14:01:05</t>
  </si>
  <si>
    <t>27.10.2020 14:01:06</t>
  </si>
  <si>
    <t>27.10.2020 14:01:08</t>
  </si>
  <si>
    <t>27.10.2020 14:01:09</t>
  </si>
  <si>
    <t>27.10.2020 14:01:55</t>
  </si>
  <si>
    <t>27.10.2020 14:01:56</t>
  </si>
  <si>
    <t>27.10.2020 14:01:58</t>
  </si>
  <si>
    <t>27.10.2020 14:01:59</t>
  </si>
  <si>
    <t>27.10.2020 14:02:01</t>
  </si>
  <si>
    <t>27.10.2020 14:02:02</t>
  </si>
  <si>
    <t>27.10.2020 14:02:04</t>
  </si>
  <si>
    <t>27.10.2020 14:02:05</t>
  </si>
  <si>
    <t>27.10.2020 14:02:07</t>
  </si>
  <si>
    <t>27.10.2020 14:02:08</t>
  </si>
  <si>
    <t>27.10.2020 14:02:10</t>
  </si>
  <si>
    <t>27.10.2020 14:04:50</t>
  </si>
  <si>
    <t>27.10.2020 14:04:51</t>
  </si>
  <si>
    <t>27.10.2020 14:04:53</t>
  </si>
  <si>
    <t>27.10.2020 14:04:54</t>
  </si>
  <si>
    <t>27.10.2020 14:04:56</t>
  </si>
  <si>
    <t>27.10.2020 14:04:57</t>
  </si>
  <si>
    <t>27.10.2020 14:04:59</t>
  </si>
  <si>
    <t>27.10.2020 14:05:00</t>
  </si>
  <si>
    <t>27.10.2020 14:05:02</t>
  </si>
  <si>
    <t>27.10.2020 14:05:03</t>
  </si>
  <si>
    <t>27.10.2020 14:05:05</t>
  </si>
  <si>
    <t>27.10.2020 14:05:06</t>
  </si>
  <si>
    <t>27.10.2020 14:05:08</t>
  </si>
  <si>
    <t>27.10.2020 14:05:09</t>
  </si>
  <si>
    <t>27.10.2020 14:05:11</t>
  </si>
  <si>
    <t>27.10.2020 14:05:12</t>
  </si>
  <si>
    <t>27.10.2020 14:05:26</t>
  </si>
  <si>
    <t>27.10.2020 14:05:27</t>
  </si>
  <si>
    <t>27.10.2020 14:05:30</t>
  </si>
  <si>
    <t>27.10.2020 14:05:32</t>
  </si>
  <si>
    <t>27.10.2020 14:05:33</t>
  </si>
  <si>
    <t>27.10.2020 14:05:35</t>
  </si>
  <si>
    <t>27.10.2020 14:05:55</t>
  </si>
  <si>
    <t>27.10.2020 14:05:56</t>
  </si>
  <si>
    <t>27.10.2020 14:05:58</t>
  </si>
  <si>
    <t>27.10.2020 14:06:03</t>
  </si>
  <si>
    <t>27.10.2020 14:06:04</t>
  </si>
  <si>
    <t>27.10.2020 14:06:06</t>
  </si>
  <si>
    <t>27.10.2020 14:06:09</t>
  </si>
  <si>
    <t>27.10.2020 14:06:12</t>
  </si>
  <si>
    <t>27.10.2020 14:06:53</t>
  </si>
  <si>
    <t>27.10.2020 14:06:54</t>
  </si>
  <si>
    <t>27.10.2020 14:06:56</t>
  </si>
  <si>
    <t>27.10.2020 14:06:59</t>
  </si>
  <si>
    <t>27.10.2020 14:07:00</t>
  </si>
  <si>
    <t>27.10.2020 14:07:03</t>
  </si>
  <si>
    <t>27.10.2020 14:07:05</t>
  </si>
  <si>
    <t>27.10.2020 14:07:06</t>
  </si>
  <si>
    <t>27.10.2020 14:07:08</t>
  </si>
  <si>
    <t>27.10.2020 14:07:12</t>
  </si>
  <si>
    <t>27.10.2020 14:07:14</t>
  </si>
  <si>
    <t>27.10.2020 14:07:15</t>
  </si>
  <si>
    <t>27.10.2020 14:07:17</t>
  </si>
  <si>
    <t>27.10.2020 14:07:18</t>
  </si>
  <si>
    <t>27.10.2020 14:07:20</t>
  </si>
  <si>
    <t>27.10.2020 14:07:21</t>
  </si>
  <si>
    <t>27.10.2020 14:07:23</t>
  </si>
  <si>
    <t>27.10.2020 14:07:26</t>
  </si>
  <si>
    <t>27.10.2020 14:07:43</t>
  </si>
  <si>
    <t>27.10.2020 14:07:44</t>
  </si>
  <si>
    <t>27.10.2020 14:07:46</t>
  </si>
  <si>
    <t>27.10.2020 14:07:47</t>
  </si>
  <si>
    <t>27.10.2020 14:07:49</t>
  </si>
  <si>
    <t>27.10.2020 14:07:50</t>
  </si>
  <si>
    <t>27.10.2020 14:07:52</t>
  </si>
  <si>
    <t>27.10.2020 14:07:53</t>
  </si>
  <si>
    <t>27.10.2020 14:07:58</t>
  </si>
  <si>
    <t>27.10.2020 14:07:59</t>
  </si>
  <si>
    <t>27.10.2020 14:08:37</t>
  </si>
  <si>
    <t>27.10.2020 14:08:39</t>
  </si>
  <si>
    <t>27.10.2020 14:08:40</t>
  </si>
  <si>
    <t>27.10.2020 14:08:42</t>
  </si>
  <si>
    <t>27.10.2020 14:08:43</t>
  </si>
  <si>
    <t>27.10.2020 14:08:45</t>
  </si>
  <si>
    <t>27.10.2020 14:08:46</t>
  </si>
  <si>
    <t>27.10.2020 14:08:48</t>
  </si>
  <si>
    <t>27.10.2020 14:09:27</t>
  </si>
  <si>
    <t>27.10.2020 14:09:28</t>
  </si>
  <si>
    <t>27.10.2020 14:09:30</t>
  </si>
  <si>
    <t>27.10.2020 14:09:33</t>
  </si>
  <si>
    <t>27.10.2020 14:09:36</t>
  </si>
  <si>
    <t>27.10.2020 14:09:41</t>
  </si>
  <si>
    <t>27.10.2020 14:09:42</t>
  </si>
  <si>
    <t>27.10.2020 14:09:45</t>
  </si>
  <si>
    <t>27.10.2020 14:09:47</t>
  </si>
  <si>
    <t>27.10.2020 14:09:48</t>
  </si>
  <si>
    <t>27.10.2020 14:13:56</t>
  </si>
  <si>
    <t>27.10.2020 14:13:57</t>
  </si>
  <si>
    <t>27.10.2020 14:14:00</t>
  </si>
  <si>
    <t>27.10.2020 14:14:02</t>
  </si>
  <si>
    <t>27.10.2020 14:14:05</t>
  </si>
  <si>
    <t>27.10.2020 14:14:06</t>
  </si>
  <si>
    <t>27.10.2020 14:14:09</t>
  </si>
  <si>
    <t>27.10.2020 14:14:11</t>
  </si>
  <si>
    <t>27.10.2020 14:14:24</t>
  </si>
  <si>
    <t>27.10.2020 14:14:26</t>
  </si>
  <si>
    <t>27.10.2020 14:14:27</t>
  </si>
  <si>
    <t>27.10.2020 14:14:29</t>
  </si>
  <si>
    <t>27.10.2020 14:14:30</t>
  </si>
  <si>
    <t>27.10.2020 14:14:32</t>
  </si>
  <si>
    <t>27.10.2020 14:14:35</t>
  </si>
  <si>
    <t>27.10.2020 14:14:36</t>
  </si>
  <si>
    <t>27.10.2020 14:14:38</t>
  </si>
  <si>
    <t>27.10.2020 14:14:39</t>
  </si>
  <si>
    <t>27.10.2020 14:18:13</t>
  </si>
  <si>
    <t>27.10.2020 14:18:15</t>
  </si>
  <si>
    <t>27.10.2020 14:18:16</t>
  </si>
  <si>
    <t>27.10.2020 14:18:18</t>
  </si>
  <si>
    <t>27.10.2020 14:18:27</t>
  </si>
  <si>
    <t>27.10.2020 14:18:28</t>
  </si>
  <si>
    <t>27.10.2020 14:18:30</t>
  </si>
  <si>
    <t>27.10.2020 14:18:33</t>
  </si>
  <si>
    <t>27.10.2020 14:18:34</t>
  </si>
  <si>
    <t>27.10.2020 14:18:37</t>
  </si>
  <si>
    <t>27.10.2020 14:18:39</t>
  </si>
  <si>
    <t>27.10.2020 14:18:40</t>
  </si>
  <si>
    <t>27.10.2020 14:18:45</t>
  </si>
  <si>
    <t>27.10.2020 14:18:46</t>
  </si>
  <si>
    <t>27.10.2020 14:19:15</t>
  </si>
  <si>
    <t>27.10.2020 14:19:16</t>
  </si>
  <si>
    <t>27.10.2020 14:19:18</t>
  </si>
  <si>
    <t>27.10.2020 14:19:21</t>
  </si>
  <si>
    <t>27.10.2020 14:19:22</t>
  </si>
  <si>
    <t>27.10.2020 14:19:24</t>
  </si>
  <si>
    <t>27.10.2020 14:19:25</t>
  </si>
  <si>
    <t>27.10.2020 14:19:27</t>
  </si>
  <si>
    <t>27.10.2020 14:20:21</t>
  </si>
  <si>
    <t>27.10.2020 14:20:22</t>
  </si>
  <si>
    <t>27.10.2020 14:20:25</t>
  </si>
  <si>
    <t>27.10.2020 14:20:27</t>
  </si>
  <si>
    <t>27.10.2020 14:20:28</t>
  </si>
  <si>
    <t>27.10.2020 14:20:30</t>
  </si>
  <si>
    <t>27.10.2020 14:20:31</t>
  </si>
  <si>
    <t>27.10.2020 14:20:33</t>
  </si>
  <si>
    <t>27.10.2020 14:20:34</t>
  </si>
  <si>
    <t>27.10.2020 14:20:36</t>
  </si>
  <si>
    <t>27.10.2020 14:20:37</t>
  </si>
  <si>
    <t>27.10.2020 14:20:39</t>
  </si>
  <si>
    <t>27.10.2020 14:20:40</t>
  </si>
  <si>
    <t>27.10.2020 14:20:42</t>
  </si>
  <si>
    <t>27.10.2020 14:20:43</t>
  </si>
  <si>
    <t>27.10.2020 14:20:45</t>
  </si>
  <si>
    <t>27.10.2020 14:20:46</t>
  </si>
  <si>
    <t>27.10.2020 14:20:48</t>
  </si>
  <si>
    <t>27.10.2020 14:20:49</t>
  </si>
  <si>
    <t>27.10.2020 14:20:51</t>
  </si>
  <si>
    <t>27.10.2020 14:20:54</t>
  </si>
  <si>
    <t>27.10.2020 14:21:13</t>
  </si>
  <si>
    <t>27.10.2020 14:21:15</t>
  </si>
  <si>
    <t>27.10.2020 14:21:16</t>
  </si>
  <si>
    <t>27.10.2020 14:21:18</t>
  </si>
  <si>
    <t>27.10.2020 14:21:19</t>
  </si>
  <si>
    <t>27.10.2020 14:21:21</t>
  </si>
  <si>
    <t>27.10.2020 14:24:06</t>
  </si>
  <si>
    <t>27.10.2020 14:24:07</t>
  </si>
  <si>
    <t>27.10.2020 14:24:09</t>
  </si>
  <si>
    <t>27.10.2020 14:24:10</t>
  </si>
  <si>
    <t>27.10.2020 14:24:12</t>
  </si>
  <si>
    <t>27.10.2020 14:24:13</t>
  </si>
  <si>
    <t>27.10.2020 14:24:15</t>
  </si>
  <si>
    <t>27.10.2020 14:24:16</t>
  </si>
  <si>
    <t>27.10.2020 14:24:18</t>
  </si>
  <si>
    <t>27.10.2020 14:24:19</t>
  </si>
  <si>
    <t>27.10.2020 14:25:56</t>
  </si>
  <si>
    <t>27.10.2020 14:25:57</t>
  </si>
  <si>
    <t>27.10.2020 14:25:59</t>
  </si>
  <si>
    <t>27.10.2020 14:26:00</t>
  </si>
  <si>
    <t>27.10.2020 14:26:02</t>
  </si>
  <si>
    <t>27.10.2020 14:26:03</t>
  </si>
  <si>
    <t>27.10.2020 14:26:05</t>
  </si>
  <si>
    <t>27.10.2020 14:26:06</t>
  </si>
  <si>
    <t>27.10.2020 14:26:08</t>
  </si>
  <si>
    <t>27.10.2020 14:26:09</t>
  </si>
  <si>
    <t>27.10.2020 14:30:16</t>
  </si>
  <si>
    <t>27.10.2020 14:30:18</t>
  </si>
  <si>
    <t>27.10.2020 14:30:21</t>
  </si>
  <si>
    <t>27.10.2020 14:30:22</t>
  </si>
  <si>
    <t>27.10.2020 14:30:24</t>
  </si>
  <si>
    <t>27.10.2020 14:30:25</t>
  </si>
  <si>
    <t>27.10.2020 14:30:27</t>
  </si>
  <si>
    <t>27.10.2020 14:30:28</t>
  </si>
  <si>
    <t>27.10.2020 14:30:30</t>
  </si>
  <si>
    <t>27.10.2020 14:30:31</t>
  </si>
  <si>
    <t>27.10.2020 14:30:33</t>
  </si>
  <si>
    <t>27.10.2020 14:31:10</t>
  </si>
  <si>
    <t>27.10.2020 14:31:12</t>
  </si>
  <si>
    <t>27.10.2020 14:31:13</t>
  </si>
  <si>
    <t>27.10.2020 14:31:16</t>
  </si>
  <si>
    <t>27.10.2020 14:31:18</t>
  </si>
  <si>
    <t>27.10.2020 14:31:19</t>
  </si>
  <si>
    <t>27.10.2020 14:31:21</t>
  </si>
  <si>
    <t>27.10.2020 14:31:22</t>
  </si>
  <si>
    <t>27.10.2020 14:31:54</t>
  </si>
  <si>
    <t>27.10.2020 14:31:56</t>
  </si>
  <si>
    <t>27.10.2020 14:31:57</t>
  </si>
  <si>
    <t>27.10.2020 14:32:00</t>
  </si>
  <si>
    <t>27.10.2020 14:32:01</t>
  </si>
  <si>
    <t>27.10.2020 14:32:03</t>
  </si>
  <si>
    <t>27.10.2020 14:32:04</t>
  </si>
  <si>
    <t>27.10.2020 14:32:06</t>
  </si>
  <si>
    <t>27.10.2020 14:32:25</t>
  </si>
  <si>
    <t>27.10.2020 14:32:27</t>
  </si>
  <si>
    <t>27.10.2020 14:32:28</t>
  </si>
  <si>
    <t>27.10.2020 14:32:33</t>
  </si>
  <si>
    <t>27.10.2020 14:32:34</t>
  </si>
  <si>
    <t>27.10.2020 14:32:36</t>
  </si>
  <si>
    <t>27.10.2020 14:32:53</t>
  </si>
  <si>
    <t>27.10.2020 14:32:54</t>
  </si>
  <si>
    <t>27.10.2020 14:32:56</t>
  </si>
  <si>
    <t>27.10.2020 14:32:59</t>
  </si>
  <si>
    <t>27.10.2020 14:33:00</t>
  </si>
  <si>
    <t>27.10.2020 14:33:15</t>
  </si>
  <si>
    <t>27.10.2020 14:33:17</t>
  </si>
  <si>
    <t>27.10.2020 14:33:18</t>
  </si>
  <si>
    <t>27.10.2020 14:33:20</t>
  </si>
  <si>
    <t>27.10.2020 14:33:21</t>
  </si>
  <si>
    <t>27.10.2020 14:33:29</t>
  </si>
  <si>
    <t>27.10.2020 14:33:30</t>
  </si>
  <si>
    <t>27.10.2020 14:33:32</t>
  </si>
  <si>
    <t>27.10.2020 14:33:33</t>
  </si>
  <si>
    <t>27.10.2020 14:33:35</t>
  </si>
  <si>
    <t>27.10.2020 14:33:38</t>
  </si>
  <si>
    <t>27.10.2020 14:33:41</t>
  </si>
  <si>
    <t>27.10.2020 14:33:42</t>
  </si>
  <si>
    <t>27.10.2020 14:33:44</t>
  </si>
  <si>
    <t>27.10.2020 14:33:45</t>
  </si>
  <si>
    <t>27.10.2020 14:33:48</t>
  </si>
  <si>
    <t>27.10.2020 14:33:50</t>
  </si>
  <si>
    <t>27.10.2020 14:33:53</t>
  </si>
  <si>
    <t>27.10.2020 14:33:54</t>
  </si>
  <si>
    <t>27.10.2020 14:34:32</t>
  </si>
  <si>
    <t>27.10.2020 14:34:35</t>
  </si>
  <si>
    <t>27.10.2020 14:34:36</t>
  </si>
  <si>
    <t>27.10.2020 14:34:38</t>
  </si>
  <si>
    <t>27.10.2020 14:34:39</t>
  </si>
  <si>
    <t>27.10.2020 14:34:41</t>
  </si>
  <si>
    <t>27.10.2020 14:34:42</t>
  </si>
  <si>
    <t>27.10.2020 14:34:44</t>
  </si>
  <si>
    <t>27.10.2020 14:34:45</t>
  </si>
  <si>
    <t>27.10.2020 14:34:47</t>
  </si>
  <si>
    <t>27.10.2020 14:34:48</t>
  </si>
  <si>
    <t>27.10.2020 14:34:50</t>
  </si>
  <si>
    <t>27.10.2020 14:34:51</t>
  </si>
  <si>
    <t>27.10.2020 14:34:53</t>
  </si>
  <si>
    <t>27.10.2020 14:34:54</t>
  </si>
  <si>
    <t>27.10.2020 14:35:16</t>
  </si>
  <si>
    <t>27.10.2020 14:35:18</t>
  </si>
  <si>
    <t>27.10.2020 14:35:19</t>
  </si>
  <si>
    <t>27.10.2020 14:35:21</t>
  </si>
  <si>
    <t>27.10.2020 14:35:22</t>
  </si>
  <si>
    <t>27.10.2020 14:35:24</t>
  </si>
  <si>
    <t>27.10.2020 14:35:25</t>
  </si>
  <si>
    <t>27.10.2020 14:35:30</t>
  </si>
  <si>
    <t>27.10.2020 14:35:31</t>
  </si>
  <si>
    <t>27.10.2020 14:35:33</t>
  </si>
  <si>
    <t>27.10.2020 14:35:34</t>
  </si>
  <si>
    <t>27.10.2020 14:35:36</t>
  </si>
  <si>
    <t>27.10.2020 14:35:37</t>
  </si>
  <si>
    <t>27.10.2020 14:37:12</t>
  </si>
  <si>
    <t>27.10.2020 14:37:13</t>
  </si>
  <si>
    <t>27.10.2020 14:37:15</t>
  </si>
  <si>
    <t>27.10.2020 14:37:16</t>
  </si>
  <si>
    <t>27.10.2020 14:37:18</t>
  </si>
  <si>
    <t>27.10.2020 14:37:19</t>
  </si>
  <si>
    <t>27.10.2020 14:37:21</t>
  </si>
  <si>
    <t>27.10.2020 14:37:22</t>
  </si>
  <si>
    <t>27.10.2020 14:41:10</t>
  </si>
  <si>
    <t>27.10.2020 14:41:12</t>
  </si>
  <si>
    <t>27.10.2020 14:41:13</t>
  </si>
  <si>
    <t>27.10.2020 14:41:15</t>
  </si>
  <si>
    <t>27.10.2020 14:41:16</t>
  </si>
  <si>
    <t>27.10.2020 14:41:18</t>
  </si>
  <si>
    <t>27.10.2020 14:41:31</t>
  </si>
  <si>
    <t>27.10.2020 14:41:33</t>
  </si>
  <si>
    <t>27.10.2020 14:41:34</t>
  </si>
  <si>
    <t>27.10.2020 14:41:36</t>
  </si>
  <si>
    <t>27.10.2020 14:41:37</t>
  </si>
  <si>
    <t>27.10.2020 14:41:39</t>
  </si>
  <si>
    <t>27.10.2020 14:41:42</t>
  </si>
  <si>
    <t>27.10.2020 14:41:43</t>
  </si>
  <si>
    <t>27.10.2020 14:41:45</t>
  </si>
  <si>
    <t>27.10.2020 14:41:46</t>
  </si>
  <si>
    <t>27.10.2020 14:42:31</t>
  </si>
  <si>
    <t>27.10.2020 14:42:33</t>
  </si>
  <si>
    <t>27.10.2020 14:42:34</t>
  </si>
  <si>
    <t>27.10.2020 14:42:36</t>
  </si>
  <si>
    <t>27.10.2020 14:42:37</t>
  </si>
  <si>
    <t>27.10.2020 14:42:39</t>
  </si>
  <si>
    <t>27.10.2020 14:42:40</t>
  </si>
  <si>
    <t>27.10.2020 14:42:42</t>
  </si>
  <si>
    <t>27.10.2020 14:42:43</t>
  </si>
  <si>
    <t>27.10.2020 14:43:30</t>
  </si>
  <si>
    <t>27.10.2020 14:43:31</t>
  </si>
  <si>
    <t>27.10.2020 14:43:33</t>
  </si>
  <si>
    <t>27.10.2020 14:43:34</t>
  </si>
  <si>
    <t>27.10.2020 14:43:36</t>
  </si>
  <si>
    <t>27.10.2020 14:43:37</t>
  </si>
  <si>
    <t>27.10.2020 14:43:39</t>
  </si>
  <si>
    <t>27.10.2020 14:43:41</t>
  </si>
  <si>
    <t>27.10.2020 14:43:42</t>
  </si>
  <si>
    <t>27.10.2020 14:43:43</t>
  </si>
  <si>
    <t>27.10.2020 14:43:45</t>
  </si>
  <si>
    <t>27.10.2020 14:46:42</t>
  </si>
  <si>
    <t>27.10.2020 14:46:44</t>
  </si>
  <si>
    <t>27.10.2020 14:46:45</t>
  </si>
  <si>
    <t>27.10.2020 14:46:47</t>
  </si>
  <si>
    <t>27.10.2020 14:46:48</t>
  </si>
  <si>
    <t>27.10.2020 14:46:50</t>
  </si>
  <si>
    <t>27.10.2020 14:46:51</t>
  </si>
  <si>
    <t>27.10.2020 14:46:53</t>
  </si>
  <si>
    <t>27.10.2020 14:46:56</t>
  </si>
  <si>
    <t>27.10.2020 14:47:00</t>
  </si>
  <si>
    <t>27.10.2020 14:47:02</t>
  </si>
  <si>
    <t>27.10.2020 14:47:03</t>
  </si>
  <si>
    <t>27.10.2020 14:47:05</t>
  </si>
  <si>
    <t>27.10.2020 14:47:06</t>
  </si>
  <si>
    <t>27.10.2020 14:47:08</t>
  </si>
  <si>
    <t>27.10.2020 14:47:09</t>
  </si>
  <si>
    <t>27.10.2020 14:47:11</t>
  </si>
  <si>
    <t>27.10.2020 14:47:27</t>
  </si>
  <si>
    <t>27.10.2020 14:47:29</t>
  </si>
  <si>
    <t>27.10.2020 14:47:30</t>
  </si>
  <si>
    <t>27.10.2020 14:47:32</t>
  </si>
  <si>
    <t>27.10.2020 14:47:33</t>
  </si>
  <si>
    <t>27.10.2020 14:47:35</t>
  </si>
  <si>
    <t>27.10.2020 14:47:36</t>
  </si>
  <si>
    <t>27.10.2020 14:47:38</t>
  </si>
  <si>
    <t>27.10.2020 14:47:39</t>
  </si>
  <si>
    <t>27.10.2020 14:47:41</t>
  </si>
  <si>
    <t>27.10.2020 14:47:44</t>
  </si>
  <si>
    <t>27.10.2020 14:47:45</t>
  </si>
  <si>
    <t>27.10.2020 14:47:47</t>
  </si>
  <si>
    <t>27.10.2020 14:47:48</t>
  </si>
  <si>
    <t>27.10.2020 14:47:50</t>
  </si>
  <si>
    <t>27.10.2020 14:47:51</t>
  </si>
  <si>
    <t>27.10.2020 14:47:53</t>
  </si>
  <si>
    <t>27.10.2020 14:47:54</t>
  </si>
  <si>
    <t>27.10.2020 14:48:24</t>
  </si>
  <si>
    <t>27.10.2020 14:48:25</t>
  </si>
  <si>
    <t>27.10.2020 14:48:27</t>
  </si>
  <si>
    <t>27.10.2020 14:48:28</t>
  </si>
  <si>
    <t>27.10.2020 14:48:30</t>
  </si>
  <si>
    <t>27.10.2020 14:48:50</t>
  </si>
  <si>
    <t>27.10.2020 14:48:51</t>
  </si>
  <si>
    <t>27.10.2020 14:48:53</t>
  </si>
  <si>
    <t>27.10.2020 14:50:03</t>
  </si>
  <si>
    <t>27.10.2020 14:50:04</t>
  </si>
  <si>
    <t>27.10.2020 14:50:06</t>
  </si>
  <si>
    <t>27.10.2020 14:50:07</t>
  </si>
  <si>
    <t>27.10.2020 14:50:09</t>
  </si>
  <si>
    <t>27.10.2020 14:50:10</t>
  </si>
  <si>
    <t>27.10.2020 14:50:12</t>
  </si>
  <si>
    <t>27.10.2020 14:50:13</t>
  </si>
  <si>
    <t>27.10.2020 14:50:15</t>
  </si>
  <si>
    <t>27.10.2020 14:50:16</t>
  </si>
  <si>
    <t>27.10.2020 14:50:19</t>
  </si>
  <si>
    <t>27.10.2020 14:50:21</t>
  </si>
  <si>
    <t>27.10.2020 14:50:22</t>
  </si>
  <si>
    <t>27.10.2020 14:50:24</t>
  </si>
  <si>
    <t>27.10.2020 14:51:25</t>
  </si>
  <si>
    <t>27.10.2020 14:51:27</t>
  </si>
  <si>
    <t>27.10.2020 14:51:28</t>
  </si>
  <si>
    <t>27.10.2020 14:51:30</t>
  </si>
  <si>
    <t>27.10.2020 14:51:31</t>
  </si>
  <si>
    <t>27.10.2020 14:51:33</t>
  </si>
  <si>
    <t>27.10.2020 14:51:34</t>
  </si>
  <si>
    <t>27.10.2020 14:51:48</t>
  </si>
  <si>
    <t>27.10.2020 14:51:50</t>
  </si>
  <si>
    <t>27.10.2020 14:51:53</t>
  </si>
  <si>
    <t>27.10.2020 14:51:54</t>
  </si>
  <si>
    <t>27.10.2020 14:51:56</t>
  </si>
  <si>
    <t>27.10.2020 14:51:57</t>
  </si>
  <si>
    <t>27.10.2020 14:51:59</t>
  </si>
  <si>
    <t>27.10.2020 14:52:00</t>
  </si>
  <si>
    <t>27.10.2020 14:52:03</t>
  </si>
  <si>
    <t>27.10.2020 14:52:05</t>
  </si>
  <si>
    <t>27.10.2020 14:52:06</t>
  </si>
  <si>
    <t>27.10.2020 14:52:08</t>
  </si>
  <si>
    <t>27.10.2020 14:52:56</t>
  </si>
  <si>
    <t>27.10.2020 14:52:58</t>
  </si>
  <si>
    <t>27.10.2020 14:52:59</t>
  </si>
  <si>
    <t>27.10.2020 14:53:01</t>
  </si>
  <si>
    <t>27.10.2020 14:53:02</t>
  </si>
  <si>
    <t>27.10.2020 14:53:07</t>
  </si>
  <si>
    <t>27.10.2020 14:53:08</t>
  </si>
  <si>
    <t>27.10.2020 14:53:10</t>
  </si>
  <si>
    <t>27.10.2020 14:53:11</t>
  </si>
  <si>
    <t>27.10.2020 14:53:13</t>
  </si>
  <si>
    <t>27.10.2020 14:54:15</t>
  </si>
  <si>
    <t>27.10.2020 14:54:16</t>
  </si>
  <si>
    <t>27.10.2020 14:54:18</t>
  </si>
  <si>
    <t>27.10.2020 14:54:19</t>
  </si>
  <si>
    <t>27.10.2020 14:54:21</t>
  </si>
  <si>
    <t>27.10.2020 14:54:41</t>
  </si>
  <si>
    <t>27.10.2020 14:54:44</t>
  </si>
  <si>
    <t>27.10.2020 14:54:45</t>
  </si>
  <si>
    <t>27.10.2020 14:54:47</t>
  </si>
  <si>
    <t>27.10.2020 14:54:48</t>
  </si>
  <si>
    <t>27.10.2020 14:54:50</t>
  </si>
  <si>
    <t>27.10.2020 14:54:51</t>
  </si>
  <si>
    <t>27.10.2020 14:54:53</t>
  </si>
  <si>
    <t>27.10.2020 14:54:54</t>
  </si>
  <si>
    <t>27.10.2020 14:54:56</t>
  </si>
  <si>
    <t>27.10.2020 14:54:57</t>
  </si>
  <si>
    <t>27.10.2020 14:54:59</t>
  </si>
  <si>
    <t>27.10.2020 14:56:18</t>
  </si>
  <si>
    <t>27.10.2020 14:56:19</t>
  </si>
  <si>
    <t>27.10.2020 14:56:21</t>
  </si>
  <si>
    <t>27.10.2020 14:56:22</t>
  </si>
  <si>
    <t>27.10.2020 14:56:30</t>
  </si>
  <si>
    <t>27.10.2020 14:56:31</t>
  </si>
  <si>
    <t>27.10.2020 14:56:33</t>
  </si>
  <si>
    <t>27.10.2020 14:56:34</t>
  </si>
  <si>
    <t>27.10.2020 14:56:36</t>
  </si>
  <si>
    <t>27.10.2020 14:56:37</t>
  </si>
  <si>
    <t>27.10.2020 14:56:42</t>
  </si>
  <si>
    <t>27.10.2020 14:56:43</t>
  </si>
  <si>
    <t>27.10.2020 14:56:45</t>
  </si>
  <si>
    <t>27.10.2020 14:56:48</t>
  </si>
  <si>
    <t>27.10.2020 14:56:49</t>
  </si>
  <si>
    <t>27.10.2020 14:56:51</t>
  </si>
  <si>
    <t>27.10.2020 14:56:52</t>
  </si>
  <si>
    <t>27.10.2020 14:56:54</t>
  </si>
  <si>
    <t>27.10.2020 14:56:57</t>
  </si>
  <si>
    <t>27.10.2020 14:56:59</t>
  </si>
  <si>
    <t>27.10.2020 14:57:00</t>
  </si>
  <si>
    <t>27.10.2020 14:57:02</t>
  </si>
  <si>
    <t>27.10.2020 14:57:05</t>
  </si>
  <si>
    <t>27.10.2020 14:57:06</t>
  </si>
  <si>
    <t>27.10.2020 14:57:08</t>
  </si>
  <si>
    <t>27.10.2020 14:57:35</t>
  </si>
  <si>
    <t>27.10.2020 14:57:36</t>
  </si>
  <si>
    <t>27.10.2020 14:57:38</t>
  </si>
  <si>
    <t>27.10.2020 14:57:39</t>
  </si>
  <si>
    <t>27.10.2020 14:57:41</t>
  </si>
  <si>
    <t>27.10.2020 14:57:42</t>
  </si>
  <si>
    <t>27.10.2020 14:57:44</t>
  </si>
  <si>
    <t>27.10.2020 14:57:45</t>
  </si>
  <si>
    <t>27.10.2020 14:57:47</t>
  </si>
  <si>
    <t>27.10.2020 14:57:48</t>
  </si>
  <si>
    <t>27.10.2020 14:57:50</t>
  </si>
  <si>
    <t>27.10.2020 14:57:51</t>
  </si>
  <si>
    <t>27.10.2020 15:02:12</t>
  </si>
  <si>
    <t>27.10.2020 15:02:13</t>
  </si>
  <si>
    <t>27.10.2020 15:02:15</t>
  </si>
  <si>
    <t>27.10.2020 15:02:18</t>
  </si>
  <si>
    <t>27.10.2020 15:02:19</t>
  </si>
  <si>
    <t>27.10.2020 15:02:21</t>
  </si>
  <si>
    <t>27.10.2020 15:02:22</t>
  </si>
  <si>
    <t>27.10.2020 15:02:24</t>
  </si>
  <si>
    <t>27.10.2020 15:02:25</t>
  </si>
  <si>
    <t>27.10.2020 15:06:21</t>
  </si>
  <si>
    <t>27.10.2020 15:06:22</t>
  </si>
  <si>
    <t>27.10.2020 15:06:24</t>
  </si>
  <si>
    <t>27.10.2020 15:06:25</t>
  </si>
  <si>
    <t>27.10.2020 15:06:27</t>
  </si>
  <si>
    <t>27.10.2020 15:06:28</t>
  </si>
  <si>
    <t>27.10.2020 15:06:33</t>
  </si>
  <si>
    <t>27.10.2020 15:06:36</t>
  </si>
  <si>
    <t>27.10.2020 15:06:37</t>
  </si>
  <si>
    <t>27.10.2020 15:06:39</t>
  </si>
  <si>
    <t>27.10.2020 15:06:40</t>
  </si>
  <si>
    <t>27.10.2020 15:06:56</t>
  </si>
  <si>
    <t>27.10.2020 15:06:57</t>
  </si>
  <si>
    <t>27.10.2020 15:06:59</t>
  </si>
  <si>
    <t>27.10.2020 15:07:00</t>
  </si>
  <si>
    <t>27.10.2020 15:07:02</t>
  </si>
  <si>
    <t>27.10.2020 15:07:03</t>
  </si>
  <si>
    <t>27.10.2020 15:07:05</t>
  </si>
  <si>
    <t>27.10.2020 15:07:06</t>
  </si>
  <si>
    <t>27.10.2020 15:07:08</t>
  </si>
  <si>
    <t>27.10.2020 15:07:09</t>
  </si>
  <si>
    <t>27.10.2020 15:08:07</t>
  </si>
  <si>
    <t>27.10.2020 15:08:09</t>
  </si>
  <si>
    <t>27.10.2020 15:08:10</t>
  </si>
  <si>
    <t>27.10.2020 15:08:12</t>
  </si>
  <si>
    <t>27.10.2020 15:08:13</t>
  </si>
  <si>
    <t>27.10.2020 15:08:15</t>
  </si>
  <si>
    <t>27.10.2020 15:08:16</t>
  </si>
  <si>
    <t>27.10.2020 15:08:18</t>
  </si>
  <si>
    <t>27.10.2020 15:08:19</t>
  </si>
  <si>
    <t>27.10.2020 15:08:21</t>
  </si>
  <si>
    <t>27.10.2020 15:09:03</t>
  </si>
  <si>
    <t>27.10.2020 15:09:04</t>
  </si>
  <si>
    <t>27.10.2020 15:09:06</t>
  </si>
  <si>
    <t>27.10.2020 15:09:07</t>
  </si>
  <si>
    <t>27.10.2020 15:09:09</t>
  </si>
  <si>
    <t>27.10.2020 15:09:10</t>
  </si>
  <si>
    <t>27.10.2020 15:09:12</t>
  </si>
  <si>
    <t>27.10.2020 15:11:04</t>
  </si>
  <si>
    <t>27.10.2020 15:11:06</t>
  </si>
  <si>
    <t>27.10.2020 15:11:07</t>
  </si>
  <si>
    <t>27.10.2020 15:11:09</t>
  </si>
  <si>
    <t>27.10.2020 15:11:10</t>
  </si>
  <si>
    <t>27.10.2020 15:11:12</t>
  </si>
  <si>
    <t>27.10.2020 15:11:13</t>
  </si>
  <si>
    <t>27.10.2020 15:11:15</t>
  </si>
  <si>
    <t>27.10.2020 15:11:16</t>
  </si>
  <si>
    <t>27.10.2020 15:12:00</t>
  </si>
  <si>
    <t>27.10.2020 15:12:01</t>
  </si>
  <si>
    <t>27.10.2020 15:12:03</t>
  </si>
  <si>
    <t>27.10.2020 15:12:04</t>
  </si>
  <si>
    <t>27.10.2020 15:12:06</t>
  </si>
  <si>
    <t>27.10.2020 15:12:07</t>
  </si>
  <si>
    <t>27.10.2020 15:12:10</t>
  </si>
  <si>
    <t>27.10.2020 15:12:12</t>
  </si>
  <si>
    <t>27.10.2020 15:12:13</t>
  </si>
  <si>
    <t>27.10.2020 15:12:34</t>
  </si>
  <si>
    <t>27.10.2020 15:12:36</t>
  </si>
  <si>
    <t>27.10.2020 15:12:37</t>
  </si>
  <si>
    <t>27.10.2020 15:12:39</t>
  </si>
  <si>
    <t>27.10.2020 15:12:42</t>
  </si>
  <si>
    <t>27.10.2020 15:12:43</t>
  </si>
  <si>
    <t>27.10.2020 15:12:45</t>
  </si>
  <si>
    <t>27.10.2020 15:12:48</t>
  </si>
  <si>
    <t>27.10.2020 15:12:49</t>
  </si>
  <si>
    <t>27.10.2020 15:14:04</t>
  </si>
  <si>
    <t>27.10.2020 15:14:06</t>
  </si>
  <si>
    <t>27.10.2020 15:14:07</t>
  </si>
  <si>
    <t>27.10.2020 15:14:09</t>
  </si>
  <si>
    <t>27.10.2020 15:14:10</t>
  </si>
  <si>
    <t>27.10.2020 15:14:12</t>
  </si>
  <si>
    <t>27.10.2020 15:14:13</t>
  </si>
  <si>
    <t>27.10.2020 15:14:15</t>
  </si>
  <si>
    <t>27.10.2020 15:14:16</t>
  </si>
  <si>
    <t>27.10.2020 15:14:18</t>
  </si>
  <si>
    <t>27.10.2020 15:15:12</t>
  </si>
  <si>
    <t>27.10.2020 15:15:13</t>
  </si>
  <si>
    <t>27.10.2020 15:15:15</t>
  </si>
  <si>
    <t>27.10.2020 15:15:19</t>
  </si>
  <si>
    <t>27.10.2020 15:15:21</t>
  </si>
  <si>
    <t>27.10.2020 15:15:22</t>
  </si>
  <si>
    <t>27.10.2020 15:15:24</t>
  </si>
  <si>
    <t>27.10.2020 15:15:25</t>
  </si>
  <si>
    <t>27.10.2020 15:15:27</t>
  </si>
  <si>
    <t>27.10.2020 15:16:22</t>
  </si>
  <si>
    <t>27.10.2020 15:16:24</t>
  </si>
  <si>
    <t>27.10.2020 15:16:25</t>
  </si>
  <si>
    <t>27.10.2020 15:16:27</t>
  </si>
  <si>
    <t>27.10.2020 15:16:28</t>
  </si>
  <si>
    <t>27.10.2020 15:16:30</t>
  </si>
  <si>
    <t>27.10.2020 15:16:31</t>
  </si>
  <si>
    <t>27.10.2020 15:16:33</t>
  </si>
  <si>
    <t>27.10.2020 15:16:34</t>
  </si>
  <si>
    <t>27.10.2020 15:18:59</t>
  </si>
  <si>
    <t>27.10.2020 15:19:00</t>
  </si>
  <si>
    <t>27.10.2020 15:19:02</t>
  </si>
  <si>
    <t>27.10.2020 15:19:03</t>
  </si>
  <si>
    <t>27.10.2020 15:19:05</t>
  </si>
  <si>
    <t>27.10.2020 15:19:06</t>
  </si>
  <si>
    <t>27.10.2020 15:19:08</t>
  </si>
  <si>
    <t>27.10.2020 15:19:09</t>
  </si>
  <si>
    <t>27.10.2020 15:19:11</t>
  </si>
  <si>
    <t>27.10.2020 15:19:12</t>
  </si>
  <si>
    <t>27.10.2020 15:19:14</t>
  </si>
  <si>
    <t>27.10.2020 15:19:15</t>
  </si>
  <si>
    <t>27.10.2020 15:19:17</t>
  </si>
  <si>
    <t>27.10.2020 15:19:20</t>
  </si>
  <si>
    <t>27.10.2020 15:19:21</t>
  </si>
  <si>
    <t>27.10.2020 15:19:23</t>
  </si>
  <si>
    <t>27.10.2020 15:19:26</t>
  </si>
  <si>
    <t>27.10.2020 15:19:27</t>
  </si>
  <si>
    <t>27.10.2020 15:19:29</t>
  </si>
  <si>
    <t>27.10.2020 15:20:04</t>
  </si>
  <si>
    <t>27.10.2020 15:20:06</t>
  </si>
  <si>
    <t>27.10.2020 15:20:07</t>
  </si>
  <si>
    <t>27.10.2020 15:20:09</t>
  </si>
  <si>
    <t>27.10.2020 15:20:10</t>
  </si>
  <si>
    <t>27.10.2020 15:20:12</t>
  </si>
  <si>
    <t>27.10.2020 15:20:13</t>
  </si>
  <si>
    <t>27.10.2020 15:20:15</t>
  </si>
  <si>
    <t>27.10.2020 15:20:16</t>
  </si>
  <si>
    <t>27.10.2020 15:20:37</t>
  </si>
  <si>
    <t>27.10.2020 15:20:39</t>
  </si>
  <si>
    <t>27.10.2020 15:20:40</t>
  </si>
  <si>
    <t>27.10.2020 15:20:46</t>
  </si>
  <si>
    <t>27.10.2020 15:20:48</t>
  </si>
  <si>
    <t>27.10.2020 15:20:49</t>
  </si>
  <si>
    <t>27.10.2020 15:20:51</t>
  </si>
  <si>
    <t>27.10.2020 15:21:18</t>
  </si>
  <si>
    <t>27.10.2020 15:21:19</t>
  </si>
  <si>
    <t>27.10.2020 15:21:21</t>
  </si>
  <si>
    <t>27.10.2020 15:21:22</t>
  </si>
  <si>
    <t>27.10.2020 15:21:24</t>
  </si>
  <si>
    <t>27.10.2020 15:21:25</t>
  </si>
  <si>
    <t>27.10.2020 15:21:27</t>
  </si>
  <si>
    <t>27.10.2020 15:21:28</t>
  </si>
  <si>
    <t>27.10.2020 15:21:30</t>
  </si>
  <si>
    <t>27.10.2020 15:21:31</t>
  </si>
  <si>
    <t>27.10.2020 15:21:33</t>
  </si>
  <si>
    <t>27.10.2020 15:21:37</t>
  </si>
  <si>
    <t>27.10.2020 15:21:39</t>
  </si>
  <si>
    <t>27.10.2020 15:21:40</t>
  </si>
  <si>
    <t>27.10.2020 15:21:42</t>
  </si>
  <si>
    <t>27.10.2020 15:21:43</t>
  </si>
  <si>
    <t>27.10.2020 15:21:46</t>
  </si>
  <si>
    <t>27.10.2020 15:21:48</t>
  </si>
  <si>
    <t>27.10.2020 15:21:51</t>
  </si>
  <si>
    <t>27.10.2020 15:21:52</t>
  </si>
  <si>
    <t>27.10.2020 15:21:54</t>
  </si>
  <si>
    <t>27.10.2020 15:22:00</t>
  </si>
  <si>
    <t>27.10.2020 15:22:01</t>
  </si>
  <si>
    <t>27.10.2020 15:22:03</t>
  </si>
  <si>
    <t>27.10.2020 15:22:04</t>
  </si>
  <si>
    <t>27.10.2020 15:22:06</t>
  </si>
  <si>
    <t>27.10.2020 15:22:12</t>
  </si>
  <si>
    <t>27.10.2020 15:22:13</t>
  </si>
  <si>
    <t>27.10.2020 15:22:15</t>
  </si>
  <si>
    <t>27.10.2020 15:22:21</t>
  </si>
  <si>
    <t>27.10.2020 15:22:22</t>
  </si>
  <si>
    <t>27.10.2020 15:23:22</t>
  </si>
  <si>
    <t>27.10.2020 15:23:24</t>
  </si>
  <si>
    <t>27.10.2020 15:23:25</t>
  </si>
  <si>
    <t>27.10.2020 15:23:28</t>
  </si>
  <si>
    <t>27.10.2020 15:23:30</t>
  </si>
  <si>
    <t>27.10.2020 15:24:45</t>
  </si>
  <si>
    <t>27.10.2020 15:24:57</t>
  </si>
  <si>
    <t>27.10.2020 15:24:59</t>
  </si>
  <si>
    <t>27.10.2020 15:25:00</t>
  </si>
  <si>
    <t>27.10.2020 15:26:38</t>
  </si>
  <si>
    <t>27.10.2020 15:26:39</t>
  </si>
  <si>
    <t>27.10.2020 15:26:42</t>
  </si>
  <si>
    <t>27.10.2020 15:26:53</t>
  </si>
  <si>
    <t>27.10.2020 15:26:54</t>
  </si>
  <si>
    <t>27.10.2020 15:26:56</t>
  </si>
  <si>
    <t>27.10.2020 15:26:57</t>
  </si>
  <si>
    <t>27.10.2020 15:27:15</t>
  </si>
  <si>
    <t>27.10.2020 15:27:17</t>
  </si>
  <si>
    <t>27.10.2020 15:27:18</t>
  </si>
  <si>
    <t>27.10.2020 15:27:20</t>
  </si>
  <si>
    <t>27.10.2020 15:28:01</t>
  </si>
  <si>
    <t>27.10.2020 15:28:03</t>
  </si>
  <si>
    <t>27.10.2020 15:28:04</t>
  </si>
  <si>
    <t>27.10.2020 15:28:06</t>
  </si>
  <si>
    <t>27.10.2020 15:28:09</t>
  </si>
  <si>
    <t>27.10.2020 15:28:10</t>
  </si>
  <si>
    <t>27.10.2020 15:28:12</t>
  </si>
  <si>
    <t>27.10.2020 15:28:13</t>
  </si>
  <si>
    <t>27.10.2020 15:28:15</t>
  </si>
  <si>
    <t>27.10.2020 15:28:16</t>
  </si>
  <si>
    <t>27.10.2020 15:28:18</t>
  </si>
  <si>
    <t>27.10.2020 15:28:19</t>
  </si>
  <si>
    <t>27.10.2020 15:28:37</t>
  </si>
  <si>
    <t>27.10.2020 15:28:39</t>
  </si>
  <si>
    <t>27.10.2020 15:28:40</t>
  </si>
  <si>
    <t>27.10.2020 15:28:42</t>
  </si>
  <si>
    <t>27.10.2020 15:28:43</t>
  </si>
  <si>
    <t>27.10.2020 15:28:45</t>
  </si>
  <si>
    <t>27.10.2020 15:28:46</t>
  </si>
  <si>
    <t>27.10.2020 15:28:48</t>
  </si>
  <si>
    <t>27.10.2020 15:28:49</t>
  </si>
  <si>
    <t>27.10.2020 15:28:51</t>
  </si>
  <si>
    <t>27.10.2020 15:29:30</t>
  </si>
  <si>
    <t>27.10.2020 15:29:31</t>
  </si>
  <si>
    <t>27.10.2020 15:29:33</t>
  </si>
  <si>
    <t>27.10.2020 15:30:07</t>
  </si>
  <si>
    <t>27.10.2020 15:30:09</t>
  </si>
  <si>
    <t>27.10.2020 15:30:10</t>
  </si>
  <si>
    <t>27.10.2020 15:30:12</t>
  </si>
  <si>
    <t>27.10.2020 15:30:13</t>
  </si>
  <si>
    <t>27.10.2020 15:30:15</t>
  </si>
  <si>
    <t>27.10.2020 15:30:16</t>
  </si>
  <si>
    <t>27.10.2020 15:30:19</t>
  </si>
  <si>
    <t>27.10.2020 15:30:21</t>
  </si>
  <si>
    <t>27.10.2020 15:30:28</t>
  </si>
  <si>
    <t>27.10.2020 15:30:30</t>
  </si>
  <si>
    <t>27.10.2020 15:30:31</t>
  </si>
  <si>
    <t>27.10.2020 15:30:33</t>
  </si>
  <si>
    <t>27.10.2020 15:30:34</t>
  </si>
  <si>
    <t>27.10.2020 15:30:36</t>
  </si>
  <si>
    <t>27.10.2020 15:30:37</t>
  </si>
  <si>
    <t>27.10.2020 15:30:39</t>
  </si>
  <si>
    <t>27.10.2020 15:30:40</t>
  </si>
  <si>
    <t>27.10.2020 15:31:09</t>
  </si>
  <si>
    <t>27.10.2020 15:31:10</t>
  </si>
  <si>
    <t>27.10.2020 15:31:12</t>
  </si>
  <si>
    <t>27.10.2020 15:31:13</t>
  </si>
  <si>
    <t>27.10.2020 15:31:15</t>
  </si>
  <si>
    <t>27.10.2020 15:31:16</t>
  </si>
  <si>
    <t>27.10.2020 15:31:24</t>
  </si>
  <si>
    <t>27.10.2020 15:31:25</t>
  </si>
  <si>
    <t>27.10.2020 15:31:27</t>
  </si>
  <si>
    <t>27.10.2020 15:31:28</t>
  </si>
  <si>
    <t>27.10.2020 15:31:33</t>
  </si>
  <si>
    <t>27.10.2020 15:31:34</t>
  </si>
  <si>
    <t>27.10.2020 15:31:36</t>
  </si>
  <si>
    <t>27.10.2020 15:31:39</t>
  </si>
  <si>
    <t>27.10.2020 15:33:15</t>
  </si>
  <si>
    <t>27.10.2020 15:33:16</t>
  </si>
  <si>
    <t>27.10.2020 15:33:18</t>
  </si>
  <si>
    <t>27.10.2020 15:33:19</t>
  </si>
  <si>
    <t>27.10.2020 15:33:21</t>
  </si>
  <si>
    <t>27.10.2020 15:33:22</t>
  </si>
  <si>
    <t>27.10.2020 15:33:24</t>
  </si>
  <si>
    <t>27.10.2020 15:33:25</t>
  </si>
  <si>
    <t>27.10.2020 15:33:28</t>
  </si>
  <si>
    <t>27.10.2020 15:33:30</t>
  </si>
  <si>
    <t>27.10.2020 15:33:31</t>
  </si>
  <si>
    <t>27.10.2020 15:33:53</t>
  </si>
  <si>
    <t>27.10.2020 15:33:54</t>
  </si>
  <si>
    <t>27.10.2020 15:33:56</t>
  </si>
  <si>
    <t>27.10.2020 15:35:18</t>
  </si>
  <si>
    <t>27.10.2020 15:35:19</t>
  </si>
  <si>
    <t>27.10.2020 15:35:21</t>
  </si>
  <si>
    <t>27.10.2020 15:35:25</t>
  </si>
  <si>
    <t>27.10.2020 15:35:30</t>
  </si>
  <si>
    <t>27.10.2020 15:35:34</t>
  </si>
  <si>
    <t>27.10.2020 15:35:36</t>
  </si>
  <si>
    <t>27.10.2020 15:35:37</t>
  </si>
  <si>
    <t>27.10.2020 15:35:39</t>
  </si>
  <si>
    <t>27.10.2020 15:35:40</t>
  </si>
  <si>
    <t>27.10.2020 15:35:42</t>
  </si>
  <si>
    <t>27.10.2020 15:35:43</t>
  </si>
  <si>
    <t>27.10.2020 15:35:45</t>
  </si>
  <si>
    <t>27.10.2020 15:35:49</t>
  </si>
  <si>
    <t>27.10.2020 15:35:51</t>
  </si>
  <si>
    <t>27.10.2020 15:35:52</t>
  </si>
  <si>
    <t>27.10.2020 15:35:54</t>
  </si>
  <si>
    <t>27.10.2020 15:35:55</t>
  </si>
  <si>
    <t>27.10.2020 15:35:58</t>
  </si>
  <si>
    <t>27.10.2020 15:36:00</t>
  </si>
  <si>
    <t>27.10.2020 15:36:01</t>
  </si>
  <si>
    <t>27.10.2020 15:36:04</t>
  </si>
  <si>
    <t>27.10.2020 15:37:39</t>
  </si>
  <si>
    <t>27.10.2020 15:37:41</t>
  </si>
  <si>
    <t>27.10.2020 15:37:42</t>
  </si>
  <si>
    <t>27.10.2020 15:37:44</t>
  </si>
  <si>
    <t>27.10.2020 15:37:45</t>
  </si>
  <si>
    <t>27.10.2020 15:37:47</t>
  </si>
  <si>
    <t>27.10.2020 15:37:48</t>
  </si>
  <si>
    <t>27.10.2020 15:37:50</t>
  </si>
  <si>
    <t>27.10.2020 15:37:51</t>
  </si>
  <si>
    <t>27.10.2020 15:37:57</t>
  </si>
  <si>
    <t>27.10.2020 15:38:01</t>
  </si>
  <si>
    <t>27.10.2020 15:38:03</t>
  </si>
  <si>
    <t>27.10.2020 15:38:51</t>
  </si>
  <si>
    <t>27.10.2020 15:38:53</t>
  </si>
  <si>
    <t>27.10.2020 15:38:54</t>
  </si>
  <si>
    <t>27.10.2020 15:38:56</t>
  </si>
  <si>
    <t>27.10.2020 15:38:57</t>
  </si>
  <si>
    <t>27.10.2020 15:38:59</t>
  </si>
  <si>
    <t>27.10.2020 15:39:00</t>
  </si>
  <si>
    <t>27.10.2020 15:39:02</t>
  </si>
  <si>
    <t>27.10.2020 15:39:03</t>
  </si>
  <si>
    <t>27.10.2020 15:39:05</t>
  </si>
  <si>
    <t>27.10.2020 15:39:06</t>
  </si>
  <si>
    <t>27.10.2020 15:39:08</t>
  </si>
  <si>
    <t>27.10.2020 15:39:09</t>
  </si>
  <si>
    <t>27.10.2020 15:39:11</t>
  </si>
  <si>
    <t>27.10.2020 15:39:12</t>
  </si>
  <si>
    <t>27.10.2020 15:39:14</t>
  </si>
  <si>
    <t>27.10.2020 15:39:15</t>
  </si>
  <si>
    <t>27.10.2020 15:39:17</t>
  </si>
  <si>
    <t>27.10.2020 15:39:18</t>
  </si>
  <si>
    <t>27.10.2020 15:39:20</t>
  </si>
  <si>
    <t>27.10.2020 15:42:25</t>
  </si>
  <si>
    <t>27.10.2020 15:42:27</t>
  </si>
  <si>
    <t>27.10.2020 15:42:28</t>
  </si>
  <si>
    <t>27.10.2020 15:42:30</t>
  </si>
  <si>
    <t>27.10.2020 15:42:31</t>
  </si>
  <si>
    <t>27.10.2020 15:42:33</t>
  </si>
  <si>
    <t>27.10.2020 15:42:34</t>
  </si>
  <si>
    <t>27.10.2020 15:42:36</t>
  </si>
  <si>
    <t>27.10.2020 15:42:37</t>
  </si>
  <si>
    <t>27.10.2020 15:42:39</t>
  </si>
  <si>
    <t>27.10.2020 15:44:13</t>
  </si>
  <si>
    <t>27.10.2020 15:44:15</t>
  </si>
  <si>
    <t>27.10.2020 15:44:16</t>
  </si>
  <si>
    <t>27.10.2020 15:44:18</t>
  </si>
  <si>
    <t>27.10.2020 15:44:19</t>
  </si>
  <si>
    <t>27.10.2020 15:44:21</t>
  </si>
  <si>
    <t>27.10.2020 15:44:22</t>
  </si>
  <si>
    <t>27.10.2020 15:44:24</t>
  </si>
  <si>
    <t>27.10.2020 15:44:25</t>
  </si>
  <si>
    <t>27.10.2020 15:44:27</t>
  </si>
  <si>
    <t>27.10.2020 15:44:28</t>
  </si>
  <si>
    <t>27.10.2020 15:47:27</t>
  </si>
  <si>
    <t>27.10.2020 15:47:28</t>
  </si>
  <si>
    <t>27.10.2020 15:47:30</t>
  </si>
  <si>
    <t>27.10.2020 15:47:31</t>
  </si>
  <si>
    <t>27.10.2020 15:47:33</t>
  </si>
  <si>
    <t>27.10.2020 15:47:34</t>
  </si>
  <si>
    <t>27.10.2020 15:47:36</t>
  </si>
  <si>
    <t>27.10.2020 15:47:37</t>
  </si>
  <si>
    <t>27.10.2020 15:47:39</t>
  </si>
  <si>
    <t>27.10.2020 15:47:40</t>
  </si>
  <si>
    <t>27.10.2020 15:47:48</t>
  </si>
  <si>
    <t>27.10.2020 15:47:50</t>
  </si>
  <si>
    <t>27.10.2020 15:47:51</t>
  </si>
  <si>
    <t>27.10.2020 15:47:53</t>
  </si>
  <si>
    <t>27.10.2020 15:47:54</t>
  </si>
  <si>
    <t>27.10.2020 15:48:33</t>
  </si>
  <si>
    <t>27.10.2020 15:48:34</t>
  </si>
  <si>
    <t>27.10.2020 15:48:36</t>
  </si>
  <si>
    <t>27.10.2020 15:48:38</t>
  </si>
  <si>
    <t>27.10.2020 15:48:39</t>
  </si>
  <si>
    <t>27.10.2020 15:48:41</t>
  </si>
  <si>
    <t>27.10.2020 15:48:42</t>
  </si>
  <si>
    <t>27.10.2020 15:48:44</t>
  </si>
  <si>
    <t>27.10.2020 15:48:45</t>
  </si>
  <si>
    <t>27.10.2020 15:48:47</t>
  </si>
  <si>
    <t>27.10.2020 15:48:48</t>
  </si>
  <si>
    <t>27.10.2020 15:48:50</t>
  </si>
  <si>
    <t>27.10.2020 15:49:03</t>
  </si>
  <si>
    <t>27.10.2020 15:49:04</t>
  </si>
  <si>
    <t>27.10.2020 15:49:06</t>
  </si>
  <si>
    <t>27.10.2020 15:49:07</t>
  </si>
  <si>
    <t>27.10.2020 15:49:09</t>
  </si>
  <si>
    <t>27.10.2020 15:49:10</t>
  </si>
  <si>
    <t>27.10.2020 15:49:12</t>
  </si>
  <si>
    <t>27.10.2020 15:49:13</t>
  </si>
  <si>
    <t>27.10.2020 15:49:15</t>
  </si>
  <si>
    <t>27.10.2020 15:49:24</t>
  </si>
  <si>
    <t>27.10.2020 15:49:25</t>
  </si>
  <si>
    <t>27.10.2020 15:50:47</t>
  </si>
  <si>
    <t>27.10.2020 15:50:48</t>
  </si>
  <si>
    <t>27.10.2020 15:50:50</t>
  </si>
  <si>
    <t>27.10.2020 15:50:51</t>
  </si>
  <si>
    <t>27.10.2020 15:50:53</t>
  </si>
  <si>
    <t>27.10.2020 15:50:54</t>
  </si>
  <si>
    <t>27.10.2020 15:50:56</t>
  </si>
  <si>
    <t>27.10.2020 15:50:57</t>
  </si>
  <si>
    <t>27.10.2020 15:50:59</t>
  </si>
  <si>
    <t>27.10.2020 15:51:00</t>
  </si>
  <si>
    <t>27.10.2020 15:51:03</t>
  </si>
  <si>
    <t>27.10.2020 15:51:56</t>
  </si>
  <si>
    <t>27.10.2020 15:51:58</t>
  </si>
  <si>
    <t>27.10.2020 15:51:59</t>
  </si>
  <si>
    <t>27.10.2020 15:52:01</t>
  </si>
  <si>
    <t>27.10.2020 15:52:02</t>
  </si>
  <si>
    <t>27.10.2020 15:52:04</t>
  </si>
  <si>
    <t>27.10.2020 15:52:05</t>
  </si>
  <si>
    <t>27.10.2020 15:52:27</t>
  </si>
  <si>
    <t>27.10.2020 15:52:28</t>
  </si>
  <si>
    <t>27.10.2020 15:52:30</t>
  </si>
  <si>
    <t>27.10.2020 15:52:31</t>
  </si>
  <si>
    <t>27.10.2020 15:52:33</t>
  </si>
  <si>
    <t>27.10.2020 15:52:34</t>
  </si>
  <si>
    <t>27.10.2020 15:52:36</t>
  </si>
  <si>
    <t>27.10.2020 15:52:37</t>
  </si>
  <si>
    <t>27.10.2020 15:52:40</t>
  </si>
  <si>
    <t>27.10.2020 15:52:43</t>
  </si>
  <si>
    <t>27.10.2020 15:52:45</t>
  </si>
  <si>
    <t>27.10.2020 15:52:46</t>
  </si>
  <si>
    <t>27.10.2020 15:52:48</t>
  </si>
  <si>
    <t>27.10.2020 15:52:51</t>
  </si>
  <si>
    <t>27.10.2020 15:52:52</t>
  </si>
  <si>
    <t>27.10.2020 15:52:54</t>
  </si>
  <si>
    <t>27.10.2020 15:52:57</t>
  </si>
  <si>
    <t>27.10.2020 15:52:58</t>
  </si>
  <si>
    <t>27.10.2020 15:53:00</t>
  </si>
  <si>
    <t>27.10.2020 15:53:01</t>
  </si>
  <si>
    <t>27.10.2020 15:53:03</t>
  </si>
  <si>
    <t>27.10.2020 15:53:04</t>
  </si>
  <si>
    <t>27.10.2020 15:53:06</t>
  </si>
  <si>
    <t>27.10.2020 15:53:07</t>
  </si>
  <si>
    <t>27.10.2020 15:53:09</t>
  </si>
  <si>
    <t>27.10.2020 15:53:10</t>
  </si>
  <si>
    <t>27.10.2020 15:53:12</t>
  </si>
  <si>
    <t>27.10.2020 15:53:13</t>
  </si>
  <si>
    <t>27.10.2020 15:54:38</t>
  </si>
  <si>
    <t>27.10.2020 15:54:39</t>
  </si>
  <si>
    <t>27.10.2020 15:54:41</t>
  </si>
  <si>
    <t>27.10.2020 15:54:42</t>
  </si>
  <si>
    <t>27.10.2020 15:54:44</t>
  </si>
  <si>
    <t>27.10.2020 15:54:45</t>
  </si>
  <si>
    <t>27.10.2020 15:54:47</t>
  </si>
  <si>
    <t>27.10.2020 15:54:48</t>
  </si>
  <si>
    <t>27.10.2020 15:54:50</t>
  </si>
  <si>
    <t>27.10.2020 15:54:51</t>
  </si>
  <si>
    <t>27.10.2020 15:54:53</t>
  </si>
  <si>
    <t>27.10.2020 15:56:09</t>
  </si>
  <si>
    <t>27.10.2020 15:56:10</t>
  </si>
  <si>
    <t>27.10.2020 15:56:12</t>
  </si>
  <si>
    <t>27.10.2020 15:56:13</t>
  </si>
  <si>
    <t>27.10.2020 15:56:15</t>
  </si>
  <si>
    <t>27.10.2020 15:56:16</t>
  </si>
  <si>
    <t>27.10.2020 15:56:18</t>
  </si>
  <si>
    <t>27.10.2020 15:56:19</t>
  </si>
  <si>
    <t>27.10.2020 15:57:24</t>
  </si>
  <si>
    <t>27.10.2020 15:57:25</t>
  </si>
  <si>
    <t>27.10.2020 15:57:27</t>
  </si>
  <si>
    <t>27.10.2020 15:57:28</t>
  </si>
  <si>
    <t>27.10.2020 15:57:30</t>
  </si>
  <si>
    <t>27.10.2020 15:57:31</t>
  </si>
  <si>
    <t>27.10.2020 15:57:33</t>
  </si>
  <si>
    <t>27.10.2020 15:57:34</t>
  </si>
  <si>
    <t>27.10.2020 15:57:36</t>
  </si>
  <si>
    <t>27.10.2020 15:57:37</t>
  </si>
  <si>
    <t>27.10.2020 15:58:09</t>
  </si>
  <si>
    <t>27.10.2020 15:58:10</t>
  </si>
  <si>
    <t>27.10.2020 15:58:12</t>
  </si>
  <si>
    <t>27.10.2020 15:58:13</t>
  </si>
  <si>
    <t>27.10.2020 15:58:15</t>
  </si>
  <si>
    <t>27.10.2020 15:58:16</t>
  </si>
  <si>
    <t>27.10.2020 15:58:18</t>
  </si>
  <si>
    <t>27.10.2020 15:58:19</t>
  </si>
  <si>
    <t>27.10.2020 15:58:21</t>
  </si>
  <si>
    <t>27.10.2020 15:58:22</t>
  </si>
  <si>
    <t>27.10.2020 15:59:38</t>
  </si>
  <si>
    <t>27.10.2020 15:59:39</t>
  </si>
  <si>
    <t>27.10.2020 15:59:41</t>
  </si>
  <si>
    <t>27.10.2020 15:59:42</t>
  </si>
  <si>
    <t>27.10.2020 15:59:44</t>
  </si>
  <si>
    <t>27.10.2020 15:59:47</t>
  </si>
  <si>
    <t>27.10.2020 15:59:48</t>
  </si>
  <si>
    <t>27.10.2020 15:59:50</t>
  </si>
  <si>
    <t>27.10.2020 15:59:51</t>
  </si>
  <si>
    <t>27.10.2020 16:01:36</t>
  </si>
  <si>
    <t>27.10.2020 16:01:38</t>
  </si>
  <si>
    <t>27.10.2020 16:01:39</t>
  </si>
  <si>
    <t>27.10.2020 16:01:41</t>
  </si>
  <si>
    <t>27.10.2020 16:01:42</t>
  </si>
  <si>
    <t>27.10.2020 16:01:44</t>
  </si>
  <si>
    <t>27.10.2020 16:01:45</t>
  </si>
  <si>
    <t>27.10.2020 16:01:47</t>
  </si>
  <si>
    <t>27.10.2020 16:01:48</t>
  </si>
  <si>
    <t>27.10.2020 16:01:50</t>
  </si>
  <si>
    <t>27.10.2020 16:01:51</t>
  </si>
  <si>
    <t>27.10.2020 16:05:41</t>
  </si>
  <si>
    <t>27.10.2020 16:05:42</t>
  </si>
  <si>
    <t>27.10.2020 16:05:45</t>
  </si>
  <si>
    <t>27.10.2020 16:05:47</t>
  </si>
  <si>
    <t>27.10.2020 16:05:48</t>
  </si>
  <si>
    <t>27.10.2020 16:05:50</t>
  </si>
  <si>
    <t>27.10.2020 16:05:51</t>
  </si>
  <si>
    <t>27.10.2020 16:05:53</t>
  </si>
  <si>
    <t>27.10.2020 16:05:54</t>
  </si>
  <si>
    <t>27.10.2020 16:05:56</t>
  </si>
  <si>
    <t>27.10.2020 16:06:16</t>
  </si>
  <si>
    <t>27.10.2020 16:06:18</t>
  </si>
  <si>
    <t>27.10.2020 16:06:19</t>
  </si>
  <si>
    <t>27.10.2020 16:06:21</t>
  </si>
  <si>
    <t>27.10.2020 16:06:22</t>
  </si>
  <si>
    <t>27.10.2020 16:06:24</t>
  </si>
  <si>
    <t>27.10.2020 16:06:25</t>
  </si>
  <si>
    <t>27.10.2020 16:06:27</t>
  </si>
  <si>
    <t>27.10.2020 16:06:28</t>
  </si>
  <si>
    <t>27.10.2020 16:06:30</t>
  </si>
  <si>
    <t>27.10.2020 16:06:54</t>
  </si>
  <si>
    <t>27.10.2020 16:06:56</t>
  </si>
  <si>
    <t>27.10.2020 16:06:57</t>
  </si>
  <si>
    <t>27.10.2020 16:06:59</t>
  </si>
  <si>
    <t>27.10.2020 16:07:00</t>
  </si>
  <si>
    <t>27.10.2020 16:07:02</t>
  </si>
  <si>
    <t>27.10.2020 16:07:03</t>
  </si>
  <si>
    <t>27.10.2020 16:07:05</t>
  </si>
  <si>
    <t>27.10.2020 16:07:06</t>
  </si>
  <si>
    <t>27.10.2020 16:07:46</t>
  </si>
  <si>
    <t>27.10.2020 16:07:47</t>
  </si>
  <si>
    <t>27.10.2020 16:07:49</t>
  </si>
  <si>
    <t>27.10.2020 16:07:50</t>
  </si>
  <si>
    <t>27.10.2020 16:07:52</t>
  </si>
  <si>
    <t>27.10.2020 16:07:53</t>
  </si>
  <si>
    <t>27.10.2020 16:07:55</t>
  </si>
  <si>
    <t>27.10.2020 16:07:56</t>
  </si>
  <si>
    <t>27.10.2020 16:07:58</t>
  </si>
  <si>
    <t>27.10.2020 16:07:59</t>
  </si>
  <si>
    <t>27.10.2020 16:08:01</t>
  </si>
  <si>
    <t>27.10.2020 16:09:06</t>
  </si>
  <si>
    <t>27.10.2020 16:09:07</t>
  </si>
  <si>
    <t>27.10.2020 16:09:09</t>
  </si>
  <si>
    <t>27.10.2020 16:09:10</t>
  </si>
  <si>
    <t>27.10.2020 16:09:12</t>
  </si>
  <si>
    <t>27.10.2020 16:09:13</t>
  </si>
  <si>
    <t>27.10.2020 16:09:15</t>
  </si>
  <si>
    <t>27.10.2020 16:09:16</t>
  </si>
  <si>
    <t>27.10.2020 16:09:18</t>
  </si>
  <si>
    <t>27.10.2020 16:09:19</t>
  </si>
  <si>
    <t>27.10.2020 16:09:21</t>
  </si>
  <si>
    <t>27.10.2020 16:09:22</t>
  </si>
  <si>
    <t>27.10.2020 16:09:24</t>
  </si>
  <si>
    <t>27.10.2020 16:09:25</t>
  </si>
  <si>
    <t>27.10.2020 16:09:28</t>
  </si>
  <si>
    <t>27.10.2020 16:09:30</t>
  </si>
  <si>
    <t>27.10.2020 16:09:31</t>
  </si>
  <si>
    <t>27.10.2020 16:09:33</t>
  </si>
  <si>
    <t>27.10.2020 16:09:37</t>
  </si>
  <si>
    <t>27.10.2020 16:09:39</t>
  </si>
  <si>
    <t>27.10.2020 16:09:40</t>
  </si>
  <si>
    <t>27.10.2020 16:09:42</t>
  </si>
  <si>
    <t>27.10.2020 16:09:43</t>
  </si>
  <si>
    <t>27.10.2020 16:09:45</t>
  </si>
  <si>
    <t>27.10.2020 16:09:46</t>
  </si>
  <si>
    <t>27.10.2020 16:09:51</t>
  </si>
  <si>
    <t>27.10.2020 16:10:12</t>
  </si>
  <si>
    <t>27.10.2020 16:10:13</t>
  </si>
  <si>
    <t>27.10.2020 16:10:15</t>
  </si>
  <si>
    <t>27.10.2020 16:10:16</t>
  </si>
  <si>
    <t>27.10.2020 16:10:18</t>
  </si>
  <si>
    <t>27.10.2020 16:10:19</t>
  </si>
  <si>
    <t>27.10.2020 16:10:21</t>
  </si>
  <si>
    <t>27.10.2020 16:10:22</t>
  </si>
  <si>
    <t>27.10.2020 16:10:24</t>
  </si>
  <si>
    <t>27.10.2020 16:10:25</t>
  </si>
  <si>
    <t>27.10.2020 16:10:27</t>
  </si>
  <si>
    <t>27.10.2020 16:10:48</t>
  </si>
  <si>
    <t>27.10.2020 16:10:50</t>
  </si>
  <si>
    <t>27.10.2020 16:10:51</t>
  </si>
  <si>
    <t>27.10.2020 16:10:53</t>
  </si>
  <si>
    <t>27.10.2020 16:10:54</t>
  </si>
  <si>
    <t>27.10.2020 16:10:56</t>
  </si>
  <si>
    <t>27.10.2020 16:10:57</t>
  </si>
  <si>
    <t>27.10.2020 16:10:59</t>
  </si>
  <si>
    <t>27.10.2020 16:11:00</t>
  </si>
  <si>
    <t>27.10.2020 16:11:02</t>
  </si>
  <si>
    <t>27.10.2020 16:11:03</t>
  </si>
  <si>
    <t>27.10.2020 16:11:05</t>
  </si>
  <si>
    <t>27.10.2020 16:11:44</t>
  </si>
  <si>
    <t>27.10.2020 16:11:46</t>
  </si>
  <si>
    <t>27.10.2020 16:11:47</t>
  </si>
  <si>
    <t>27.10.2020 16:11:49</t>
  </si>
  <si>
    <t>27.10.2020 16:11:50</t>
  </si>
  <si>
    <t>27.10.2020 16:11:52</t>
  </si>
  <si>
    <t>27.10.2020 16:11:53</t>
  </si>
  <si>
    <t>27.10.2020 16:11:55</t>
  </si>
  <si>
    <t>27.10.2020 16:11:56</t>
  </si>
  <si>
    <t>27.10.2020 16:11:58</t>
  </si>
  <si>
    <t>27.10.2020 16:11:59</t>
  </si>
  <si>
    <t>27.10.2020 16:12:19</t>
  </si>
  <si>
    <t>27.10.2020 16:12:32</t>
  </si>
  <si>
    <t>27.10.2020 16:12:34</t>
  </si>
  <si>
    <t>27.10.2020 16:12:35</t>
  </si>
  <si>
    <t>27.10.2020 16:12:37</t>
  </si>
  <si>
    <t>27.10.2020 16:12:40</t>
  </si>
  <si>
    <t>27.10.2020 16:12:41</t>
  </si>
  <si>
    <t>27.10.2020 16:12:43</t>
  </si>
  <si>
    <t>27.10.2020 16:12:44</t>
  </si>
  <si>
    <t>27.10.2020 16:12:46</t>
  </si>
  <si>
    <t>27.10.2020 16:12:47</t>
  </si>
  <si>
    <t>27.10.2020 16:12:49</t>
  </si>
  <si>
    <t>27.10.2020 16:13:19</t>
  </si>
  <si>
    <t>27.10.2020 16:13:21</t>
  </si>
  <si>
    <t>27.10.2020 16:13:22</t>
  </si>
  <si>
    <t>27.10.2020 16:13:28</t>
  </si>
  <si>
    <t>27.10.2020 16:13:31</t>
  </si>
  <si>
    <t>27.10.2020 16:13:34</t>
  </si>
  <si>
    <t>27.10.2020 16:13:36</t>
  </si>
  <si>
    <t>27.10.2020 16:13:39</t>
  </si>
  <si>
    <t>27.10.2020 16:13:40</t>
  </si>
  <si>
    <t>27.10.2020 16:13:42</t>
  </si>
  <si>
    <t>27.10.2020 16:13:43</t>
  </si>
  <si>
    <t>27.10.2020 16:14:48</t>
  </si>
  <si>
    <t>27.10.2020 16:14:50</t>
  </si>
  <si>
    <t>27.10.2020 16:14:51</t>
  </si>
  <si>
    <t>27.10.2020 16:14:53</t>
  </si>
  <si>
    <t>27.10.2020 16:14:54</t>
  </si>
  <si>
    <t>27.10.2020 16:14:56</t>
  </si>
  <si>
    <t>27.10.2020 16:14:57</t>
  </si>
  <si>
    <t>27.10.2020 16:14:59</t>
  </si>
  <si>
    <t>27.10.2020 16:15:00</t>
  </si>
  <si>
    <t>27.10.2020 16:16:41</t>
  </si>
  <si>
    <t>27.10.2020 16:16:42</t>
  </si>
  <si>
    <t>27.10.2020 16:16:44</t>
  </si>
  <si>
    <t>27.10.2020 16:16:48</t>
  </si>
  <si>
    <t>27.10.2020 16:16:50</t>
  </si>
  <si>
    <t>27.10.2020 16:16:51</t>
  </si>
  <si>
    <t>27.10.2020 16:16:53</t>
  </si>
  <si>
    <t>27.10.2020 16:16:54</t>
  </si>
  <si>
    <t>27.10.2020 16:16:56</t>
  </si>
  <si>
    <t>27.10.2020 16:16:57</t>
  </si>
  <si>
    <t>27.10.2020 16:18:10</t>
  </si>
  <si>
    <t>27.10.2020 16:18:12</t>
  </si>
  <si>
    <t>27.10.2020 16:18:13</t>
  </si>
  <si>
    <t>27.10.2020 16:18:15</t>
  </si>
  <si>
    <t>27.10.2020 16:18:18</t>
  </si>
  <si>
    <t>27.10.2020 16:18:19</t>
  </si>
  <si>
    <t>27.10.2020 16:18:21</t>
  </si>
  <si>
    <t>27.10.2020 16:18:22</t>
  </si>
  <si>
    <t>27.10.2020 16:18:24</t>
  </si>
  <si>
    <t>27.10.2020 16:18:25</t>
  </si>
  <si>
    <t>27.10.2020 16:18:27</t>
  </si>
  <si>
    <t>27.10.2020 16:18:28</t>
  </si>
  <si>
    <t>27.10.2020 16:18:48</t>
  </si>
  <si>
    <t>27.10.2020 16:18:49</t>
  </si>
  <si>
    <t>27.10.2020 16:18:51</t>
  </si>
  <si>
    <t>27.10.2020 16:18:52</t>
  </si>
  <si>
    <t>27.10.2020 16:18:56</t>
  </si>
  <si>
    <t>27.10.2020 16:18:57</t>
  </si>
  <si>
    <t>27.10.2020 16:18:59</t>
  </si>
  <si>
    <t>27.10.2020 16:19:21</t>
  </si>
  <si>
    <t>27.10.2020 16:19:23</t>
  </si>
  <si>
    <t>27.10.2020 16:19:24</t>
  </si>
  <si>
    <t>27.10.2020 16:19:26</t>
  </si>
  <si>
    <t>27.10.2020 16:19:27</t>
  </si>
  <si>
    <t>27.10.2020 16:19:29</t>
  </si>
  <si>
    <t>27.10.2020 16:19:30</t>
  </si>
  <si>
    <t>27.10.2020 16:19:32</t>
  </si>
  <si>
    <t>27.10.2020 16:19:33</t>
  </si>
  <si>
    <t>27.10.2020 16:19:35</t>
  </si>
  <si>
    <t>27.10.2020 16:19:36</t>
  </si>
  <si>
    <t>27.10.2020 16:19:38</t>
  </si>
  <si>
    <t>27.10.2020 16:22:15</t>
  </si>
  <si>
    <t>27.10.2020 16:22:16</t>
  </si>
  <si>
    <t>27.10.2020 16:22:18</t>
  </si>
  <si>
    <t>27.10.2020 16:24:18</t>
  </si>
  <si>
    <t>27.10.2020 16:24:19</t>
  </si>
  <si>
    <t>27.10.2020 16:24:21</t>
  </si>
  <si>
    <t>27.10.2020 16:24:22</t>
  </si>
  <si>
    <t>27.10.2020 16:24:24</t>
  </si>
  <si>
    <t>27.10.2020 16:24:25</t>
  </si>
  <si>
    <t>27.10.2020 16:24:27</t>
  </si>
  <si>
    <t>27.10.2020 16:25:36</t>
  </si>
  <si>
    <t>27.10.2020 16:25:38</t>
  </si>
  <si>
    <t>27.10.2020 16:25:39</t>
  </si>
  <si>
    <t>27.10.2020 16:25:44</t>
  </si>
  <si>
    <t>27.10.2020 16:25:45</t>
  </si>
  <si>
    <t>27.10.2020 16:25:47</t>
  </si>
  <si>
    <t>27.10.2020 16:25:48</t>
  </si>
  <si>
    <t>27.10.2020 16:25:50</t>
  </si>
  <si>
    <t>27.10.2020 16:25:51</t>
  </si>
  <si>
    <t>27.10.2020 16:27:09</t>
  </si>
  <si>
    <t>27.10.2020 16:27:10</t>
  </si>
  <si>
    <t>27.10.2020 16:27:12</t>
  </si>
  <si>
    <t>27.10.2020 16:27:13</t>
  </si>
  <si>
    <t>27.10.2020 16:27:15</t>
  </si>
  <si>
    <t>27.10.2020 16:27:16</t>
  </si>
  <si>
    <t>27.10.2020 16:27:18</t>
  </si>
  <si>
    <t>27.10.2020 16:27:19</t>
  </si>
  <si>
    <t>27.10.2020 16:27:21</t>
  </si>
  <si>
    <t>27.10.2020 16:27:22</t>
  </si>
  <si>
    <t>27.10.2020 16:27:24</t>
  </si>
  <si>
    <t>27.10.2020 16:31:00</t>
  </si>
  <si>
    <t>27.10.2020 16:31:01</t>
  </si>
  <si>
    <t>27.10.2020 16:31:03</t>
  </si>
  <si>
    <t>27.10.2020 16:31:12</t>
  </si>
  <si>
    <t>27.10.2020 16:32:15</t>
  </si>
  <si>
    <t>27.10.2020 16:32:16</t>
  </si>
  <si>
    <t>27.10.2020 16:32:18</t>
  </si>
  <si>
    <t>27.10.2020 16:32:19</t>
  </si>
  <si>
    <t>27.10.2020 16:32:21</t>
  </si>
  <si>
    <t>27.10.2020 16:32:22</t>
  </si>
  <si>
    <t>27.10.2020 16:32:24</t>
  </si>
  <si>
    <t>27.10.2020 16:32:25</t>
  </si>
  <si>
    <t>27.10.2020 16:32:27</t>
  </si>
  <si>
    <t>27.10.2020 16:32:28</t>
  </si>
  <si>
    <t>27.10.2020 16:32:30</t>
  </si>
  <si>
    <t>27.10.2020 16:32:31</t>
  </si>
  <si>
    <t>27.10.2020 16:32:33</t>
  </si>
  <si>
    <t>27.10.2020 16:32:34</t>
  </si>
  <si>
    <t>27.10.2020 16:32:36</t>
  </si>
  <si>
    <t>27.10.2020 16:32:37</t>
  </si>
  <si>
    <t>27.10.2020 16:32:39</t>
  </si>
  <si>
    <t>27.10.2020 16:32:42</t>
  </si>
  <si>
    <t>27.10.2020 16:35:33</t>
  </si>
  <si>
    <t>27.10.2020 16:35:35</t>
  </si>
  <si>
    <t>27.10.2020 16:35:36</t>
  </si>
  <si>
    <t>27.10.2020 16:35:39</t>
  </si>
  <si>
    <t>27.10.2020 16:35:41</t>
  </si>
  <si>
    <t>27.10.2020 16:35:42</t>
  </si>
  <si>
    <t>27.10.2020 16:35:44</t>
  </si>
  <si>
    <t>27.10.2020 16:35:45</t>
  </si>
  <si>
    <t>27.10.2020 16:35:47</t>
  </si>
  <si>
    <t>27.10.2020 16:35:48</t>
  </si>
  <si>
    <t>27.10.2020 16:35:50</t>
  </si>
  <si>
    <t>27.10.2020 16:36:10</t>
  </si>
  <si>
    <t>27.10.2020 16:36:12</t>
  </si>
  <si>
    <t>27.10.2020 16:36:15</t>
  </si>
  <si>
    <t>27.10.2020 16:36:16</t>
  </si>
  <si>
    <t>27.10.2020 16:36:18</t>
  </si>
  <si>
    <t>27.10.2020 16:36:19</t>
  </si>
  <si>
    <t>27.10.2020 16:36:21</t>
  </si>
  <si>
    <t>27.10.2020 16:37:28</t>
  </si>
  <si>
    <t>27.10.2020 16:37:30</t>
  </si>
  <si>
    <t>27.10.2020 16:37:33</t>
  </si>
  <si>
    <t>27.10.2020 16:37:34</t>
  </si>
  <si>
    <t>27.10.2020 16:37:36</t>
  </si>
  <si>
    <t>27.10.2020 16:37:37</t>
  </si>
  <si>
    <t>27.10.2020 16:38:33</t>
  </si>
  <si>
    <t>27.10.2020 16:38:35</t>
  </si>
  <si>
    <t>27.10.2020 16:38:36</t>
  </si>
  <si>
    <t>27.10.2020 16:38:38</t>
  </si>
  <si>
    <t>27.10.2020 16:38:39</t>
  </si>
  <si>
    <t>27.10.2020 16:38:41</t>
  </si>
  <si>
    <t>27.10.2020 16:38:42</t>
  </si>
  <si>
    <t>27.10.2020 16:38:44</t>
  </si>
  <si>
    <t>27.10.2020 16:38:45</t>
  </si>
  <si>
    <t>27.10.2020 16:38:47</t>
  </si>
  <si>
    <t>27.10.2020 16:38:48</t>
  </si>
  <si>
    <t>27.10.2020 16:38:50</t>
  </si>
  <si>
    <t>27.10.2020 16:38:51</t>
  </si>
  <si>
    <t>27.10.2020 16:38:53</t>
  </si>
  <si>
    <t>27.10.2020 16:38:54</t>
  </si>
  <si>
    <t>27.10.2020 16:38:56</t>
  </si>
  <si>
    <t>27.10.2020 16:39:53</t>
  </si>
  <si>
    <t>27.10.2020 16:39:54</t>
  </si>
  <si>
    <t>27.10.2020 16:39:56</t>
  </si>
  <si>
    <t>27.10.2020 16:39:57</t>
  </si>
  <si>
    <t>27.10.2020 16:39:59</t>
  </si>
  <si>
    <t>27.10.2020 16:40:00</t>
  </si>
  <si>
    <t>27.10.2020 16:40:02</t>
  </si>
  <si>
    <t>27.10.2020 16:40:03</t>
  </si>
  <si>
    <t>27.10.2020 16:40:05</t>
  </si>
  <si>
    <t>27.10.2020 16:40:06</t>
  </si>
  <si>
    <t>27.10.2020 16:40:08</t>
  </si>
  <si>
    <t>27.10.2020 16:41:30</t>
  </si>
  <si>
    <t>27.10.2020 16:41:31</t>
  </si>
  <si>
    <t>27.10.2020 16:41:33</t>
  </si>
  <si>
    <t>27.10.2020 16:41:34</t>
  </si>
  <si>
    <t>27.10.2020 16:41:36</t>
  </si>
  <si>
    <t>27.10.2020 16:41:37</t>
  </si>
  <si>
    <t>27.10.2020 16:41:39</t>
  </si>
  <si>
    <t>27.10.2020 16:41:40</t>
  </si>
  <si>
    <t>27.10.2020 16:41:42</t>
  </si>
  <si>
    <t>27.10.2020 16:41:43</t>
  </si>
  <si>
    <t>27.10.2020 16:41:45</t>
  </si>
  <si>
    <t>27.10.2020 16:41:46</t>
  </si>
  <si>
    <t>27.10.2020 16:41:48</t>
  </si>
  <si>
    <t>27.10.2020 16:41:50</t>
  </si>
  <si>
    <t>27.10.2020 16:43:12</t>
  </si>
  <si>
    <t>27.10.2020 16:43:13</t>
  </si>
  <si>
    <t>27.10.2020 16:43:15</t>
  </si>
  <si>
    <t>27.10.2020 16:43:16</t>
  </si>
  <si>
    <t>27.10.2020 16:43:18</t>
  </si>
  <si>
    <t>27.10.2020 16:43:19</t>
  </si>
  <si>
    <t>27.10.2020 16:43:21</t>
  </si>
  <si>
    <t>27.10.2020 16:43:22</t>
  </si>
  <si>
    <t>27.10.2020 16:43:24</t>
  </si>
  <si>
    <t>27.10.2020 16:43:57</t>
  </si>
  <si>
    <t>27.10.2020 16:43:59</t>
  </si>
  <si>
    <t>27.10.2020 16:44:00</t>
  </si>
  <si>
    <t>27.10.2020 16:44:02</t>
  </si>
  <si>
    <t>27.10.2020 16:44:03</t>
  </si>
  <si>
    <t>27.10.2020 16:44:05</t>
  </si>
  <si>
    <t>27.10.2020 16:44:08</t>
  </si>
  <si>
    <t>27.10.2020 16:44:09</t>
  </si>
  <si>
    <t>27.10.2020 16:44:11</t>
  </si>
  <si>
    <t>27.10.2020 16:44:12</t>
  </si>
  <si>
    <t>27.10.2020 16:45:59</t>
  </si>
  <si>
    <t>27.10.2020 16:46:00</t>
  </si>
  <si>
    <t>27.10.2020 16:46:02</t>
  </si>
  <si>
    <t>27.10.2020 16:46:05</t>
  </si>
  <si>
    <t>27.10.2020 16:46:06</t>
  </si>
  <si>
    <t>27.10.2020 16:46:08</t>
  </si>
  <si>
    <t>27.10.2020 16:46:09</t>
  </si>
  <si>
    <t>27.10.2020 16:46:11</t>
  </si>
  <si>
    <t>27.10.2020 16:46:12</t>
  </si>
  <si>
    <t>27.10.2020 16:46:14</t>
  </si>
  <si>
    <t>27.10.2020 16:46:15</t>
  </si>
  <si>
    <t>27.10.2020 16:46:17</t>
  </si>
  <si>
    <t>27.10.2020 16:46:18</t>
  </si>
  <si>
    <t>27.10.2020 16:46:20</t>
  </si>
  <si>
    <t>27.10.2020 16:47:16</t>
  </si>
  <si>
    <t>27.10.2020 16:47:18</t>
  </si>
  <si>
    <t>27.10.2020 16:47:19</t>
  </si>
  <si>
    <t>27.10.2020 16:47:21</t>
  </si>
  <si>
    <t>27.10.2020 16:47:22</t>
  </si>
  <si>
    <t>27.10.2020 16:47:24</t>
  </si>
  <si>
    <t>27.10.2020 16:47:25</t>
  </si>
  <si>
    <t>27.10.2020 16:47:27</t>
  </si>
  <si>
    <t>27.10.2020 16:47:28</t>
  </si>
  <si>
    <t>27.10.2020 16:47:30</t>
  </si>
  <si>
    <t>27.10.2020 16:47:31</t>
  </si>
  <si>
    <t>27.10.2020 16:49:33</t>
  </si>
  <si>
    <t>27.10.2020 16:49:36</t>
  </si>
  <si>
    <t>27.10.2020 16:49:38</t>
  </si>
  <si>
    <t>27.10.2020 16:49:39</t>
  </si>
  <si>
    <t>27.10.2020 16:49:41</t>
  </si>
  <si>
    <t>27.10.2020 16:49:42</t>
  </si>
  <si>
    <t>27.10.2020 16:49:44</t>
  </si>
  <si>
    <t>27.10.2020 16:49:45</t>
  </si>
  <si>
    <t>27.10.2020 16:49:47</t>
  </si>
  <si>
    <t>27.10.2020 16:50:51</t>
  </si>
  <si>
    <t>27.10.2020 16:50:53</t>
  </si>
  <si>
    <t>27.10.2020 16:50:54</t>
  </si>
  <si>
    <t>27.10.2020 16:50:57</t>
  </si>
  <si>
    <t>27.10.2020 16:50:59</t>
  </si>
  <si>
    <t>27.10.2020 16:51:00</t>
  </si>
  <si>
    <t>27.10.2020 16:51:02</t>
  </si>
  <si>
    <t>27.10.2020 16:51:03</t>
  </si>
  <si>
    <t>27.10.2020 16:51:05</t>
  </si>
  <si>
    <t>27.10.2020 16:53:01</t>
  </si>
  <si>
    <t>27.10.2020 16:53:03</t>
  </si>
  <si>
    <t>27.10.2020 16:53:04</t>
  </si>
  <si>
    <t>27.10.2020 16:53:07</t>
  </si>
  <si>
    <t>27.10.2020 16:53:09</t>
  </si>
  <si>
    <t>27.10.2020 16:53:10</t>
  </si>
  <si>
    <t>27.10.2020 16:53:12</t>
  </si>
  <si>
    <t>27.10.2020 16:53:13</t>
  </si>
  <si>
    <t>27.10.2020 16:53:15</t>
  </si>
  <si>
    <t>27.10.2020 16:55:48</t>
  </si>
  <si>
    <t>27.10.2020 16:55:50</t>
  </si>
  <si>
    <t>27.10.2020 16:55:53</t>
  </si>
  <si>
    <t>27.10.2020 16:55:56</t>
  </si>
  <si>
    <t>27.10.2020 16:55:57</t>
  </si>
  <si>
    <t>27.10.2020 16:55:59</t>
  </si>
  <si>
    <t>27.10.2020 16:56:03</t>
  </si>
  <si>
    <t>27.10.2020 16:56:05</t>
  </si>
  <si>
    <t>27.10.2020 16:56:06</t>
  </si>
  <si>
    <t>27.10.2020 16:56:08</t>
  </si>
  <si>
    <t>27.10.2020 16:56:09</t>
  </si>
  <si>
    <t>27.10.2020 16:56:11</t>
  </si>
  <si>
    <t>27.10.2020 16:56:12</t>
  </si>
  <si>
    <t>27.10.2020 16:56:15</t>
  </si>
  <si>
    <t>27.10.2020 16:56:17</t>
  </si>
  <si>
    <t>27.10.2020 16:56:18</t>
  </si>
  <si>
    <t>27.10.2020 16:56:20</t>
  </si>
  <si>
    <t>27.10.2020 16:56:21</t>
  </si>
  <si>
    <t>27.10.2020 16:56:23</t>
  </si>
  <si>
    <t>27.10.2020 16:56:24</t>
  </si>
  <si>
    <t>27.10.2020 16:56:44</t>
  </si>
  <si>
    <t>27.10.2020 16:56:46</t>
  </si>
  <si>
    <t>27.10.2020 16:56:47</t>
  </si>
  <si>
    <t>27.10.2020 16:56:50</t>
  </si>
  <si>
    <t>27.10.2020 16:56:52</t>
  </si>
  <si>
    <t>27.10.2020 16:56:53</t>
  </si>
  <si>
    <t>27.10.2020 16:56:55</t>
  </si>
  <si>
    <t>27.10.2020 16:56:56</t>
  </si>
  <si>
    <t>27.10.2020 16:56:58</t>
  </si>
  <si>
    <t>27.10.2020 16:57:00</t>
  </si>
  <si>
    <t>27.10.2020 16:57:01</t>
  </si>
  <si>
    <t>27.10.2020 16:57:03</t>
  </si>
  <si>
    <t>27.10.2020 16:57:04</t>
  </si>
  <si>
    <t>27.10.2020 16:57:06</t>
  </si>
  <si>
    <t>27.10.2020 16:57:07</t>
  </si>
  <si>
    <t>27.10.2020 16:57:09</t>
  </si>
  <si>
    <t>27.10.2020 16:57:10</t>
  </si>
  <si>
    <t>27.10.2020 16:58:54</t>
  </si>
  <si>
    <t>27.10.2020 16:58:56</t>
  </si>
  <si>
    <t>27.10.2020 16:58:57</t>
  </si>
  <si>
    <t>27.10.2020 16:58:59</t>
  </si>
  <si>
    <t>27.10.2020 16:59:00</t>
  </si>
  <si>
    <t>27.10.2020 16:59:03</t>
  </si>
  <si>
    <t>27.10.2020 16:59:05</t>
  </si>
  <si>
    <t>27.10.2020 16:59:06</t>
  </si>
  <si>
    <t>27.10.2020 17:01:12</t>
  </si>
  <si>
    <t>27.10.2020 17:01:22</t>
  </si>
  <si>
    <t>27.10.2020 17:01:24</t>
  </si>
  <si>
    <t>27.10.2020 17:01:25</t>
  </si>
  <si>
    <t>27.10.2020 17:01:27</t>
  </si>
  <si>
    <t>27.10.2020 17:01:28</t>
  </si>
  <si>
    <t>27.10.2020 17:01:30</t>
  </si>
  <si>
    <t>27.10.2020 17:01:31</t>
  </si>
  <si>
    <t>27.10.2020 17:01:33</t>
  </si>
  <si>
    <t>27.10.2020 17:01:34</t>
  </si>
  <si>
    <t>27.10.2020 17:01:36</t>
  </si>
  <si>
    <t>27.10.2020 17:02:01</t>
  </si>
  <si>
    <t>27.10.2020 17:02:03</t>
  </si>
  <si>
    <t>27.10.2020 17:02:04</t>
  </si>
  <si>
    <t>27.10.2020 17:02:07</t>
  </si>
  <si>
    <t>27.10.2020 17:02:09</t>
  </si>
  <si>
    <t>27.10.2020 17:02:10</t>
  </si>
  <si>
    <t>27.10.2020 17:02:12</t>
  </si>
  <si>
    <t>27.10.2020 17:02:13</t>
  </si>
  <si>
    <t>27.10.2020 17:02:15</t>
  </si>
  <si>
    <t>27.10.2020 17:03:39</t>
  </si>
  <si>
    <t>27.10.2020 17:03:41</t>
  </si>
  <si>
    <t>27.10.2020 17:03:42</t>
  </si>
  <si>
    <t>27.10.2020 17:03:45</t>
  </si>
  <si>
    <t>27.10.2020 17:03:47</t>
  </si>
  <si>
    <t>27.10.2020 17:03:50</t>
  </si>
  <si>
    <t>27.10.2020 17:03:51</t>
  </si>
  <si>
    <t>27.10.2020 17:03:53</t>
  </si>
  <si>
    <t>27.10.2020 17:03:54</t>
  </si>
  <si>
    <t>27.10.2020 17:03:56</t>
  </si>
  <si>
    <t>27.10.2020 17:03:59</t>
  </si>
  <si>
    <t>27.10.2020 17:04:00</t>
  </si>
  <si>
    <t>27.10.2020 17:04:03</t>
  </si>
  <si>
    <t>27.10.2020 17:04:05</t>
  </si>
  <si>
    <t>27.10.2020 17:04:06</t>
  </si>
  <si>
    <t>27.10.2020 17:04:08</t>
  </si>
  <si>
    <t>27.10.2020 17:04:09</t>
  </si>
  <si>
    <t>27.10.2020 17:04:15</t>
  </si>
  <si>
    <t>27.10.2020 17:04:17</t>
  </si>
  <si>
    <t>27.10.2020 17:04:18</t>
  </si>
  <si>
    <t>27.10.2020 17:04:20</t>
  </si>
  <si>
    <t>27.10.2020 17:04:21</t>
  </si>
  <si>
    <t>27.10.2020 17:04:23</t>
  </si>
  <si>
    <t>27.10.2020 17:04:24</t>
  </si>
  <si>
    <t>27.10.2020 17:04:26</t>
  </si>
  <si>
    <t>27.10.2020 17:04:27</t>
  </si>
  <si>
    <t>27.10.2020 17:04:29</t>
  </si>
  <si>
    <t>27.10.2020 17:04:51</t>
  </si>
  <si>
    <t>27.10.2020 17:04:53</t>
  </si>
  <si>
    <t>27.10.2020 17:04:54</t>
  </si>
  <si>
    <t>27.10.2020 17:05:01</t>
  </si>
  <si>
    <t>27.10.2020 17:05:03</t>
  </si>
  <si>
    <t>27.10.2020 17:05:04</t>
  </si>
  <si>
    <t>27.10.2020 17:05:51</t>
  </si>
  <si>
    <t>27.10.2020 17:05:53</t>
  </si>
  <si>
    <t>27.10.2020 17:05:54</t>
  </si>
  <si>
    <t>27.10.2020 17:06:00</t>
  </si>
  <si>
    <t>27.10.2020 17:06:01</t>
  </si>
  <si>
    <t>27.10.2020 17:06:03</t>
  </si>
  <si>
    <t>27.10.2020 17:06:04</t>
  </si>
  <si>
    <t>27.10.2020 17:06:12</t>
  </si>
  <si>
    <t>27.10.2020 17:06:15</t>
  </si>
  <si>
    <t>27.10.2020 17:06:16</t>
  </si>
  <si>
    <t>27.10.2020 17:06:18</t>
  </si>
  <si>
    <t>27.10.2020 17:06:19</t>
  </si>
  <si>
    <t>27.10.2020 17:06:21</t>
  </si>
  <si>
    <t>27.10.2020 17:06:22</t>
  </si>
  <si>
    <t>27.10.2020 17:06:24</t>
  </si>
  <si>
    <t>27.10.2020 17:06:25</t>
  </si>
  <si>
    <t>27.10.2020 17:06:28</t>
  </si>
  <si>
    <t>27.10.2020 17:06:30</t>
  </si>
  <si>
    <t>27.10.2020 17:06:31</t>
  </si>
  <si>
    <t>27.10.2020 17:06:33</t>
  </si>
  <si>
    <t>27.10.2020 17:07:24</t>
  </si>
  <si>
    <t>27.10.2020 17:07:25</t>
  </si>
  <si>
    <t>27.10.2020 17:07:27</t>
  </si>
  <si>
    <t>27.10.2020 17:07:28</t>
  </si>
  <si>
    <t>27.10.2020 17:07:30</t>
  </si>
  <si>
    <t>27.10.2020 17:07:33</t>
  </si>
  <si>
    <t>27.10.2020 17:07:36</t>
  </si>
  <si>
    <t>27.10.2020 17:07:37</t>
  </si>
  <si>
    <t>27.10.2020 17:08:21</t>
  </si>
  <si>
    <t>27.10.2020 17:08:22</t>
  </si>
  <si>
    <t>27.10.2020 17:08:24</t>
  </si>
  <si>
    <t>27.10.2020 17:08:25</t>
  </si>
  <si>
    <t>27.10.2020 17:08:27</t>
  </si>
  <si>
    <t>27.10.2020 17:08:28</t>
  </si>
  <si>
    <t>27.10.2020 17:08:30</t>
  </si>
  <si>
    <t>27.10.2020 17:08:31</t>
  </si>
  <si>
    <t>27.10.2020 17:08:33</t>
  </si>
  <si>
    <t>27.10.2020 17:10:53</t>
  </si>
  <si>
    <t>27.10.2020 17:10:54</t>
  </si>
  <si>
    <t>27.10.2020 17:10:57</t>
  </si>
  <si>
    <t>27.10.2020 17:10:59</t>
  </si>
  <si>
    <t>27.10.2020 17:11:00</t>
  </si>
  <si>
    <t>27.10.2020 17:11:02</t>
  </si>
  <si>
    <t>27.10.2020 17:11:03</t>
  </si>
  <si>
    <t>27.10.2020 17:11:05</t>
  </si>
  <si>
    <t>27.10.2020 17:11:06</t>
  </si>
  <si>
    <t>27.10.2020 17:12:54</t>
  </si>
  <si>
    <t>27.10.2020 17:12:56</t>
  </si>
  <si>
    <t>27.10.2020 17:12:57</t>
  </si>
  <si>
    <t>27.10.2020 17:13:03</t>
  </si>
  <si>
    <t>27.10.2020 17:13:04</t>
  </si>
  <si>
    <t>27.10.2020 17:13:06</t>
  </si>
  <si>
    <t>27.10.2020 17:13:54</t>
  </si>
  <si>
    <t>27.10.2020 17:13:56</t>
  </si>
  <si>
    <t>27.10.2020 17:13:57</t>
  </si>
  <si>
    <t>27.10.2020 17:13:59</t>
  </si>
  <si>
    <t>27.10.2020 17:14:02</t>
  </si>
  <si>
    <t>27.10.2020 17:14:03</t>
  </si>
  <si>
    <t>27.10.2020 17:14:05</t>
  </si>
  <si>
    <t>27.10.2020 17:14:06</t>
  </si>
  <si>
    <t>27.10.2020 17:15:33</t>
  </si>
  <si>
    <t>27.10.2020 17:15:35</t>
  </si>
  <si>
    <t>27.10.2020 17:15:36</t>
  </si>
  <si>
    <t>27.10.2020 17:15:38</t>
  </si>
  <si>
    <t>27.10.2020 17:15:41</t>
  </si>
  <si>
    <t>27.10.2020 17:16:19</t>
  </si>
  <si>
    <t>27.10.2020 17:16:21</t>
  </si>
  <si>
    <t>27.10.2020 17:16:22</t>
  </si>
  <si>
    <t>27.10.2020 17:16:33</t>
  </si>
  <si>
    <t>27.10.2020 17:16:57</t>
  </si>
  <si>
    <t>27.10.2020 17:16:59</t>
  </si>
  <si>
    <t>27.10.2020 17:17:00</t>
  </si>
  <si>
    <t>27.10.2020 17:17:02</t>
  </si>
  <si>
    <t>27.10.2020 17:17:03</t>
  </si>
  <si>
    <t>27.10.2020 17:17:05</t>
  </si>
  <si>
    <t>27.10.2020 17:17:06</t>
  </si>
  <si>
    <t>27.10.2020 17:17:08</t>
  </si>
  <si>
    <t>27.10.2020 17:17:09</t>
  </si>
  <si>
    <t>27.10.2020 17:17:11</t>
  </si>
  <si>
    <t>27.10.2020 17:19:16</t>
  </si>
  <si>
    <t>27.10.2020 17:19:18</t>
  </si>
  <si>
    <t>27.10.2020 17:19:19</t>
  </si>
  <si>
    <t>27.10.2020 17:19:21</t>
  </si>
  <si>
    <t>27.10.2020 17:19:22</t>
  </si>
  <si>
    <t>27.10.2020 17:19:24</t>
  </si>
  <si>
    <t>27.10.2020 17:19:25</t>
  </si>
  <si>
    <t>27.10.2020 17:19:28</t>
  </si>
  <si>
    <t>27.10.2020 17:19:30</t>
  </si>
  <si>
    <t>27.10.2020 17:19:31</t>
  </si>
  <si>
    <t>27.10.2020 17:19:34</t>
  </si>
  <si>
    <t>27.10.2020 17:19:37</t>
  </si>
  <si>
    <t>27.10.2020 17:19:39</t>
  </si>
  <si>
    <t>27.10.2020 17:19:40</t>
  </si>
  <si>
    <t>27.10.2020 17:19:42</t>
  </si>
  <si>
    <t>27.10.2020 17:19:43</t>
  </si>
  <si>
    <t>27.10.2020 17:19:45</t>
  </si>
  <si>
    <t>27.10.2020 17:19:46</t>
  </si>
  <si>
    <t>27.10.2020 17:20:31</t>
  </si>
  <si>
    <t>27.10.2020 17:20:33</t>
  </si>
  <si>
    <t>27.10.2020 17:20:34</t>
  </si>
  <si>
    <t>27.10.2020 17:20:36</t>
  </si>
  <si>
    <t>27.10.2020 17:20:37</t>
  </si>
  <si>
    <t>27.10.2020 17:20:39</t>
  </si>
  <si>
    <t>27.10.2020 17:20:40</t>
  </si>
  <si>
    <t>27.10.2020 17:20:42</t>
  </si>
  <si>
    <t>27.10.2020 17:20:44</t>
  </si>
  <si>
    <t>27.10.2020 17:22:16</t>
  </si>
  <si>
    <t>27.10.2020 17:22:18</t>
  </si>
  <si>
    <t>27.10.2020 17:22:19</t>
  </si>
  <si>
    <t>27.10.2020 17:22:22</t>
  </si>
  <si>
    <t>27.10.2020 17:22:24</t>
  </si>
  <si>
    <t>27.10.2020 17:22:25</t>
  </si>
  <si>
    <t>27.10.2020 17:22:27</t>
  </si>
  <si>
    <t>27.10.2020 17:22:47</t>
  </si>
  <si>
    <t>27.10.2020 17:22:48</t>
  </si>
  <si>
    <t>27.10.2020 17:22:50</t>
  </si>
  <si>
    <t>27.10.2020 17:22:51</t>
  </si>
  <si>
    <t>27.10.2020 17:22:53</t>
  </si>
  <si>
    <t>27.10.2020 17:22:54</t>
  </si>
  <si>
    <t>27.10.2020 17:22:57</t>
  </si>
  <si>
    <t>27.10.2020 17:22:59</t>
  </si>
  <si>
    <t>27.10.2020 17:23:02</t>
  </si>
  <si>
    <t>27.10.2020 17:25:22</t>
  </si>
  <si>
    <t>27.10.2020 17:25:24</t>
  </si>
  <si>
    <t>27.10.2020 17:25:25</t>
  </si>
  <si>
    <t>27.10.2020 17:25:27</t>
  </si>
  <si>
    <t>27.10.2020 17:25:28</t>
  </si>
  <si>
    <t>27.10.2020 17:25:30</t>
  </si>
  <si>
    <t>27.10.2020 17:25:31</t>
  </si>
  <si>
    <t>27.10.2020 17:25:33</t>
  </si>
  <si>
    <t>27.10.2020 17:25:34</t>
  </si>
  <si>
    <t>27.10.2020 17:25:36</t>
  </si>
  <si>
    <t>27.10.2020 17:25:37</t>
  </si>
  <si>
    <t>27.10.2020 17:25:39</t>
  </si>
  <si>
    <t>27.10.2020 17:25:46</t>
  </si>
  <si>
    <t>27.10.2020 17:25:48</t>
  </si>
  <si>
    <t>27.10.2020 17:25:49</t>
  </si>
  <si>
    <t>27.10.2020 17:25:51</t>
  </si>
  <si>
    <t>27.10.2020 17:25:52</t>
  </si>
  <si>
    <t>27.10.2020 17:25:54</t>
  </si>
  <si>
    <t>27.10.2020 17:25:56</t>
  </si>
  <si>
    <t>27.10.2020 17:25:57</t>
  </si>
  <si>
    <t>27.10.2020 17:26:00</t>
  </si>
  <si>
    <t>27.10.2020 17:26:19</t>
  </si>
  <si>
    <t>27.10.2020 17:26:21</t>
  </si>
  <si>
    <t>27.10.2020 17:26:22</t>
  </si>
  <si>
    <t>27.10.2020 17:26:24</t>
  </si>
  <si>
    <t>27.10.2020 17:26:25</t>
  </si>
  <si>
    <t>27.10.2020 17:26:28</t>
  </si>
  <si>
    <t>27.10.2020 17:26:33</t>
  </si>
  <si>
    <t>27.10.2020 17:27:27</t>
  </si>
  <si>
    <t>27.10.2020 17:27:28</t>
  </si>
  <si>
    <t>27.10.2020 17:27:30</t>
  </si>
  <si>
    <t>27.10.2020 17:27:31</t>
  </si>
  <si>
    <t>27.10.2020 17:27:33</t>
  </si>
  <si>
    <t>27.10.2020 17:27:34</t>
  </si>
  <si>
    <t>27.10.2020 17:28:24</t>
  </si>
  <si>
    <t>27.10.2020 17:28:25</t>
  </si>
  <si>
    <t>27.10.2020 17:28:27</t>
  </si>
  <si>
    <t>27.10.2020 17:28:28</t>
  </si>
  <si>
    <t>27.10.2020 17:28:30</t>
  </si>
  <si>
    <t>27.10.2020 17:28:31</t>
  </si>
  <si>
    <t>27.10.2020 17:28:33</t>
  </si>
  <si>
    <t>27.10.2020 17:28:36</t>
  </si>
  <si>
    <t>27.10.2020 17:28:41</t>
  </si>
  <si>
    <t>27.10.2020 17:28:53</t>
  </si>
  <si>
    <t>27.10.2020 17:28:57</t>
  </si>
  <si>
    <t>27.10.2020 17:31:06</t>
  </si>
  <si>
    <t>27.10.2020 17:31:07</t>
  </si>
  <si>
    <t>27.10.2020 17:31:09</t>
  </si>
  <si>
    <t>27.10.2020 17:31:10</t>
  </si>
  <si>
    <t>27.10.2020 17:31:12</t>
  </si>
  <si>
    <t>27.10.2020 17:31:13</t>
  </si>
  <si>
    <t>27.10.2020 17:31:15</t>
  </si>
  <si>
    <t>27.10.2020 17:31:18</t>
  </si>
  <si>
    <t>27.10.2020 17:31:19</t>
  </si>
  <si>
    <t>27.10.2020 17:32:13</t>
  </si>
  <si>
    <t>27.10.2020 17:32:15</t>
  </si>
  <si>
    <t>27.10.2020 17:32:16</t>
  </si>
  <si>
    <t>27.10.2020 17:32:18</t>
  </si>
  <si>
    <t>27.10.2020 17:32:19</t>
  </si>
  <si>
    <t>27.10.2020 17:32:22</t>
  </si>
  <si>
    <t>27.10.2020 17:32:24</t>
  </si>
  <si>
    <t>27.10.2020 17:32:25</t>
  </si>
  <si>
    <t>27.10.2020 17:32:37</t>
  </si>
  <si>
    <t>27.10.2020 17:32:39</t>
  </si>
  <si>
    <t>27.10.2020 17:32:40</t>
  </si>
  <si>
    <t>27.10.2020 17:32:42</t>
  </si>
  <si>
    <t>27.10.2020 17:32:43</t>
  </si>
  <si>
    <t>27.10.2020 17:32:45</t>
  </si>
  <si>
    <t>27.10.2020 17:32:46</t>
  </si>
  <si>
    <t>27.10.2020 17:32:48</t>
  </si>
  <si>
    <t>27.10.2020 17:32:49</t>
  </si>
  <si>
    <t>27.10.2020 17:32:51</t>
  </si>
  <si>
    <t>27.10.2020 17:32:52</t>
  </si>
  <si>
    <t>27.10.2020 17:32:54</t>
  </si>
  <si>
    <t>27.10.2020 17:32:55</t>
  </si>
  <si>
    <t>27.10.2020 17:32:57</t>
  </si>
  <si>
    <t>27.10.2020 17:32:58</t>
  </si>
  <si>
    <t>27.10.2020 17:33:00</t>
  </si>
  <si>
    <t>27.10.2020 17:33:03</t>
  </si>
  <si>
    <t>27.10.2020 17:33:04</t>
  </si>
  <si>
    <t>27.10.2020 17:34:03</t>
  </si>
  <si>
    <t>27.10.2020 17:34:04</t>
  </si>
  <si>
    <t>27.10.2020 17:34:07</t>
  </si>
  <si>
    <t>27.10.2020 17:34:09</t>
  </si>
  <si>
    <t>27.10.2020 17:34:10</t>
  </si>
  <si>
    <t>27.10.2020 17:34:12</t>
  </si>
  <si>
    <t>27.10.2020 17:34:13</t>
  </si>
  <si>
    <t>27.10.2020 17:34:15</t>
  </si>
  <si>
    <t>27.10.2020 17:34:18</t>
  </si>
  <si>
    <t>27.10.2020 17:35:09</t>
  </si>
  <si>
    <t>27.10.2020 17:35:10</t>
  </si>
  <si>
    <t>27.10.2020 17:35:12</t>
  </si>
  <si>
    <t>27.10.2020 17:35:13</t>
  </si>
  <si>
    <t>27.10.2020 17:35:15</t>
  </si>
  <si>
    <t>27.10.2020 17:35:16</t>
  </si>
  <si>
    <t>27.10.2020 17:35:18</t>
  </si>
  <si>
    <t>27.10.2020 17:37:03</t>
  </si>
  <si>
    <t>27.10.2020 17:37:04</t>
  </si>
  <si>
    <t>27.10.2020 17:37:06</t>
  </si>
  <si>
    <t>27.10.2020 17:37:07</t>
  </si>
  <si>
    <t>27.10.2020 17:37:09</t>
  </si>
  <si>
    <t>27.10.2020 17:37:10</t>
  </si>
  <si>
    <t>27.10.2020 17:37:12</t>
  </si>
  <si>
    <t>27.10.2020 17:37:13</t>
  </si>
  <si>
    <t>27.10.2020 17:37:15</t>
  </si>
  <si>
    <t>27.10.2020 17:37:16</t>
  </si>
  <si>
    <t>27.10.2020 17:37:18</t>
  </si>
  <si>
    <t>27.10.2020 17:37:19</t>
  </si>
  <si>
    <t>27.10.2020 17:37:21</t>
  </si>
  <si>
    <t>27.10.2020 17:37:24</t>
  </si>
  <si>
    <t>27.10.2020 17:37:25</t>
  </si>
  <si>
    <t>27.10.2020 17:37:27</t>
  </si>
  <si>
    <t>27.10.2020 17:37:28</t>
  </si>
  <si>
    <t>27.10.2020 17:37:30</t>
  </si>
  <si>
    <t>27.10.2020 17:37:31</t>
  </si>
  <si>
    <t>27.10.2020 17:37:33</t>
  </si>
  <si>
    <t>27.10.2020 17:37:34</t>
  </si>
  <si>
    <t>27.10.2020 17:37:36</t>
  </si>
  <si>
    <t>27.10.2020 17:37:37</t>
  </si>
  <si>
    <t>27.10.2020 17:39:30</t>
  </si>
  <si>
    <t>27.10.2020 17:39:31</t>
  </si>
  <si>
    <t>27.10.2020 17:39:33</t>
  </si>
  <si>
    <t>27.10.2020 17:39:34</t>
  </si>
  <si>
    <t>27.10.2020 17:39:36</t>
  </si>
  <si>
    <t>27.10.2020 17:39:37</t>
  </si>
  <si>
    <t>27.10.2020 17:39:39</t>
  </si>
  <si>
    <t>27.10.2020 17:39:41</t>
  </si>
  <si>
    <t>27.10.2020 17:39:42</t>
  </si>
  <si>
    <t>27.10.2020 17:39:43</t>
  </si>
  <si>
    <t>27.10.2020 17:40:09</t>
  </si>
  <si>
    <t>27.10.2020 17:40:13</t>
  </si>
  <si>
    <t>27.10.2020 17:40:15</t>
  </si>
  <si>
    <t>27.10.2020 17:40:16</t>
  </si>
  <si>
    <t>27.10.2020 17:40:19</t>
  </si>
  <si>
    <t>27.10.2020 17:40:21</t>
  </si>
  <si>
    <t>27.10.2020 17:40:22</t>
  </si>
  <si>
    <t>27.10.2020 17:40:24</t>
  </si>
  <si>
    <t>27.10.2020 17:40:27</t>
  </si>
  <si>
    <t>27.10.2020 17:40:28</t>
  </si>
  <si>
    <t>27.10.2020 17:40:30</t>
  </si>
  <si>
    <t>27.10.2020 17:40:31</t>
  </si>
  <si>
    <t>27.10.2020 17:40:33</t>
  </si>
  <si>
    <t>27.10.2020 17:40:34</t>
  </si>
  <si>
    <t>27.10.2020 17:40:36</t>
  </si>
  <si>
    <t>27.10.2020 17:40:37</t>
  </si>
  <si>
    <t>27.10.2020 17:40:39</t>
  </si>
  <si>
    <t>27.10.2020 17:40:40</t>
  </si>
  <si>
    <t>27.10.2020 17:40:46</t>
  </si>
  <si>
    <t>27.10.2020 17:40:48</t>
  </si>
  <si>
    <t>27.10.2020 17:40:49</t>
  </si>
  <si>
    <t>27.10.2020 17:40:51</t>
  </si>
  <si>
    <t>27.10.2020 17:40:52</t>
  </si>
  <si>
    <t>27.10.2020 17:40:54</t>
  </si>
  <si>
    <t>27.10.2020 17:40:55</t>
  </si>
  <si>
    <t>27.10.2020 17:40:57</t>
  </si>
  <si>
    <t>27.10.2020 17:42:00</t>
  </si>
  <si>
    <t>27.10.2020 17:42:01</t>
  </si>
  <si>
    <t>27.10.2020 17:42:03</t>
  </si>
  <si>
    <t>27.10.2020 17:42:04</t>
  </si>
  <si>
    <t>27.10.2020 17:42:06</t>
  </si>
  <si>
    <t>27.10.2020 17:42:07</t>
  </si>
  <si>
    <t>27.10.2020 17:42:09</t>
  </si>
  <si>
    <t>27.10.2020 17:42:10</t>
  </si>
  <si>
    <t>27.10.2020 17:42:12</t>
  </si>
  <si>
    <t>27.10.2020 17:42:15</t>
  </si>
  <si>
    <t>27.10.2020 17:42:18</t>
  </si>
  <si>
    <t>27.10.2020 17:42:19</t>
  </si>
  <si>
    <t>27.10.2020 17:42:21</t>
  </si>
  <si>
    <t>27.10.2020 17:42:22</t>
  </si>
  <si>
    <t>27.10.2020 17:42:24</t>
  </si>
  <si>
    <t>27.10.2020 17:42:25</t>
  </si>
  <si>
    <t>27.10.2020 17:42:27</t>
  </si>
  <si>
    <t>27.10.2020 17:42:28</t>
  </si>
  <si>
    <t>27.10.2020 17:42:31</t>
  </si>
  <si>
    <t>27.10.2020 17:42:33</t>
  </si>
  <si>
    <t>27.10.2020 17:42:34</t>
  </si>
  <si>
    <t>27.10.2020 17:42:36</t>
  </si>
  <si>
    <t>27.10.2020 17:42:37</t>
  </si>
  <si>
    <t>27.10.2020 17:42:40</t>
  </si>
  <si>
    <t>27.10.2020 17:42:42</t>
  </si>
  <si>
    <t>27.10.2020 17:42:43</t>
  </si>
  <si>
    <t>27.10.2020 17:42:45</t>
  </si>
  <si>
    <t>27.10.2020 17:42:46</t>
  </si>
  <si>
    <t>27.10.2020 17:42:48</t>
  </si>
  <si>
    <t>27.10.2020 17:42:49</t>
  </si>
  <si>
    <t>27.10.2020 17:42:54</t>
  </si>
  <si>
    <t>27.10.2020 17:42:57</t>
  </si>
  <si>
    <t>27.10.2020 17:42:58</t>
  </si>
  <si>
    <t>27.10.2020 17:43:00</t>
  </si>
  <si>
    <t>27.10.2020 17:43:01</t>
  </si>
  <si>
    <t>27.10.2020 17:43:03</t>
  </si>
  <si>
    <t>27.10.2020 17:43:04</t>
  </si>
  <si>
    <t>27.10.2020 17:43:06</t>
  </si>
  <si>
    <t>27.10.2020 17:43:07</t>
  </si>
  <si>
    <t>27.10.2020 17:43:09</t>
  </si>
  <si>
    <t>27.10.2020 17:43:10</t>
  </si>
  <si>
    <t>27.10.2020 17:43:12</t>
  </si>
  <si>
    <t>27.10.2020 17:43:13</t>
  </si>
  <si>
    <t>27.10.2020 17:43:39</t>
  </si>
  <si>
    <t>27.10.2020 17:43:41</t>
  </si>
  <si>
    <t>27.10.2020 17:43:42</t>
  </si>
  <si>
    <t>27.10.2020 17:45:10</t>
  </si>
  <si>
    <t>27.10.2020 17:45:12</t>
  </si>
  <si>
    <t>27.10.2020 17:45:13</t>
  </si>
  <si>
    <t>27.10.2020 17:45:15</t>
  </si>
  <si>
    <t>27.10.2020 17:45:16</t>
  </si>
  <si>
    <t>27.10.2020 17:45:18</t>
  </si>
  <si>
    <t>27.10.2020 17:45:19</t>
  </si>
  <si>
    <t>27.10.2020 17:45:21</t>
  </si>
  <si>
    <t>27.10.2020 17:46:15</t>
  </si>
  <si>
    <t>27.10.2020 17:46:16</t>
  </si>
  <si>
    <t>27.10.2020 17:46:18</t>
  </si>
  <si>
    <t>27.10.2020 17:46:19</t>
  </si>
  <si>
    <t>27.10.2020 17:46:21</t>
  </si>
  <si>
    <t>27.10.2020 17:46:22</t>
  </si>
  <si>
    <t>27.10.2020 17:46:24</t>
  </si>
  <si>
    <t>27.10.2020 17:46:25</t>
  </si>
  <si>
    <t>27.10.2020 17:46:27</t>
  </si>
  <si>
    <t>27.10.2020 17:47:00</t>
  </si>
  <si>
    <t>27.10.2020 17:47:01</t>
  </si>
  <si>
    <t>27.10.2020 17:47:03</t>
  </si>
  <si>
    <t>27.10.2020 17:47:04</t>
  </si>
  <si>
    <t>27.10.2020 17:47:06</t>
  </si>
  <si>
    <t>27.10.2020 17:47:07</t>
  </si>
  <si>
    <t>27.10.2020 17:47:09</t>
  </si>
  <si>
    <t>27.10.2020 17:47:10</t>
  </si>
  <si>
    <t>27.10.2020 17:47:12</t>
  </si>
  <si>
    <t>27.10.2020 17:49:19</t>
  </si>
  <si>
    <t>27.10.2020 17:49:21</t>
  </si>
  <si>
    <t>27.10.2020 17:49:22</t>
  </si>
  <si>
    <t>27.10.2020 17:49:24</t>
  </si>
  <si>
    <t>27.10.2020 17:49:25</t>
  </si>
  <si>
    <t>27.10.2020 17:49:27</t>
  </si>
  <si>
    <t>27.10.2020 17:49:28</t>
  </si>
  <si>
    <t>27.10.2020 17:49:31</t>
  </si>
  <si>
    <t>27.10.2020 17:49:34</t>
  </si>
  <si>
    <t>27.10.2020 17:49:36</t>
  </si>
  <si>
    <t>27.10.2020 17:49:39</t>
  </si>
  <si>
    <t>27.10.2020 17:49:42</t>
  </si>
  <si>
    <t>27.10.2020 17:49:43</t>
  </si>
  <si>
    <t>27.10.2020 17:49:45</t>
  </si>
  <si>
    <t>27.10.2020 17:49:46</t>
  </si>
  <si>
    <t>27.10.2020 17:50:39</t>
  </si>
  <si>
    <t>27.10.2020 17:50:41</t>
  </si>
  <si>
    <t>27.10.2020 17:50:42</t>
  </si>
  <si>
    <t>27.10.2020 17:50:44</t>
  </si>
  <si>
    <t>27.10.2020 17:50:45</t>
  </si>
  <si>
    <t>27.10.2020 17:50:47</t>
  </si>
  <si>
    <t>27.10.2020 17:50:48</t>
  </si>
  <si>
    <t>27.10.2020 17:50:50</t>
  </si>
  <si>
    <t>27.10.2020 17:50:53</t>
  </si>
  <si>
    <t>27.10.2020 17:50:54</t>
  </si>
  <si>
    <t>27.10.2020 17:51:27</t>
  </si>
  <si>
    <t>27.10.2020 17:51:28</t>
  </si>
  <si>
    <t>27.10.2020 17:51:30</t>
  </si>
  <si>
    <t>27.10.2020 17:51:31</t>
  </si>
  <si>
    <t>27.10.2020 17:51:33</t>
  </si>
  <si>
    <t>27.10.2020 17:51:34</t>
  </si>
  <si>
    <t>27.10.2020 17:51:36</t>
  </si>
  <si>
    <t>27.10.2020 17:51:37</t>
  </si>
  <si>
    <t>27.10.2020 17:51:39</t>
  </si>
  <si>
    <t>27.10.2020 17:53:35</t>
  </si>
  <si>
    <t>27.10.2020 17:53:36</t>
  </si>
  <si>
    <t>27.10.2020 17:53:38</t>
  </si>
  <si>
    <t>27.10.2020 17:53:39</t>
  </si>
  <si>
    <t>27.10.2020 17:53:41</t>
  </si>
  <si>
    <t>27.10.2020 17:53:42</t>
  </si>
  <si>
    <t>27.10.2020 17:53:44</t>
  </si>
  <si>
    <t>27.10.2020 17:53:47</t>
  </si>
  <si>
    <t>27.10.2020 17:53:48</t>
  </si>
  <si>
    <t>27.10.2020 17:53:50</t>
  </si>
  <si>
    <t>27.10.2020 17:53:51</t>
  </si>
  <si>
    <t>27.10.2020 17:53:53</t>
  </si>
  <si>
    <t>27.10.2020 17:53:54</t>
  </si>
  <si>
    <t>27.10.2020 17:53:56</t>
  </si>
  <si>
    <t>27.10.2020 17:53:57</t>
  </si>
  <si>
    <t>27.10.2020 17:53:59</t>
  </si>
  <si>
    <t>27.10.2020 17:54:00</t>
  </si>
  <si>
    <t>27.10.2020 17:54:02</t>
  </si>
  <si>
    <t>27.10.2020 17:54:35</t>
  </si>
  <si>
    <t>27.10.2020 17:54:36</t>
  </si>
  <si>
    <t>27.10.2020 17:54:38</t>
  </si>
  <si>
    <t>27.10.2020 17:54:40</t>
  </si>
  <si>
    <t>27.10.2020 17:54:43</t>
  </si>
  <si>
    <t>27.10.2020 17:54:44</t>
  </si>
  <si>
    <t>27.10.2020 17:54:46</t>
  </si>
  <si>
    <t>27.10.2020 17:54:47</t>
  </si>
  <si>
    <t>27.10.2020 17:54:49</t>
  </si>
  <si>
    <t>27.10.2020 17:54:50</t>
  </si>
  <si>
    <t>27.10.2020 17:54:52</t>
  </si>
  <si>
    <t>27.10.2020 17:56:28</t>
  </si>
  <si>
    <t>27.10.2020 17:56:30</t>
  </si>
  <si>
    <t>27.10.2020 17:56:31</t>
  </si>
  <si>
    <t>27.10.2020 17:56:33</t>
  </si>
  <si>
    <t>27.10.2020 17:56:34</t>
  </si>
  <si>
    <t>27.10.2020 17:56:36</t>
  </si>
  <si>
    <t>27.10.2020 17:56:37</t>
  </si>
  <si>
    <t>27.10.2020 17:56:39</t>
  </si>
  <si>
    <t>27.10.2020 17:56:40</t>
  </si>
  <si>
    <t>27.10.2020 17:56:45</t>
  </si>
  <si>
    <t>27.10.2020 17:56:47</t>
  </si>
  <si>
    <t>27.10.2020 17:56:48</t>
  </si>
  <si>
    <t>27.10.2020 17:56:51</t>
  </si>
  <si>
    <t>27.10.2020 17:56:53</t>
  </si>
  <si>
    <t>27.10.2020 17:57:13</t>
  </si>
  <si>
    <t>27.10.2020 17:57:15</t>
  </si>
  <si>
    <t>27.10.2020 17:57:16</t>
  </si>
  <si>
    <t>27.10.2020 17:57:18</t>
  </si>
  <si>
    <t>27.10.2020 17:57:19</t>
  </si>
  <si>
    <t>27.10.2020 17:57:21</t>
  </si>
  <si>
    <t>27.10.2020 17:57:24</t>
  </si>
  <si>
    <t>27.10.2020 17:57:44</t>
  </si>
  <si>
    <t>27.10.2020 17:57:45</t>
  </si>
  <si>
    <t>27.10.2020 17:57:47</t>
  </si>
  <si>
    <t>27.10.2020 17:57:48</t>
  </si>
  <si>
    <t>27.10.2020 17:57:50</t>
  </si>
  <si>
    <t>27.10.2020 17:57:51</t>
  </si>
  <si>
    <t>27.10.2020 17:57:53</t>
  </si>
  <si>
    <t>27.10.2020 17:57:54</t>
  </si>
  <si>
    <t>27.10.2020 17:57:56</t>
  </si>
  <si>
    <t>27.10.2020 17:57:59</t>
  </si>
  <si>
    <t>27.10.2020 17:58:56</t>
  </si>
  <si>
    <t>27.10.2020 17:58:58</t>
  </si>
  <si>
    <t>27.10.2020 17:58:59</t>
  </si>
  <si>
    <t>27.10.2020 17:59:01</t>
  </si>
  <si>
    <t>27.10.2020 17:59:02</t>
  </si>
  <si>
    <t>27.10.2020 17:59:04</t>
  </si>
  <si>
    <t>27.10.2020 17:59:05</t>
  </si>
  <si>
    <t>27.10.2020 17:59:07</t>
  </si>
  <si>
    <t>27.10.2020 17:59:27</t>
  </si>
  <si>
    <t>27.10.2020 17:59:28</t>
  </si>
  <si>
    <t>27.10.2020 17:59:30</t>
  </si>
  <si>
    <t>27.10.2020 17:59:31</t>
  </si>
  <si>
    <t>27.10.2020 17:59:33</t>
  </si>
  <si>
    <t>27.10.2020 17:59:34</t>
  </si>
  <si>
    <t>27.10.2020 17:59:36</t>
  </si>
  <si>
    <t>27.10.2020 17:59:37</t>
  </si>
  <si>
    <t>27.10.2020 17:59:39</t>
  </si>
  <si>
    <t>27.10.2020 17:59:40</t>
  </si>
  <si>
    <t>27.10.2020 17:59:42</t>
  </si>
  <si>
    <t>27.10.2020 17:59:43</t>
  </si>
  <si>
    <t>27.10.2020 18:00:24</t>
  </si>
  <si>
    <t>27.10.2020 18:00:25</t>
  </si>
  <si>
    <t>27.10.2020 18:00:27</t>
  </si>
  <si>
    <t>27.10.2020 18:00:28</t>
  </si>
  <si>
    <t>27.10.2020 18:00:30</t>
  </si>
  <si>
    <t>27.10.2020 18:00:33</t>
  </si>
  <si>
    <t>27.10.2020 18:00:34</t>
  </si>
  <si>
    <t>27.10.2020 18:00:37</t>
  </si>
  <si>
    <t>27.10.2020 18:02:45</t>
  </si>
  <si>
    <t>27.10.2020 18:02:47</t>
  </si>
  <si>
    <t>27.10.2020 18:02:48</t>
  </si>
  <si>
    <t>27.10.2020 18:02:50</t>
  </si>
  <si>
    <t>27.10.2020 18:02:51</t>
  </si>
  <si>
    <t>27.10.2020 18:02:53</t>
  </si>
  <si>
    <t>27.10.2020 18:02:54</t>
  </si>
  <si>
    <t>27.10.2020 18:02:56</t>
  </si>
  <si>
    <t>27.10.2020 18:02:57</t>
  </si>
  <si>
    <t>27.10.2020 18:02:59</t>
  </si>
  <si>
    <t>27.10.2020 18:03:32</t>
  </si>
  <si>
    <t>27.10.2020 18:03:34</t>
  </si>
  <si>
    <t>27.10.2020 18:03:35</t>
  </si>
  <si>
    <t>27.10.2020 18:03:37</t>
  </si>
  <si>
    <t>27.10.2020 18:03:38</t>
  </si>
  <si>
    <t>27.10.2020 18:03:40</t>
  </si>
  <si>
    <t>27.10.2020 18:03:41</t>
  </si>
  <si>
    <t>27.10.2020 18:03:43</t>
  </si>
  <si>
    <t>27.10.2020 18:03:44</t>
  </si>
  <si>
    <t>27.10.2020 18:03:46</t>
  </si>
  <si>
    <t>27.10.2020 18:03:47</t>
  </si>
  <si>
    <t>27.10.2020 18:03:49</t>
  </si>
  <si>
    <t>27.10.2020 18:05:06</t>
  </si>
  <si>
    <t>27.10.2020 18:05:07</t>
  </si>
  <si>
    <t>27.10.2020 18:05:09</t>
  </si>
  <si>
    <t>27.10.2020 18:05:10</t>
  </si>
  <si>
    <t>27.10.2020 18:05:12</t>
  </si>
  <si>
    <t>27.10.2020 18:05:13</t>
  </si>
  <si>
    <t>27.10.2020 18:05:15</t>
  </si>
  <si>
    <t>27.10.2020 18:05:25</t>
  </si>
  <si>
    <t>27.10.2020 18:05:27</t>
  </si>
  <si>
    <t>27.10.2020 18:05:28</t>
  </si>
  <si>
    <t>27.10.2020 18:05:30</t>
  </si>
  <si>
    <t>27.10.2020 18:05:31</t>
  </si>
  <si>
    <t>27.10.2020 18:05:33</t>
  </si>
  <si>
    <t>27.10.2020 18:05:34</t>
  </si>
  <si>
    <t>27.10.2020 18:05:36</t>
  </si>
  <si>
    <t>27.10.2020 18:05:37</t>
  </si>
  <si>
    <t>27.10.2020 18:05:39</t>
  </si>
  <si>
    <t>27.10.2020 18:06:31</t>
  </si>
  <si>
    <t>27.10.2020 18:06:33</t>
  </si>
  <si>
    <t>27.10.2020 18:06:34</t>
  </si>
  <si>
    <t>27.10.2020 18:06:36</t>
  </si>
  <si>
    <t>27.10.2020 18:06:38</t>
  </si>
  <si>
    <t>27.10.2020 18:06:39</t>
  </si>
  <si>
    <t>27.10.2020 18:06:41</t>
  </si>
  <si>
    <t>27.10.2020 18:06:42</t>
  </si>
  <si>
    <t>27.10.2020 18:06:44</t>
  </si>
  <si>
    <t>27.10.2020 18:06:45</t>
  </si>
  <si>
    <t>27.10.2020 18:06:47</t>
  </si>
  <si>
    <t>27.10.2020 18:06:48</t>
  </si>
  <si>
    <t>27.10.2020 18:07:44</t>
  </si>
  <si>
    <t>27.10.2020 18:07:45</t>
  </si>
  <si>
    <t>27.10.2020 18:07:47</t>
  </si>
  <si>
    <t>27.10.2020 18:07:48</t>
  </si>
  <si>
    <t>27.10.2020 18:07:51</t>
  </si>
  <si>
    <t>27.10.2020 18:07:53</t>
  </si>
  <si>
    <t>27.10.2020 18:07:54</t>
  </si>
  <si>
    <t>27.10.2020 18:07:56</t>
  </si>
  <si>
    <t>27.10.2020 18:07:57</t>
  </si>
  <si>
    <t>27.10.2020 18:08:24</t>
  </si>
  <si>
    <t>27.10.2020 18:08:26</t>
  </si>
  <si>
    <t>27.10.2020 18:08:31</t>
  </si>
  <si>
    <t>27.10.2020 18:08:34</t>
  </si>
  <si>
    <t>27.10.2020 18:08:35</t>
  </si>
  <si>
    <t>27.10.2020 18:08:37</t>
  </si>
  <si>
    <t>27.10.2020 18:08:38</t>
  </si>
  <si>
    <t>27.10.2020 18:13:54</t>
  </si>
  <si>
    <t>27.10.2020 18:13:56</t>
  </si>
  <si>
    <t>27.10.2020 18:13:57</t>
  </si>
  <si>
    <t>27.10.2020 18:13:59</t>
  </si>
  <si>
    <t>27.10.2020 18:14:00</t>
  </si>
  <si>
    <t>27.10.2020 18:14:02</t>
  </si>
  <si>
    <t>27.10.2020 18:14:03</t>
  </si>
  <si>
    <t>27.10.2020 18:14:06</t>
  </si>
  <si>
    <t>27.10.2020 18:14:08</t>
  </si>
  <si>
    <t>27.10.2020 18:14:09</t>
  </si>
  <si>
    <t>27.10.2020 18:14:11</t>
  </si>
  <si>
    <t>27.10.2020 18:14:12</t>
  </si>
  <si>
    <t>27.10.2020 18:14:14</t>
  </si>
  <si>
    <t>27.10.2020 18:14:15</t>
  </si>
  <si>
    <t>27.10.2020 18:14:32</t>
  </si>
  <si>
    <t>27.10.2020 18:14:34</t>
  </si>
  <si>
    <t>27.10.2020 18:14:35</t>
  </si>
  <si>
    <t>27.10.2020 18:14:37</t>
  </si>
  <si>
    <t>27.10.2020 18:14:38</t>
  </si>
  <si>
    <t>27.10.2020 18:14:40</t>
  </si>
  <si>
    <t>27.10.2020 18:14:41</t>
  </si>
  <si>
    <t>27.10.2020 18:14:43</t>
  </si>
  <si>
    <t>27.10.2020 18:14:44</t>
  </si>
  <si>
    <t>27.10.2020 18:14:46</t>
  </si>
  <si>
    <t>27.10.2020 18:16:41</t>
  </si>
  <si>
    <t>27.10.2020 18:16:42</t>
  </si>
  <si>
    <t>27.10.2020 18:17:07</t>
  </si>
  <si>
    <t>27.10.2020 18:17:09</t>
  </si>
  <si>
    <t>27.10.2020 18:17:10</t>
  </si>
  <si>
    <t>27.10.2020 18:17:12</t>
  </si>
  <si>
    <t>27.10.2020 18:17:13</t>
  </si>
  <si>
    <t>27.10.2020 18:17:15</t>
  </si>
  <si>
    <t>27.10.2020 18:17:16</t>
  </si>
  <si>
    <t>27.10.2020 18:17:18</t>
  </si>
  <si>
    <t>27.10.2020 18:17:24</t>
  </si>
  <si>
    <t>27.10.2020 18:22:15</t>
  </si>
  <si>
    <t>27.10.2020 18:22:19</t>
  </si>
  <si>
    <t>27.10.2020 18:25:53</t>
  </si>
  <si>
    <t>27.10.2020 18:25:54</t>
  </si>
  <si>
    <t>27.10.2020 18:25:56</t>
  </si>
  <si>
    <t>27.10.2020 18:25:57</t>
  </si>
  <si>
    <t>27.10.2020 18:25:59</t>
  </si>
  <si>
    <t>27.10.2020 18:26:00</t>
  </si>
  <si>
    <t>27.10.2020 18:30:30</t>
  </si>
  <si>
    <t>27.10.2020 18:30:33</t>
  </si>
  <si>
    <t>27.10.2020 18:30:34</t>
  </si>
  <si>
    <t>27.10.2020 18:30:36</t>
  </si>
  <si>
    <t>27.10.2020 18:30:37</t>
  </si>
  <si>
    <t>27.10.2020 18:30:39</t>
  </si>
  <si>
    <t>27.10.2020 18:30:41</t>
  </si>
  <si>
    <t>27.10.2020 18:32:10</t>
  </si>
  <si>
    <t>27.10.2020 18:32:12</t>
  </si>
  <si>
    <t>27.10.2020 18:32:13</t>
  </si>
  <si>
    <t>27.10.2020 18:32:15</t>
  </si>
  <si>
    <t>27.10.2020 18:32:16</t>
  </si>
  <si>
    <t>27.10.2020 18:32:18</t>
  </si>
  <si>
    <t>27.10.2020 18:32:19</t>
  </si>
  <si>
    <t>27.10.2020 18:36:33</t>
  </si>
  <si>
    <t>27.10.2020 18:36:35</t>
  </si>
  <si>
    <t>27.10.2020 18:36:36</t>
  </si>
  <si>
    <t>27.10.2020 18:36:38</t>
  </si>
  <si>
    <t>27.10.2020 18:36:39</t>
  </si>
  <si>
    <t>27.10.2020 18:36:41</t>
  </si>
  <si>
    <t>27.10.2020 18:36:42</t>
  </si>
  <si>
    <t>27.10.2020 18:36:44</t>
  </si>
  <si>
    <t>27.10.2020 18:36:45</t>
  </si>
  <si>
    <t>27.10.2020 18:37:25</t>
  </si>
  <si>
    <t>27.10.2020 18:37:27</t>
  </si>
  <si>
    <t>27.10.2020 18:37:28</t>
  </si>
  <si>
    <t>27.10.2020 18:37:30</t>
  </si>
  <si>
    <t>27.10.2020 18:37:31</t>
  </si>
  <si>
    <t>27.10.2020 18:37:34</t>
  </si>
  <si>
    <t>27.10.2020 18:37:36</t>
  </si>
  <si>
    <t>27.10.2020 18:37:37</t>
  </si>
  <si>
    <t>27.10.2020 18:37:39</t>
  </si>
  <si>
    <t>27.10.2020 18:37:40</t>
  </si>
  <si>
    <t>27.10.2020 18:39:13</t>
  </si>
  <si>
    <t>27.10.2020 18:39:15</t>
  </si>
  <si>
    <t>27.10.2020 18:39:18</t>
  </si>
  <si>
    <t>27.10.2020 18:39:19</t>
  </si>
  <si>
    <t>27.10.2020 18:39:21</t>
  </si>
  <si>
    <t>27.10.2020 18:39:22</t>
  </si>
  <si>
    <t>27.10.2020 18:39:24</t>
  </si>
  <si>
    <t>27.10.2020 18:39:25</t>
  </si>
  <si>
    <t>27.10.2020 18:39:27</t>
  </si>
  <si>
    <t>27.10.2020 18:40:07</t>
  </si>
  <si>
    <t>27.10.2020 18:40:09</t>
  </si>
  <si>
    <t>27.10.2020 18:40:10</t>
  </si>
  <si>
    <t>27.10.2020 18:40:12</t>
  </si>
  <si>
    <t>27.10.2020 18:40:13</t>
  </si>
  <si>
    <t>27.10.2020 18:40:16</t>
  </si>
  <si>
    <t>27.10.2020 18:40:18</t>
  </si>
  <si>
    <t>27.10.2020 18:40:19</t>
  </si>
  <si>
    <t>27.10.2020 18:40:21</t>
  </si>
  <si>
    <t>27.10.2020 18:40:42</t>
  </si>
  <si>
    <t>27.10.2020 18:40:45</t>
  </si>
  <si>
    <t>27.10.2020 18:40:46</t>
  </si>
  <si>
    <t>27.10.2020 18:40:48</t>
  </si>
  <si>
    <t>27.10.2020 18:40:49</t>
  </si>
  <si>
    <t>27.10.2020 18:40:51</t>
  </si>
  <si>
    <t>27.10.2020 18:40:52</t>
  </si>
  <si>
    <t>27.10.2020 18:40:54</t>
  </si>
  <si>
    <t>27.10.2020 18:40:55</t>
  </si>
  <si>
    <t>27.10.2020 18:41:14</t>
  </si>
  <si>
    <t>27.10.2020 18:41:17</t>
  </si>
  <si>
    <t>27.10.2020 18:41:20</t>
  </si>
  <si>
    <t>27.10.2020 18:41:21</t>
  </si>
  <si>
    <t>27.10.2020 18:41:23</t>
  </si>
  <si>
    <t>27.10.2020 18:41:24</t>
  </si>
  <si>
    <t>27.10.2020 18:41:26</t>
  </si>
  <si>
    <t>27.10.2020 18:41:27</t>
  </si>
  <si>
    <t>27.10.2020 18:41:29</t>
  </si>
  <si>
    <t>27.10.2020 18:42:32</t>
  </si>
  <si>
    <t>27.10.2020 18:42:33</t>
  </si>
  <si>
    <t>27.10.2020 18:42:35</t>
  </si>
  <si>
    <t>27.10.2020 18:42:36</t>
  </si>
  <si>
    <t>27.10.2020 18:42:38</t>
  </si>
  <si>
    <t>27.10.2020 18:42:39</t>
  </si>
  <si>
    <t>27.10.2020 18:42:41</t>
  </si>
  <si>
    <t>27.10.2020 18:42:42</t>
  </si>
  <si>
    <t>27.10.2020 18:42:44</t>
  </si>
  <si>
    <t>27.10.2020 18:42:45</t>
  </si>
  <si>
    <t>27.10.2020 18:42:47</t>
  </si>
  <si>
    <t>27.10.2020 18:42:48</t>
  </si>
  <si>
    <t>27.10.2020 18:42:50</t>
  </si>
  <si>
    <t>27.10.2020 18:42:51</t>
  </si>
  <si>
    <t>27.10.2020 18:43:36</t>
  </si>
  <si>
    <t>27.10.2020 18:43:38</t>
  </si>
  <si>
    <t>27.10.2020 18:43:39</t>
  </si>
  <si>
    <t>27.10.2020 18:44:00</t>
  </si>
  <si>
    <t>27.10.2020 18:44:01</t>
  </si>
  <si>
    <t>27.10.2020 18:44:03</t>
  </si>
  <si>
    <t>27.10.2020 18:44:04</t>
  </si>
  <si>
    <t>27.10.2020 18:44:06</t>
  </si>
  <si>
    <t>27.10.2020 18:44:07</t>
  </si>
  <si>
    <t>27.10.2020 18:44:09</t>
  </si>
  <si>
    <t>27.10.2020 18:44:10</t>
  </si>
  <si>
    <t>27.10.2020 18:44:12</t>
  </si>
  <si>
    <t>27.10.2020 18:47:30</t>
  </si>
  <si>
    <t>27.10.2020 18:47:31</t>
  </si>
  <si>
    <t>27.10.2020 18:47:33</t>
  </si>
  <si>
    <t>27.10.2020 18:47:35</t>
  </si>
  <si>
    <t>27.10.2020 18:47:36</t>
  </si>
  <si>
    <t>27.10.2020 18:47:37</t>
  </si>
  <si>
    <t>27.10.2020 18:47:39</t>
  </si>
  <si>
    <t>27.10.2020 18:47:51</t>
  </si>
  <si>
    <t>27.10.2020 18:47:53</t>
  </si>
  <si>
    <t>27.10.2020 18:47:54</t>
  </si>
  <si>
    <t>27.10.2020 18:47:56</t>
  </si>
  <si>
    <t>27.10.2020 18:47:57</t>
  </si>
  <si>
    <t>27.10.2020 18:47:59</t>
  </si>
  <si>
    <t>27.10.2020 18:48:00</t>
  </si>
  <si>
    <t>27.10.2020 18:48:02</t>
  </si>
  <si>
    <t>27.10.2020 18:48:06</t>
  </si>
  <si>
    <t>27.10.2020 18:48:08</t>
  </si>
  <si>
    <t>27.10.2020 18:48:09</t>
  </si>
  <si>
    <t>27.10.2020 18:48:11</t>
  </si>
  <si>
    <t>27.10.2020 18:49:00</t>
  </si>
  <si>
    <t>27.10.2020 18:49:01</t>
  </si>
  <si>
    <t>27.10.2020 18:49:03</t>
  </si>
  <si>
    <t>27.10.2020 18:49:04</t>
  </si>
  <si>
    <t>27.10.2020 18:49:06</t>
  </si>
  <si>
    <t>27.10.2020 18:49:07</t>
  </si>
  <si>
    <t>27.10.2020 18:49:10</t>
  </si>
  <si>
    <t>27.10.2020 18:49:12</t>
  </si>
  <si>
    <t>27.10.2020 18:49:13</t>
  </si>
  <si>
    <t>27.10.2020 18:49:15</t>
  </si>
  <si>
    <t>27.10.2020 18:49:16</t>
  </si>
  <si>
    <t>27.10.2020 18:49:30</t>
  </si>
  <si>
    <t>27.10.2020 18:51:41</t>
  </si>
  <si>
    <t>27.10.2020 18:51:42</t>
  </si>
  <si>
    <t>27.10.2020 18:51:44</t>
  </si>
  <si>
    <t>27.10.2020 18:51:45</t>
  </si>
  <si>
    <t>27.10.2020 18:51:47</t>
  </si>
  <si>
    <t>27.10.2020 18:51:48</t>
  </si>
  <si>
    <t>27.10.2020 18:51:51</t>
  </si>
  <si>
    <t>27.10.2020 18:51:54</t>
  </si>
  <si>
    <t>27.10.2020 18:51:56</t>
  </si>
  <si>
    <t>27.10.2020 18:51:57</t>
  </si>
  <si>
    <t>27.10.2020 18:51:59</t>
  </si>
  <si>
    <t>27.10.2020 18:52:00</t>
  </si>
  <si>
    <t>27.10.2020 18:52:05</t>
  </si>
  <si>
    <t>27.10.2020 18:52:06</t>
  </si>
  <si>
    <t>27.10.2020 18:52:08</t>
  </si>
  <si>
    <t>27.10.2020 18:52:09</t>
  </si>
  <si>
    <t>27.10.2020 18:52:11</t>
  </si>
  <si>
    <t>27.10.2020 18:52:12</t>
  </si>
  <si>
    <t>27.10.2020 18:52:14</t>
  </si>
  <si>
    <t>27.10.2020 18:52:20</t>
  </si>
  <si>
    <t>27.10.2020 18:52:21</t>
  </si>
  <si>
    <t>27.10.2020 18:52:23</t>
  </si>
  <si>
    <t>27.10.2020 18:52:24</t>
  </si>
  <si>
    <t>27.10.2020 18:52:26</t>
  </si>
  <si>
    <t>27.10.2020 18:52:27</t>
  </si>
  <si>
    <t>27.10.2020 18:52:29</t>
  </si>
  <si>
    <t>27.10.2020 18:52:30</t>
  </si>
  <si>
    <t>27.10.2020 18:52:32</t>
  </si>
  <si>
    <t>27.10.2020 18:55:24</t>
  </si>
  <si>
    <t>27.10.2020 18:55:25</t>
  </si>
  <si>
    <t>27.10.2020 18:55:27</t>
  </si>
  <si>
    <t>27.10.2020 18:55:28</t>
  </si>
  <si>
    <t>27.10.2020 18:55:30</t>
  </si>
  <si>
    <t>27.10.2020 18:55:31</t>
  </si>
  <si>
    <t>27.10.2020 18:55:33</t>
  </si>
  <si>
    <t>27.10.2020 18:55:34</t>
  </si>
  <si>
    <t>27.10.2020 18:55:36</t>
  </si>
  <si>
    <t>27.10.2020 18:55:37</t>
  </si>
  <si>
    <t>27.10.2020 18:56:22</t>
  </si>
  <si>
    <t>27.10.2020 18:56:24</t>
  </si>
  <si>
    <t>27.10.2020 18:56:25</t>
  </si>
  <si>
    <t>27.10.2020 18:56:27</t>
  </si>
  <si>
    <t>27.10.2020 18:56:28</t>
  </si>
  <si>
    <t>27.10.2020 18:56:30</t>
  </si>
  <si>
    <t>27.10.2020 18:56:31</t>
  </si>
  <si>
    <t>27.10.2020 18:56:33</t>
  </si>
  <si>
    <t>27.10.2020 18:56:34</t>
  </si>
  <si>
    <t>27.10.2020 18:56:36</t>
  </si>
  <si>
    <t>27.10.2020 18:56:59</t>
  </si>
  <si>
    <t>27.10.2020 18:57:00</t>
  </si>
  <si>
    <t>27.10.2020 18:57:02</t>
  </si>
  <si>
    <t>27.10.2020 18:57:03</t>
  </si>
  <si>
    <t>27.10.2020 18:57:05</t>
  </si>
  <si>
    <t>27.10.2020 18:57:06</t>
  </si>
  <si>
    <t>27.10.2020 18:57:08</t>
  </si>
  <si>
    <t>27.10.2020 18:57:09</t>
  </si>
  <si>
    <t>27.10.2020 18:57:59</t>
  </si>
  <si>
    <t>27.10.2020 18:58:01</t>
  </si>
  <si>
    <t>27.10.2020 18:58:02</t>
  </si>
  <si>
    <t>27.10.2020 18:58:04</t>
  </si>
  <si>
    <t>27.10.2020 18:58:05</t>
  </si>
  <si>
    <t>27.10.2020 18:58:07</t>
  </si>
  <si>
    <t>27.10.2020 18:58:08</t>
  </si>
  <si>
    <t>27.10.2020 18:58:10</t>
  </si>
  <si>
    <t>27.10.2020 18:58:11</t>
  </si>
  <si>
    <t>27.10.2020 18:58:13</t>
  </si>
  <si>
    <t>27.10.2020 18:58:14</t>
  </si>
  <si>
    <t>27.10.2020 18:58:17</t>
  </si>
  <si>
    <t>27.10.2020 18:59:53</t>
  </si>
  <si>
    <t>27.10.2020 18:59:54</t>
  </si>
  <si>
    <t>27.10.2020 18:59:56</t>
  </si>
  <si>
    <t>27.10.2020 18:59:57</t>
  </si>
  <si>
    <t>27.10.2020 18:59:59</t>
  </si>
  <si>
    <t>27.10.2020 19:00:00</t>
  </si>
  <si>
    <t>27.10.2020 19:00:02</t>
  </si>
  <si>
    <t>27.10.2020 19:00:03</t>
  </si>
  <si>
    <t>27.10.2020 19:00:05</t>
  </si>
  <si>
    <t>27.10.2020 19:00:40</t>
  </si>
  <si>
    <t>27.10.2020 19:00:41</t>
  </si>
  <si>
    <t>27.10.2020 19:01:42</t>
  </si>
  <si>
    <t>27.10.2020 19:01:44</t>
  </si>
  <si>
    <t>27.10.2020 19:01:45</t>
  </si>
  <si>
    <t>27.10.2020 19:01:47</t>
  </si>
  <si>
    <t>27.10.2020 19:01:48</t>
  </si>
  <si>
    <t>27.10.2020 19:01:50</t>
  </si>
  <si>
    <t>27.10.2020 19:01:51</t>
  </si>
  <si>
    <t>27.10.2020 19:01:53</t>
  </si>
  <si>
    <t>27.10.2020 19:01:54</t>
  </si>
  <si>
    <t>27.10.2020 19:03:19</t>
  </si>
  <si>
    <t>27.10.2020 19:03:24</t>
  </si>
  <si>
    <t>27.10.2020 19:03:25</t>
  </si>
  <si>
    <t>27.10.2020 19:03:27</t>
  </si>
  <si>
    <t>27.10.2020 19:03:30</t>
  </si>
  <si>
    <t>27.10.2020 19:03:31</t>
  </si>
  <si>
    <t>27.10.2020 19:03:33</t>
  </si>
  <si>
    <t>27.10.2020 19:03:34</t>
  </si>
  <si>
    <t>27.10.2020 19:05:51</t>
  </si>
  <si>
    <t>27.10.2020 19:05:53</t>
  </si>
  <si>
    <t>27.10.2020 19:05:54</t>
  </si>
  <si>
    <t>27.10.2020 19:05:56</t>
  </si>
  <si>
    <t>27.10.2020 19:05:57</t>
  </si>
  <si>
    <t>27.10.2020 19:06:00</t>
  </si>
  <si>
    <t>27.10.2020 19:06:03</t>
  </si>
  <si>
    <t>27.10.2020 19:06:04</t>
  </si>
  <si>
    <t>27.10.2020 19:06:19</t>
  </si>
  <si>
    <t>27.10.2020 19:06:21</t>
  </si>
  <si>
    <t>27.10.2020 19:06:22</t>
  </si>
  <si>
    <t>27.10.2020 19:06:24</t>
  </si>
  <si>
    <t>27.10.2020 19:06:25</t>
  </si>
  <si>
    <t>27.10.2020 19:06:27</t>
  </si>
  <si>
    <t>27.10.2020 19:06:30</t>
  </si>
  <si>
    <t>27.10.2020 19:06:31</t>
  </si>
  <si>
    <t>27.10.2020 19:06:34</t>
  </si>
  <si>
    <t>27.10.2020 19:06:37</t>
  </si>
  <si>
    <t>27.10.2020 19:06:39</t>
  </si>
  <si>
    <t>27.10.2020 19:06:40</t>
  </si>
  <si>
    <t>27.10.2020 19:06:42</t>
  </si>
  <si>
    <t>27.10.2020 19:07:42</t>
  </si>
  <si>
    <t>27.10.2020 19:07:44</t>
  </si>
  <si>
    <t>27.10.2020 19:07:45</t>
  </si>
  <si>
    <t>27.10.2020 19:07:47</t>
  </si>
  <si>
    <t>27.10.2020 19:07:48</t>
  </si>
  <si>
    <t>27.10.2020 19:07:50</t>
  </si>
  <si>
    <t>27.10.2020 19:07:51</t>
  </si>
  <si>
    <t>27.10.2020 19:07:53</t>
  </si>
  <si>
    <t>27.10.2020 19:07:54</t>
  </si>
  <si>
    <t>27.10.2020 19:07:56</t>
  </si>
  <si>
    <t>27.10.2020 19:07:57</t>
  </si>
  <si>
    <t>27.10.2020 19:07:59</t>
  </si>
  <si>
    <t>27.10.2020 19:08:00</t>
  </si>
  <si>
    <t>27.10.2020 19:08:18</t>
  </si>
  <si>
    <t>27.10.2020 19:08:20</t>
  </si>
  <si>
    <t>27.10.2020 19:08:21</t>
  </si>
  <si>
    <t>27.10.2020 19:08:23</t>
  </si>
  <si>
    <t>27.10.2020 19:08:24</t>
  </si>
  <si>
    <t>27.10.2020 19:08:26</t>
  </si>
  <si>
    <t>27.10.2020 19:08:27</t>
  </si>
  <si>
    <t>27.10.2020 19:08:32</t>
  </si>
  <si>
    <t>27.10.2020 19:08:33</t>
  </si>
  <si>
    <t>27.10.2020 19:10:06</t>
  </si>
  <si>
    <t>27.10.2020 19:10:07</t>
  </si>
  <si>
    <t>27.10.2020 19:10:09</t>
  </si>
  <si>
    <t>27.10.2020 19:10:10</t>
  </si>
  <si>
    <t>27.10.2020 19:10:12</t>
  </si>
  <si>
    <t>27.10.2020 19:10:13</t>
  </si>
  <si>
    <t>27.10.2020 19:10:15</t>
  </si>
  <si>
    <t>27.10.2020 19:10:16</t>
  </si>
  <si>
    <t>27.10.2020 19:10:21</t>
  </si>
  <si>
    <t>27.10.2020 19:10:22</t>
  </si>
  <si>
    <t>27.10.2020 19:13:35</t>
  </si>
  <si>
    <t>27.10.2020 19:13:36</t>
  </si>
  <si>
    <t>27.10.2020 19:13:38</t>
  </si>
  <si>
    <t>27.10.2020 19:13:39</t>
  </si>
  <si>
    <t>27.10.2020 19:13:41</t>
  </si>
  <si>
    <t>27.10.2020 19:13:42</t>
  </si>
  <si>
    <t>27.10.2020 19:13:44</t>
  </si>
  <si>
    <t>27.10.2020 19:13:45</t>
  </si>
  <si>
    <t>27.10.2020 19:13:47</t>
  </si>
  <si>
    <t>27.10.2020 19:13:48</t>
  </si>
  <si>
    <t>27.10.2020 19:15:22</t>
  </si>
  <si>
    <t>27.10.2020 19:15:24</t>
  </si>
  <si>
    <t>27.10.2020 19:15:25</t>
  </si>
  <si>
    <t>27.10.2020 19:15:27</t>
  </si>
  <si>
    <t>27.10.2020 19:15:28</t>
  </si>
  <si>
    <t>27.10.2020 19:15:30</t>
  </si>
  <si>
    <t>27.10.2020 19:15:31</t>
  </si>
  <si>
    <t>27.10.2020 19:15:33</t>
  </si>
  <si>
    <t>27.10.2020 19:15:34</t>
  </si>
  <si>
    <t>27.10.2020 19:16:21</t>
  </si>
  <si>
    <t>27.10.2020 19:16:22</t>
  </si>
  <si>
    <t>27.10.2020 19:16:24</t>
  </si>
  <si>
    <t>27.10.2020 19:16:25</t>
  </si>
  <si>
    <t>27.10.2020 19:16:27</t>
  </si>
  <si>
    <t>27.10.2020 19:16:28</t>
  </si>
  <si>
    <t>27.10.2020 19:16:30</t>
  </si>
  <si>
    <t>27.10.2020 19:16:31</t>
  </si>
  <si>
    <t>27.10.2020 19:16:39</t>
  </si>
  <si>
    <t>27.10.2020 19:16:40</t>
  </si>
  <si>
    <t>27.10.2020 19:16:42</t>
  </si>
  <si>
    <t>27.10.2020 19:16:45</t>
  </si>
  <si>
    <t>27.10.2020 19:16:46</t>
  </si>
  <si>
    <t>27.10.2020 19:16:50</t>
  </si>
  <si>
    <t>27.10.2020 19:16:53</t>
  </si>
  <si>
    <t>27.10.2020 19:16:54</t>
  </si>
  <si>
    <t>27.10.2020 19:17:16</t>
  </si>
  <si>
    <t>27.10.2020 19:17:18</t>
  </si>
  <si>
    <t>27.10.2020 19:17:19</t>
  </si>
  <si>
    <t>27.10.2020 19:17:21</t>
  </si>
  <si>
    <t>27.10.2020 19:17:22</t>
  </si>
  <si>
    <t>27.10.2020 19:17:24</t>
  </si>
  <si>
    <t>27.10.2020 19:17:25</t>
  </si>
  <si>
    <t>27.10.2020 19:17:27</t>
  </si>
  <si>
    <t>27.10.2020 19:17:28</t>
  </si>
  <si>
    <t>27.10.2020 19:17:30</t>
  </si>
  <si>
    <t>27.10.2020 19:21:06</t>
  </si>
  <si>
    <t>27.10.2020 19:21:07</t>
  </si>
  <si>
    <t>27.10.2020 19:21:09</t>
  </si>
  <si>
    <t>27.10.2020 19:21:10</t>
  </si>
  <si>
    <t>27.10.2020 19:21:12</t>
  </si>
  <si>
    <t>27.10.2020 19:21:13</t>
  </si>
  <si>
    <t>27.10.2020 19:21:15</t>
  </si>
  <si>
    <t>27.10.2020 19:21:22</t>
  </si>
  <si>
    <t>27.10.2020 19:21:24</t>
  </si>
  <si>
    <t>27.10.2020 19:21:25</t>
  </si>
  <si>
    <t>27.10.2020 19:21:27</t>
  </si>
  <si>
    <t>27.10.2020 19:21:28</t>
  </si>
  <si>
    <t>27.10.2020 19:21:30</t>
  </si>
  <si>
    <t>27.10.2020 19:21:31</t>
  </si>
  <si>
    <t>27.10.2020 19:21:33</t>
  </si>
  <si>
    <t>27.10.2020 19:21:34</t>
  </si>
  <si>
    <t>27.10.2020 19:21:36</t>
  </si>
  <si>
    <t>27.10.2020 19:21:37</t>
  </si>
  <si>
    <t>27.10.2020 19:21:40</t>
  </si>
  <si>
    <t>27.10.2020 19:21:42</t>
  </si>
  <si>
    <t>27.10.2020 19:21:43</t>
  </si>
  <si>
    <t>27.10.2020 19:21:45</t>
  </si>
  <si>
    <t>27.10.2020 19:21:46</t>
  </si>
  <si>
    <t>27.10.2020 19:26:41</t>
  </si>
  <si>
    <t>27.10.2020 19:26:42</t>
  </si>
  <si>
    <t>27.10.2020 19:26:44</t>
  </si>
  <si>
    <t>27.10.2020 19:26:45</t>
  </si>
  <si>
    <t>27.10.2020 19:26:47</t>
  </si>
  <si>
    <t>27.10.2020 19:26:50</t>
  </si>
  <si>
    <t>27.10.2020 19:27:21</t>
  </si>
  <si>
    <t>27.10.2020 19:27:22</t>
  </si>
  <si>
    <t>27.10.2020 19:27:24</t>
  </si>
  <si>
    <t>27.10.2020 19:27:25</t>
  </si>
  <si>
    <t>27.10.2020 19:27:27</t>
  </si>
  <si>
    <t>27.10.2020 19:27:28</t>
  </si>
  <si>
    <t>27.10.2020 19:27:30</t>
  </si>
  <si>
    <t>27.10.2020 19:27:31</t>
  </si>
  <si>
    <t>27.10.2020 19:27:33</t>
  </si>
  <si>
    <t>27.10.2020 19:27:45</t>
  </si>
  <si>
    <t>27.10.2020 19:27:47</t>
  </si>
  <si>
    <t>27.10.2020 19:27:48</t>
  </si>
  <si>
    <t>27.10.2020 19:27:50</t>
  </si>
  <si>
    <t>27.10.2020 19:27:51</t>
  </si>
  <si>
    <t>27.10.2020 19:27:53</t>
  </si>
  <si>
    <t>27.10.2020 19:27:54</t>
  </si>
  <si>
    <t>27.10.2020 19:27:56</t>
  </si>
  <si>
    <t>27.10.2020 19:27:57</t>
  </si>
  <si>
    <t>27.10.2020 19:28:28</t>
  </si>
  <si>
    <t>27.10.2020 19:28:30</t>
  </si>
  <si>
    <t>27.10.2020 19:28:31</t>
  </si>
  <si>
    <t>27.10.2020 19:28:33</t>
  </si>
  <si>
    <t>27.10.2020 19:28:34</t>
  </si>
  <si>
    <t>27.10.2020 19:28:36</t>
  </si>
  <si>
    <t>27.10.2020 19:28:37</t>
  </si>
  <si>
    <t>27.10.2020 19:28:39</t>
  </si>
  <si>
    <t>27.10.2020 19:28:40</t>
  </si>
  <si>
    <t>27.10.2020 19:29:35</t>
  </si>
  <si>
    <t>27.10.2020 19:29:36</t>
  </si>
  <si>
    <t>27.10.2020 19:29:38</t>
  </si>
  <si>
    <t>27.10.2020 19:29:39</t>
  </si>
  <si>
    <t>27.10.2020 19:29:41</t>
  </si>
  <si>
    <t>27.10.2020 19:29:42</t>
  </si>
  <si>
    <t>27.10.2020 19:29:44</t>
  </si>
  <si>
    <t>27.10.2020 19:29:45</t>
  </si>
  <si>
    <t>27.10.2020 19:29:47</t>
  </si>
  <si>
    <t>27.10.2020 19:29:53</t>
  </si>
  <si>
    <t>27.10.2020 19:29:54</t>
  </si>
  <si>
    <t>27.10.2020 19:29:56</t>
  </si>
  <si>
    <t>27.10.2020 19:29:57</t>
  </si>
  <si>
    <t>27.10.2020 19:29:59</t>
  </si>
  <si>
    <t>27.10.2020 19:30:00</t>
  </si>
  <si>
    <t>27.10.2020 19:30:02</t>
  </si>
  <si>
    <t>27.10.2020 19:30:03</t>
  </si>
  <si>
    <t>27.10.2020 19:30:05</t>
  </si>
  <si>
    <t>27.10.2020 19:36:56</t>
  </si>
  <si>
    <t>27.10.2020 19:36:57</t>
  </si>
  <si>
    <t>27.10.2020 19:36:59</t>
  </si>
  <si>
    <t>27.10.2020 19:37:00</t>
  </si>
  <si>
    <t>27.10.2020 19:37:02</t>
  </si>
  <si>
    <t>27.10.2020 19:37:05</t>
  </si>
  <si>
    <t>27.10.2020 19:37:09</t>
  </si>
  <si>
    <t>27.10.2020 19:43:15</t>
  </si>
  <si>
    <t>27.10.2020 19:43:19</t>
  </si>
  <si>
    <t>27.10.2020 19:43:21</t>
  </si>
  <si>
    <t>27.10.2020 19:43:24</t>
  </si>
  <si>
    <t>27.10.2020 19:43:25</t>
  </si>
  <si>
    <t>27.10.2020 19:43:27</t>
  </si>
  <si>
    <t>27.10.2020 19:43:28</t>
  </si>
  <si>
    <t>27.10.2020 19:43:30</t>
  </si>
  <si>
    <t>27.10.2020 19:44:56</t>
  </si>
  <si>
    <t>27.10.2020 19:45:02</t>
  </si>
  <si>
    <t>27.10.2020 19:45:03</t>
  </si>
  <si>
    <t>27.10.2020 19:45:05</t>
  </si>
  <si>
    <t>27.10.2020 19:45:06</t>
  </si>
  <si>
    <t>27.10.2020 19:45:08</t>
  </si>
  <si>
    <t>27.10.2020 19:45:09</t>
  </si>
  <si>
    <t>27.10.2020 19:45:12</t>
  </si>
  <si>
    <t>27.10.2020 19:45:14</t>
  </si>
  <si>
    <t>27.10.2020 19:45:15</t>
  </si>
  <si>
    <t>27.10.2020 19:46:01</t>
  </si>
  <si>
    <t>27.10.2020 19:46:03</t>
  </si>
  <si>
    <t>27.10.2020 19:46:04</t>
  </si>
  <si>
    <t>27.10.2020 19:46:06</t>
  </si>
  <si>
    <t>27.10.2020 19:46:07</t>
  </si>
  <si>
    <t>27.10.2020 19:46:09</t>
  </si>
  <si>
    <t>27.10.2020 19:46:10</t>
  </si>
  <si>
    <t>27.10.2020 19:46:12</t>
  </si>
  <si>
    <t>27.10.2020 19:46:13</t>
  </si>
  <si>
    <t>27.10.2020 19:46:15</t>
  </si>
  <si>
    <t>27.10.2020 19:46:16</t>
  </si>
  <si>
    <t>27.10.2020 19:53:44</t>
  </si>
  <si>
    <t>27.10.2020 19:53:47</t>
  </si>
  <si>
    <t>27.10.2020 19:53:48</t>
  </si>
  <si>
    <t>27.10.2020 19:53:50</t>
  </si>
  <si>
    <t>27.10.2020 19:53:51</t>
  </si>
  <si>
    <t>27.10.2020 19:53:53</t>
  </si>
  <si>
    <t>27.10.2020 19:53:54</t>
  </si>
  <si>
    <t>27.10.2020 19:53:56</t>
  </si>
  <si>
    <t>27.10.2020 20:04:54</t>
  </si>
  <si>
    <t>27.10.2020 20:04:57</t>
  </si>
  <si>
    <t>27.10.2020 20:04:59</t>
  </si>
  <si>
    <t>27.10.2020 20:05:00</t>
  </si>
  <si>
    <t>27.10.2020 20:05:02</t>
  </si>
  <si>
    <t>27.10.2020 20:05:03</t>
  </si>
  <si>
    <t>27.10.2020 20:05:05</t>
  </si>
  <si>
    <t>27.10.2020 20:05:06</t>
  </si>
  <si>
    <t>27.10.2020 20:05:08</t>
  </si>
  <si>
    <t>27.10.2020 20:05:09</t>
  </si>
  <si>
    <t>27.10.2020 20:07:36</t>
  </si>
  <si>
    <t>27.10.2020 20:07:38</t>
  </si>
  <si>
    <t>27.10.2020 20:07:44</t>
  </si>
  <si>
    <t>27.10.2020 20:07:45</t>
  </si>
  <si>
    <t>27.10.2020 20:07:47</t>
  </si>
  <si>
    <t>27.10.2020 20:07:48</t>
  </si>
  <si>
    <t>27.10.2020 20:07:50</t>
  </si>
  <si>
    <t>27.10.2020 20:07:51</t>
  </si>
  <si>
    <t>27.10.2020 20:29:00</t>
  </si>
  <si>
    <t>27.10.2020 20:29:01</t>
  </si>
  <si>
    <t>27.10.2020 20:29:04</t>
  </si>
  <si>
    <t>27.10.2020 20:29:07</t>
  </si>
  <si>
    <t>27.10.2020 20:29:09</t>
  </si>
  <si>
    <t>27.10.2020 20:29:10</t>
  </si>
  <si>
    <t>27.10.2020 20:29:12</t>
  </si>
  <si>
    <t>27.10.2020 20:29:13</t>
  </si>
  <si>
    <t>27.10.2020 20:29:15</t>
  </si>
  <si>
    <t>27.10.2020 20:31:10</t>
  </si>
  <si>
    <t>27.10.2020 20:31:12</t>
  </si>
  <si>
    <t>27.10.2020 20:31:13</t>
  </si>
  <si>
    <t>27.10.2020 20:31:15</t>
  </si>
  <si>
    <t>27.10.2020 20:31:16</t>
  </si>
  <si>
    <t>27.10.2020 20:31:18</t>
  </si>
  <si>
    <t>27.10.2020 20:31:19</t>
  </si>
  <si>
    <t>27.10.2020 20:31:21</t>
  </si>
  <si>
    <t>27.10.2020 20:31:22</t>
  </si>
  <si>
    <t>27.10.2020 20:31:24</t>
  </si>
  <si>
    <t>27.10.2020 20:31:25</t>
  </si>
  <si>
    <t>27.10.2020 20:31:27</t>
  </si>
  <si>
    <t>27.10.2020 20:49:25</t>
  </si>
  <si>
    <t>27.10.2020 20:49:27</t>
  </si>
  <si>
    <t>27.10.2020 20:49:30</t>
  </si>
  <si>
    <t>27.10.2020 20:49:31</t>
  </si>
  <si>
    <t>27.10.2020 20:49:33</t>
  </si>
  <si>
    <t>27.10.2020 20:49:34</t>
  </si>
  <si>
    <t>27.10.2020 20:49:36</t>
  </si>
  <si>
    <t>27.10.2020 20:49:37</t>
  </si>
  <si>
    <t>27.10.2020 20:49:39</t>
  </si>
  <si>
    <t>27.10.2020 20:49:40</t>
  </si>
  <si>
    <t>27.10.2020 20:52:01</t>
  </si>
  <si>
    <t>27.10.2020 20:52:03</t>
  </si>
  <si>
    <t>27.10.2020 20:52:04</t>
  </si>
  <si>
    <t>27.10.2020 20:52:06</t>
  </si>
  <si>
    <t>27.10.2020 20:52:07</t>
  </si>
  <si>
    <t>27.10.2020 20:52:09</t>
  </si>
  <si>
    <t>27.10.2020 20:52:10</t>
  </si>
  <si>
    <t>27.10.2020 20:52:12</t>
  </si>
  <si>
    <t>27.10.2020 20:52:13</t>
  </si>
  <si>
    <t>27.10.2020 20:52:15</t>
  </si>
  <si>
    <t>27.10.2020 20:52:18</t>
  </si>
  <si>
    <t>27.10.2020 20:52:19</t>
  </si>
  <si>
    <t>27.10.2020 20:52:21</t>
  </si>
  <si>
    <t>27.10.2020 20:52:22</t>
  </si>
  <si>
    <t>27.10.2020 20:52:24</t>
  </si>
  <si>
    <t>27.10.2020 20:52:25</t>
  </si>
  <si>
    <t>27.10.2020 21:03:10</t>
  </si>
  <si>
    <t>27.10.2020 21:03:12</t>
  </si>
  <si>
    <t>27.10.2020 21:03:13</t>
  </si>
  <si>
    <t>27.10.2020 21:03:15</t>
  </si>
  <si>
    <t>27.10.2020 21:03:16</t>
  </si>
  <si>
    <t>27.10.2020 21:03:18</t>
  </si>
  <si>
    <t>27.10.2020 21:03:19</t>
  </si>
  <si>
    <t>27.10.2020 21:03:21</t>
  </si>
  <si>
    <t>27.10.2020 21:03:22</t>
  </si>
  <si>
    <t>27.10.2020 21:03:24</t>
  </si>
  <si>
    <t>27.10.2020 21:07:38</t>
  </si>
  <si>
    <t>27.10.2020 21:07:39</t>
  </si>
  <si>
    <t>27.10.2020 21:07:41</t>
  </si>
  <si>
    <t>27.10.2020 21:07:42</t>
  </si>
  <si>
    <t>27.10.2020 21:07:44</t>
  </si>
  <si>
    <t>27.10.2020 21:07:45</t>
  </si>
  <si>
    <t>27.10.2020 21:07:47</t>
  </si>
  <si>
    <t>27.10.2020 21:07:48</t>
  </si>
  <si>
    <t>27.10.2020 21:07:50</t>
  </si>
  <si>
    <t>27.10.2020 21:07:51</t>
  </si>
  <si>
    <t>27.10.2020 21:09:48</t>
  </si>
  <si>
    <t>27.10.2020 21:09:50</t>
  </si>
  <si>
    <t>27.10.2020 21:09:51</t>
  </si>
  <si>
    <t>27.10.2020 21:09:53</t>
  </si>
  <si>
    <t>27.10.2020 21:09:54</t>
  </si>
  <si>
    <t>27.10.2020 21:09:56</t>
  </si>
  <si>
    <t>27.10.2020 21:09:57</t>
  </si>
  <si>
    <t>27.10.2020 21:09:59</t>
  </si>
  <si>
    <t>27.10.2020 21:10:00</t>
  </si>
  <si>
    <t>27.10.2020 21:10:02</t>
  </si>
  <si>
    <t>27.10.2020 21:14:15</t>
  </si>
  <si>
    <t>27.10.2020 21:14:16</t>
  </si>
  <si>
    <t>27.10.2020 21:14:18</t>
  </si>
  <si>
    <t>27.10.2020 21:14:19</t>
  </si>
  <si>
    <t>27.10.2020 21:14:21</t>
  </si>
  <si>
    <t>27.10.2020 21:14:22</t>
  </si>
  <si>
    <t>27.10.2020 21:14:24</t>
  </si>
  <si>
    <t>27.10.2020 21:14:25</t>
  </si>
  <si>
    <t>27.10.2020 21:14:27</t>
  </si>
  <si>
    <t>27.10.2020 21:14:28</t>
  </si>
  <si>
    <t>27.10.2020 21:14:30</t>
  </si>
  <si>
    <t>27.10.2020 21:14:31</t>
  </si>
  <si>
    <t>27.10.2020 21:14:33</t>
  </si>
  <si>
    <t>27.10.2020 21:14:34</t>
  </si>
  <si>
    <t>27.10.2020 21:14:36</t>
  </si>
  <si>
    <t>27.10.2020 21:14:46</t>
  </si>
  <si>
    <t>27.10.2020 21:14:49</t>
  </si>
  <si>
    <t>27.10.2020 21:14:51</t>
  </si>
  <si>
    <t>27.10.2020 21:14:52</t>
  </si>
  <si>
    <t>27.10.2020 21:14:54</t>
  </si>
  <si>
    <t>27.10.2020 21:14:55</t>
  </si>
  <si>
    <t>27.10.2020 21:14:57</t>
  </si>
  <si>
    <t>27.10.2020 21:14:58</t>
  </si>
  <si>
    <t>27.10.2020 21:15:00</t>
  </si>
  <si>
    <t>27.10.2020 21:15:01</t>
  </si>
  <si>
    <t>27.10.2020 21:15:03</t>
  </si>
  <si>
    <t>27.10.2020 21:15:04</t>
  </si>
  <si>
    <t>27.10.2020 21:15:58</t>
  </si>
  <si>
    <t>27.10.2020 21:15:59</t>
  </si>
  <si>
    <t>27.10.2020 21:16:01</t>
  </si>
  <si>
    <t>27.10.2020 21:16:02</t>
  </si>
  <si>
    <t>27.10.2020 21:16:04</t>
  </si>
  <si>
    <t>27.10.2020 21:16:05</t>
  </si>
  <si>
    <t>27.10.2020 21:16:07</t>
  </si>
  <si>
    <t>27.10.2020 21:16:08</t>
  </si>
  <si>
    <t>27.10.2020 21:17:33</t>
  </si>
  <si>
    <t>27.10.2020 21:17:35</t>
  </si>
  <si>
    <t>27.10.2020 21:17:36</t>
  </si>
  <si>
    <t>27.10.2020 21:17:38</t>
  </si>
  <si>
    <t>27.10.2020 21:17:39</t>
  </si>
  <si>
    <t>27.10.2020 21:17:41</t>
  </si>
  <si>
    <t>27.10.2020 21:17:42</t>
  </si>
  <si>
    <t>27.10.2020 21:17:44</t>
  </si>
  <si>
    <t>27.10.2020 21:17:45</t>
  </si>
  <si>
    <t>27.10.2020 21:25:41</t>
  </si>
  <si>
    <t>27.10.2020 21:25:42</t>
  </si>
  <si>
    <t>27.10.2020 21:25:44</t>
  </si>
  <si>
    <t>27.10.2020 21:25:45</t>
  </si>
  <si>
    <t>27.10.2020 21:25:47</t>
  </si>
  <si>
    <t>27.10.2020 21:25:48</t>
  </si>
  <si>
    <t>27.10.2020 21:25:50</t>
  </si>
  <si>
    <t>27.10.2020 21:25:51</t>
  </si>
  <si>
    <t>27.10.2020 21:25:53</t>
  </si>
  <si>
    <t>27.10.2020 21:25:54</t>
  </si>
  <si>
    <t>27.10.2020 21:28:51</t>
  </si>
  <si>
    <t>27.10.2020 21:28:53</t>
  </si>
  <si>
    <t>27.10.2020 21:28:54</t>
  </si>
  <si>
    <t>27.10.2020 21:28:56</t>
  </si>
  <si>
    <t>27.10.2020 21:28:57</t>
  </si>
  <si>
    <t>27.10.2020 21:28:59</t>
  </si>
  <si>
    <t>27.10.2020 21:29:00</t>
  </si>
  <si>
    <t>27.10.2020 21:29:02</t>
  </si>
  <si>
    <t>27.10.2020 21:29:03</t>
  </si>
  <si>
    <t>27.10.2020 21:29:08</t>
  </si>
  <si>
    <t>27.10.2020 21:29:09</t>
  </si>
  <si>
    <t>27.10.2020 21:29:11</t>
  </si>
  <si>
    <t>27.10.2020 21:29:14</t>
  </si>
  <si>
    <t>27.10.2020 21:29:15</t>
  </si>
  <si>
    <t>27.10.2020 21:29:17</t>
  </si>
  <si>
    <t>27.10.2020 21:31:18</t>
  </si>
  <si>
    <t>27.10.2020 21:31:19</t>
  </si>
  <si>
    <t>27.10.2020 21:31:21</t>
  </si>
  <si>
    <t>27.10.2020 21:31:22</t>
  </si>
  <si>
    <t>27.10.2020 21:31:24</t>
  </si>
  <si>
    <t>27.10.2020 21:31:25</t>
  </si>
  <si>
    <t>27.10.2020 21:31:27</t>
  </si>
  <si>
    <t>27.10.2020 21:31:28</t>
  </si>
  <si>
    <t>27.10.2020 21:31:30</t>
  </si>
  <si>
    <t>27.10.2020 21:33:56</t>
  </si>
  <si>
    <t>27.10.2020 21:33:59</t>
  </si>
  <si>
    <t>27.10.2020 21:34:02</t>
  </si>
  <si>
    <t>27.10.2020 21:34:03</t>
  </si>
  <si>
    <t>27.10.2020 21:34:05</t>
  </si>
  <si>
    <t>27.10.2020 21:34:06</t>
  </si>
  <si>
    <t>27.10.2020 21:34:08</t>
  </si>
  <si>
    <t>27.10.2020 21:56:10</t>
  </si>
  <si>
    <t>27.10.2020 21:56:13</t>
  </si>
  <si>
    <t>27.10.2020 21:56:16</t>
  </si>
  <si>
    <t>27.10.2020 21:56:19</t>
  </si>
  <si>
    <t>27.10.2020 21:56:21</t>
  </si>
  <si>
    <t>27.10.2020 21:56:22</t>
  </si>
  <si>
    <t>27.10.2020 21:56:24</t>
  </si>
  <si>
    <t>27.10.2020 21:58:36</t>
  </si>
  <si>
    <t>27.10.2020 21:58:38</t>
  </si>
  <si>
    <t>27.10.2020 21:58:39</t>
  </si>
  <si>
    <t>27.10.2020 21:58:41</t>
  </si>
  <si>
    <t>27.10.2020 21:58:42</t>
  </si>
  <si>
    <t>27.10.2020 21:58:44</t>
  </si>
  <si>
    <t>27.10.2020 21:58:45</t>
  </si>
  <si>
    <t>27.10.2020 21:58:47</t>
  </si>
  <si>
    <t>27.10.2020 21:58:48</t>
  </si>
  <si>
    <t>27.10.2020 22:15:45</t>
  </si>
  <si>
    <t>27.10.2020 22:15:47</t>
  </si>
  <si>
    <t>27.10.2020 22:15:48</t>
  </si>
  <si>
    <t>27.10.2020 22:15:50</t>
  </si>
  <si>
    <t>27.10.2020 22:15:51</t>
  </si>
  <si>
    <t>27.10.2020 22:15:54</t>
  </si>
  <si>
    <t>27.10.2020 22:15:56</t>
  </si>
  <si>
    <t>27.10.2020 22:15:57</t>
  </si>
  <si>
    <t>27.10.2020 22:25:47</t>
  </si>
  <si>
    <t>27.10.2020 22:25:48</t>
  </si>
  <si>
    <t>27.10.2020 22:25:51</t>
  </si>
  <si>
    <t>27.10.2020 22:25:53</t>
  </si>
  <si>
    <t>27.10.2020 22:25:54</t>
  </si>
  <si>
    <t>27.10.2020 22:25:56</t>
  </si>
  <si>
    <t>27.10.2020 22:25:57</t>
  </si>
  <si>
    <t>27.10.2020 22:25:59</t>
  </si>
  <si>
    <t>27.10.2020 22:26:00</t>
  </si>
  <si>
    <t>27.10.2020 22:38:03</t>
  </si>
  <si>
    <t>27.10.2020 22:38:04</t>
  </si>
  <si>
    <t>27.10.2020 22:38:06</t>
  </si>
  <si>
    <t>27.10.2020 22:38:07</t>
  </si>
  <si>
    <t>27.10.2020 22:38:09</t>
  </si>
  <si>
    <t>27.10.2020 22:38:10</t>
  </si>
  <si>
    <t>27.10.2020 22:38:12</t>
  </si>
  <si>
    <t>27.10.2020 22:38:13</t>
  </si>
  <si>
    <t>27.10.2020 22:38:15</t>
  </si>
  <si>
    <t>27.10.2020 22:38:16</t>
  </si>
  <si>
    <t>27.10.2020 22:41:57</t>
  </si>
  <si>
    <t>27.10.2020 22:41:59</t>
  </si>
  <si>
    <t>27.10.2020 22:42:00</t>
  </si>
  <si>
    <t>27.10.2020 22:42:02</t>
  </si>
  <si>
    <t>27.10.2020 22:42:03</t>
  </si>
  <si>
    <t>27.10.2020 22:42:05</t>
  </si>
  <si>
    <t>27.10.2020 22:42:06</t>
  </si>
  <si>
    <t>27.10.2020 22:42:08</t>
  </si>
  <si>
    <t>27.10.2020 22:42:09</t>
  </si>
  <si>
    <t>27.10.2020 22:57:00</t>
  </si>
  <si>
    <t>27.10.2020 22:57:01</t>
  </si>
  <si>
    <t>27.10.2020 22:57:03</t>
  </si>
  <si>
    <t>27.10.2020 22:57:04</t>
  </si>
  <si>
    <t>27.10.2020 22:57:06</t>
  </si>
  <si>
    <t>27.10.2020 22:57:07</t>
  </si>
  <si>
    <t>27.10.2020 22:57:09</t>
  </si>
  <si>
    <t>27.10.2020 22:57:10</t>
  </si>
  <si>
    <t>27.10.2020 22:57:12</t>
  </si>
  <si>
    <t>27.10.2020 23:01:03</t>
  </si>
  <si>
    <t>27.10.2020 23:01:04</t>
  </si>
  <si>
    <t>27.10.2020 23:01:06</t>
  </si>
  <si>
    <t>27.10.2020 23:01:07</t>
  </si>
  <si>
    <t>27.10.2020 23:01:09</t>
  </si>
  <si>
    <t>27.10.2020 23:01:10</t>
  </si>
  <si>
    <t>27.10.2020 23:01:12</t>
  </si>
  <si>
    <t>27.10.2020 23:01:13</t>
  </si>
  <si>
    <t>27.10.2020 23:18:10</t>
  </si>
  <si>
    <t>27.10.2020 23:18:12</t>
  </si>
  <si>
    <t>27.10.2020 23:18:13</t>
  </si>
  <si>
    <t>27.10.2020 23:18:15</t>
  </si>
  <si>
    <t>27.10.2020 23:18:16</t>
  </si>
  <si>
    <t>27.10.2020 23:18:18</t>
  </si>
  <si>
    <t>27.10.2020 23:22:53</t>
  </si>
  <si>
    <t>27.10.2020 23:22:56</t>
  </si>
  <si>
    <t>27.10.2020 23:22:57</t>
  </si>
  <si>
    <t>27.10.2020 23:22:59</t>
  </si>
  <si>
    <t>27.10.2020 23:23:00</t>
  </si>
  <si>
    <t>27.10.2020 23:23:02</t>
  </si>
  <si>
    <t>27.10.2020 23:23:03</t>
  </si>
  <si>
    <t>27.10.2020 23:23:05</t>
  </si>
  <si>
    <t>27.10.2020 23:23:06</t>
  </si>
  <si>
    <t>27.10.2020 23:23:08</t>
  </si>
  <si>
    <t>27.10.2020 23:23:44</t>
  </si>
  <si>
    <t>27.10.2020 23:23:46</t>
  </si>
  <si>
    <t>27.10.2020 23:23:47</t>
  </si>
  <si>
    <t>27.10.2020 23:23:49</t>
  </si>
  <si>
    <t>27.10.2020 23:23:50</t>
  </si>
  <si>
    <t>27.10.2020 23:23:53</t>
  </si>
  <si>
    <t>28.10.2020 00:58:35</t>
  </si>
  <si>
    <t>28.10.2020 00:58:36</t>
  </si>
  <si>
    <t>28.10.2020 00:58:38</t>
  </si>
  <si>
    <t>28.10.2020 00:58:39</t>
  </si>
  <si>
    <t>28.10.2020 00:58:41</t>
  </si>
  <si>
    <t>28.10.2020 00:58:42</t>
  </si>
  <si>
    <t>28.10.2020 00:58:44</t>
  </si>
  <si>
    <t>28.10.2020 00:58:45</t>
  </si>
  <si>
    <t>28.10.2020 02:55:33</t>
  </si>
  <si>
    <t>28.10.2020 02:55:35</t>
  </si>
  <si>
    <t>28.10.2020 02:55:36</t>
  </si>
  <si>
    <t>28.10.2020 02:55:38</t>
  </si>
  <si>
    <t>28.10.2020 02:55:39</t>
  </si>
  <si>
    <t>28.10.2020 02:55:41</t>
  </si>
  <si>
    <t>28.10.2020 02:55:42</t>
  </si>
  <si>
    <t>28.10.2020 02:55:44</t>
  </si>
  <si>
    <t>28.10.2020 02:55:47</t>
  </si>
  <si>
    <t>28.10.2020 03:09:35</t>
  </si>
  <si>
    <t>28.10.2020 03:09:36</t>
  </si>
  <si>
    <t>28.10.2020 03:09:38</t>
  </si>
  <si>
    <t>28.10.2020 03:09:39</t>
  </si>
  <si>
    <t>28.10.2020 03:09:41</t>
  </si>
  <si>
    <t>28.10.2020 03:09:42</t>
  </si>
  <si>
    <t>28.10.2020 03:09:44</t>
  </si>
  <si>
    <t>28.10.2020 03:09:45</t>
  </si>
  <si>
    <t>28.10.2020 03:09:47</t>
  </si>
  <si>
    <t>28.10.2020 03:09:48</t>
  </si>
  <si>
    <t>28.10.2020 04:43:59</t>
  </si>
  <si>
    <t>28.10.2020 04:44:00</t>
  </si>
  <si>
    <t>28.10.2020 04:44:02</t>
  </si>
  <si>
    <t>28.10.2020 04:44:05</t>
  </si>
  <si>
    <t>28.10.2020 04:44:11</t>
  </si>
  <si>
    <t>28.10.2020 05:00:10</t>
  </si>
  <si>
    <t>28.10.2020 05:00:12</t>
  </si>
  <si>
    <t>28.10.2020 05:00:13</t>
  </si>
  <si>
    <t>28.10.2020 05:00:15</t>
  </si>
  <si>
    <t>28.10.2020 05:00:18</t>
  </si>
  <si>
    <t>28.10.2020 05:00:19</t>
  </si>
  <si>
    <t>28.10.2020 05:00:21</t>
  </si>
  <si>
    <t>28.10.2020 05:42:21</t>
  </si>
  <si>
    <t>28.10.2020 05:42:22</t>
  </si>
  <si>
    <t>28.10.2020 05:42:24</t>
  </si>
  <si>
    <t>28.10.2020 05:42:25</t>
  </si>
  <si>
    <t>28.10.2020 05:42:27</t>
  </si>
  <si>
    <t>28.10.2020 05:42:28</t>
  </si>
  <si>
    <t>28.10.2020 05:42:30</t>
  </si>
  <si>
    <t>28.10.2020 05:42:31</t>
  </si>
  <si>
    <t>28.10.2020 05:43:07</t>
  </si>
  <si>
    <t>28.10.2020 05:43:09</t>
  </si>
  <si>
    <t>28.10.2020 05:43:10</t>
  </si>
  <si>
    <t>28.10.2020 05:43:12</t>
  </si>
  <si>
    <t>28.10.2020 05:43:13</t>
  </si>
  <si>
    <t>28.10.2020 05:43:15</t>
  </si>
  <si>
    <t>28.10.2020 05:43:16</t>
  </si>
  <si>
    <t>28.10.2020 05:55:35</t>
  </si>
  <si>
    <t>28.10.2020 05:55:36</t>
  </si>
  <si>
    <t>28.10.2020 05:55:38</t>
  </si>
  <si>
    <t>28.10.2020 05:55:39</t>
  </si>
  <si>
    <t>28.10.2020 05:55:41</t>
  </si>
  <si>
    <t>28.10.2020 05:55:44</t>
  </si>
  <si>
    <t>28.10.2020 06:10:22</t>
  </si>
  <si>
    <t>28.10.2020 06:10:24</t>
  </si>
  <si>
    <t>28.10.2020 06:10:25</t>
  </si>
  <si>
    <t>28.10.2020 06:10:28</t>
  </si>
  <si>
    <t>28.10.2020 06:10:30</t>
  </si>
  <si>
    <t>28.10.2020 06:10:33</t>
  </si>
  <si>
    <t>28.10.2020 06:10:34</t>
  </si>
  <si>
    <t>28.10.2020 06:33:22</t>
  </si>
  <si>
    <t>28.10.2020 06:33:24</t>
  </si>
  <si>
    <t>28.10.2020 06:33:25</t>
  </si>
  <si>
    <t>28.10.2020 06:33:33</t>
  </si>
  <si>
    <t>28.10.2020 06:33:34</t>
  </si>
  <si>
    <t>28.10.2020 06:33:36</t>
  </si>
  <si>
    <t>28.10.2020 06:33:37</t>
  </si>
  <si>
    <t>28.10.2020 06:33:39</t>
  </si>
  <si>
    <t>28.10.2020 06:33:40</t>
  </si>
  <si>
    <t>28.10.2020 06:33:45</t>
  </si>
  <si>
    <t>28.10.2020 06:33:48</t>
  </si>
  <si>
    <t>28.10.2020 06:37:01</t>
  </si>
  <si>
    <t>28.10.2020 06:37:03</t>
  </si>
  <si>
    <t>28.10.2020 06:37:04</t>
  </si>
  <si>
    <t>28.10.2020 06:37:06</t>
  </si>
  <si>
    <t>28.10.2020 06:37:07</t>
  </si>
  <si>
    <t>28.10.2020 06:37:12</t>
  </si>
  <si>
    <t>28.10.2020 06:37:13</t>
  </si>
  <si>
    <t>28.10.2020 06:37:15</t>
  </si>
  <si>
    <t>28.10.2020 06:37:16</t>
  </si>
  <si>
    <t>28.10.2020 06:37:18</t>
  </si>
  <si>
    <t>28.10.2020 06:37:21</t>
  </si>
  <si>
    <t>28.10.2020 06:37:22</t>
  </si>
  <si>
    <t>28.10.2020 06:37:24</t>
  </si>
  <si>
    <t>28.10.2020 06:37:25</t>
  </si>
  <si>
    <t>28.10.2020 06:37:27</t>
  </si>
  <si>
    <t>28.10.2020 06:38:15</t>
  </si>
  <si>
    <t>28.10.2020 06:38:16</t>
  </si>
  <si>
    <t>28.10.2020 06:38:18</t>
  </si>
  <si>
    <t>28.10.2020 06:38:19</t>
  </si>
  <si>
    <t>28.10.2020 06:38:21</t>
  </si>
  <si>
    <t>28.10.2020 06:38:22</t>
  </si>
  <si>
    <t>28.10.2020 06:38:24</t>
  </si>
  <si>
    <t>28.10.2020 06:38:25</t>
  </si>
  <si>
    <t>28.10.2020 06:38:27</t>
  </si>
  <si>
    <t>28.10.2020 06:39:13</t>
  </si>
  <si>
    <t>28.10.2020 06:39:15</t>
  </si>
  <si>
    <t>28.10.2020 06:39:16</t>
  </si>
  <si>
    <t>28.10.2020 06:39:18</t>
  </si>
  <si>
    <t>28.10.2020 06:39:19</t>
  </si>
  <si>
    <t>28.10.2020 06:39:21</t>
  </si>
  <si>
    <t>28.10.2020 06:43:31</t>
  </si>
  <si>
    <t>28.10.2020 06:43:33</t>
  </si>
  <si>
    <t>28.10.2020 06:43:35</t>
  </si>
  <si>
    <t>28.10.2020 06:43:36</t>
  </si>
  <si>
    <t>28.10.2020 06:43:38</t>
  </si>
  <si>
    <t>28.10.2020 06:43:39</t>
  </si>
  <si>
    <t>28.10.2020 06:43:41</t>
  </si>
  <si>
    <t>28.10.2020 06:43:42</t>
  </si>
  <si>
    <t>28.10.2020 06:44:28</t>
  </si>
  <si>
    <t>28.10.2020 06:44:30</t>
  </si>
  <si>
    <t>28.10.2020 06:44:31</t>
  </si>
  <si>
    <t>28.10.2020 06:44:33</t>
  </si>
  <si>
    <t>28.10.2020 06:44:34</t>
  </si>
  <si>
    <t>28.10.2020 06:44:36</t>
  </si>
  <si>
    <t>28.10.2020 06:44:37</t>
  </si>
  <si>
    <t>28.10.2020 06:44:39</t>
  </si>
  <si>
    <t>28.10.2020 06:44:40</t>
  </si>
  <si>
    <t>28.10.2020 06:44:42</t>
  </si>
  <si>
    <t>28.10.2020 06:44:43</t>
  </si>
  <si>
    <t>28.10.2020 06:44:45</t>
  </si>
  <si>
    <t>28.10.2020 06:44:48</t>
  </si>
  <si>
    <t>28.10.2020 06:44:50</t>
  </si>
  <si>
    <t>28.10.2020 06:44:51</t>
  </si>
  <si>
    <t>28.10.2020 06:45:28</t>
  </si>
  <si>
    <t>28.10.2020 06:45:30</t>
  </si>
  <si>
    <t>28.10.2020 06:45:31</t>
  </si>
  <si>
    <t>28.10.2020 06:45:33</t>
  </si>
  <si>
    <t>28.10.2020 06:45:35</t>
  </si>
  <si>
    <t>28.10.2020 06:45:36</t>
  </si>
  <si>
    <t>28.10.2020 06:45:39</t>
  </si>
  <si>
    <t>28.10.2020 06:45:42</t>
  </si>
  <si>
    <t>28.10.2020 06:46:59</t>
  </si>
  <si>
    <t>28.10.2020 06:47:00</t>
  </si>
  <si>
    <t>28.10.2020 06:47:02</t>
  </si>
  <si>
    <t>28.10.2020 06:47:03</t>
  </si>
  <si>
    <t>28.10.2020 06:47:05</t>
  </si>
  <si>
    <t>28.10.2020 06:47:06</t>
  </si>
  <si>
    <t>28.10.2020 06:47:08</t>
  </si>
  <si>
    <t>28.10.2020 06:47:09</t>
  </si>
  <si>
    <t>28.10.2020 06:48:00</t>
  </si>
  <si>
    <t>28.10.2020 06:49:07</t>
  </si>
  <si>
    <t>28.10.2020 06:49:09</t>
  </si>
  <si>
    <t>28.10.2020 06:49:10</t>
  </si>
  <si>
    <t>28.10.2020 06:49:12</t>
  </si>
  <si>
    <t>28.10.2020 06:49:13</t>
  </si>
  <si>
    <t>28.10.2020 06:49:15</t>
  </si>
  <si>
    <t>28.10.2020 06:49:16</t>
  </si>
  <si>
    <t>28.10.2020 06:50:25</t>
  </si>
  <si>
    <t>28.10.2020 06:50:27</t>
  </si>
  <si>
    <t>28.10.2020 06:50:28</t>
  </si>
  <si>
    <t>28.10.2020 06:50:30</t>
  </si>
  <si>
    <t>28.10.2020 06:50:31</t>
  </si>
  <si>
    <t>28.10.2020 06:50:36</t>
  </si>
  <si>
    <t>28.10.2020 06:51:00</t>
  </si>
  <si>
    <t>28.10.2020 06:51:01</t>
  </si>
  <si>
    <t>28.10.2020 06:51:03</t>
  </si>
  <si>
    <t>28.10.2020 06:51:04</t>
  </si>
  <si>
    <t>28.10.2020 06:51:07</t>
  </si>
  <si>
    <t>28.10.2020 06:51:10</t>
  </si>
  <si>
    <t>28.10.2020 06:51:12</t>
  </si>
  <si>
    <t>28.10.2020 06:51:13</t>
  </si>
  <si>
    <t>28.10.2020 06:51:15</t>
  </si>
  <si>
    <t>28.10.2020 06:51:16</t>
  </si>
  <si>
    <t>28.10.2020 06:51:18</t>
  </si>
  <si>
    <t>28.10.2020 06:52:51</t>
  </si>
  <si>
    <t>28.10.2020 06:52:53</t>
  </si>
  <si>
    <t>28.10.2020 06:52:54</t>
  </si>
  <si>
    <t>28.10.2020 06:52:56</t>
  </si>
  <si>
    <t>28.10.2020 06:52:57</t>
  </si>
  <si>
    <t>28.10.2020 06:52:59</t>
  </si>
  <si>
    <t>28.10.2020 06:53:02</t>
  </si>
  <si>
    <t>28.10.2020 06:54:27</t>
  </si>
  <si>
    <t>28.10.2020 06:54:28</t>
  </si>
  <si>
    <t>28.10.2020 06:54:30</t>
  </si>
  <si>
    <t>28.10.2020 06:54:31</t>
  </si>
  <si>
    <t>28.10.2020 06:54:33</t>
  </si>
  <si>
    <t>28.10.2020 06:54:34</t>
  </si>
  <si>
    <t>28.10.2020 06:54:36</t>
  </si>
  <si>
    <t>28.10.2020 06:54:37</t>
  </si>
  <si>
    <t>28.10.2020 06:54:39</t>
  </si>
  <si>
    <t>28.10.2020 06:54:40</t>
  </si>
  <si>
    <t>28.10.2020 06:54:46</t>
  </si>
  <si>
    <t>28.10.2020 06:54:48</t>
  </si>
  <si>
    <t>28.10.2020 06:54:50</t>
  </si>
  <si>
    <t>28.10.2020 06:58:28</t>
  </si>
  <si>
    <t>28.10.2020 06:58:30</t>
  </si>
  <si>
    <t>28.10.2020 06:58:31</t>
  </si>
  <si>
    <t>28.10.2020 06:58:33</t>
  </si>
  <si>
    <t>28.10.2020 06:58:34</t>
  </si>
  <si>
    <t>28.10.2020 06:58:36</t>
  </si>
  <si>
    <t>28.10.2020 06:58:37</t>
  </si>
  <si>
    <t>28.10.2020 06:58:39</t>
  </si>
  <si>
    <t>28.10.2020 06:58:41</t>
  </si>
  <si>
    <t>28.10.2020 07:02:51</t>
  </si>
  <si>
    <t>28.10.2020 07:02:53</t>
  </si>
  <si>
    <t>28.10.2020 07:02:54</t>
  </si>
  <si>
    <t>28.10.2020 07:02:56</t>
  </si>
  <si>
    <t>28.10.2020 07:02:57</t>
  </si>
  <si>
    <t>28.10.2020 07:02:59</t>
  </si>
  <si>
    <t>28.10.2020 07:03:00</t>
  </si>
  <si>
    <t>28.10.2020 07:03:03</t>
  </si>
  <si>
    <t>28.10.2020 07:03:06</t>
  </si>
  <si>
    <t>28.10.2020 07:05:51</t>
  </si>
  <si>
    <t>28.10.2020 07:05:53</t>
  </si>
  <si>
    <t>28.10.2020 07:05:54</t>
  </si>
  <si>
    <t>28.10.2020 07:06:19</t>
  </si>
  <si>
    <t>28.10.2020 07:06:21</t>
  </si>
  <si>
    <t>28.10.2020 07:06:22</t>
  </si>
  <si>
    <t>28.10.2020 07:06:24</t>
  </si>
  <si>
    <t>28.10.2020 07:06:25</t>
  </si>
  <si>
    <t>28.10.2020 07:06:28</t>
  </si>
  <si>
    <t>28.10.2020 07:06:30</t>
  </si>
  <si>
    <t>28.10.2020 07:06:31</t>
  </si>
  <si>
    <t>28.10.2020 07:06:33</t>
  </si>
  <si>
    <t>28.10.2020 07:07:04</t>
  </si>
  <si>
    <t>28.10.2020 07:07:06</t>
  </si>
  <si>
    <t>28.10.2020 07:08:30</t>
  </si>
  <si>
    <t>28.10.2020 07:08:31</t>
  </si>
  <si>
    <t>28.10.2020 07:08:33</t>
  </si>
  <si>
    <t>28.10.2020 07:08:34</t>
  </si>
  <si>
    <t>28.10.2020 07:08:36</t>
  </si>
  <si>
    <t>28.10.2020 07:08:38</t>
  </si>
  <si>
    <t>28.10.2020 07:08:41</t>
  </si>
  <si>
    <t>28.10.2020 07:08:42</t>
  </si>
  <si>
    <t>28.10.2020 07:10:07</t>
  </si>
  <si>
    <t>28.10.2020 07:10:09</t>
  </si>
  <si>
    <t>28.10.2020 07:10:10</t>
  </si>
  <si>
    <t>28.10.2020 07:10:12</t>
  </si>
  <si>
    <t>28.10.2020 07:10:13</t>
  </si>
  <si>
    <t>28.10.2020 07:10:15</t>
  </si>
  <si>
    <t>28.10.2020 07:10:16</t>
  </si>
  <si>
    <t>28.10.2020 07:10:19</t>
  </si>
  <si>
    <t>28.10.2020 07:10:33</t>
  </si>
  <si>
    <t>28.10.2020 07:10:34</t>
  </si>
  <si>
    <t>28.10.2020 07:10:36</t>
  </si>
  <si>
    <t>28.10.2020 07:10:37</t>
  </si>
  <si>
    <t>28.10.2020 07:10:39</t>
  </si>
  <si>
    <t>28.10.2020 07:10:40</t>
  </si>
  <si>
    <t>28.10.2020 07:11:42</t>
  </si>
  <si>
    <t>28.10.2020 07:11:44</t>
  </si>
  <si>
    <t>28.10.2020 07:11:45</t>
  </si>
  <si>
    <t>28.10.2020 07:11:47</t>
  </si>
  <si>
    <t>28.10.2020 07:11:48</t>
  </si>
  <si>
    <t>28.10.2020 07:11:50</t>
  </si>
  <si>
    <t>28.10.2020 07:11:51</t>
  </si>
  <si>
    <t>28.10.2020 07:11:53</t>
  </si>
  <si>
    <t>28.10.2020 07:11:54</t>
  </si>
  <si>
    <t>28.10.2020 07:11:57</t>
  </si>
  <si>
    <t>28.10.2020 07:12:00</t>
  </si>
  <si>
    <t>28.10.2020 07:12:01</t>
  </si>
  <si>
    <t>28.10.2020 07:16:35</t>
  </si>
  <si>
    <t>28.10.2020 07:16:36</t>
  </si>
  <si>
    <t>28.10.2020 07:16:45</t>
  </si>
  <si>
    <t>28.10.2020 07:16:47</t>
  </si>
  <si>
    <t>28.10.2020 07:16:48</t>
  </si>
  <si>
    <t>28.10.2020 07:19:36</t>
  </si>
  <si>
    <t>28.10.2020 07:19:38</t>
  </si>
  <si>
    <t>28.10.2020 07:19:39</t>
  </si>
  <si>
    <t>28.10.2020 07:19:41</t>
  </si>
  <si>
    <t>28.10.2020 07:19:42</t>
  </si>
  <si>
    <t>28.10.2020 07:19:44</t>
  </si>
  <si>
    <t>28.10.2020 07:19:45</t>
  </si>
  <si>
    <t>28.10.2020 07:19:47</t>
  </si>
  <si>
    <t>28.10.2020 07:19:48</t>
  </si>
  <si>
    <t>28.10.2020 07:19:53</t>
  </si>
  <si>
    <t>28.10.2020 07:19:54</t>
  </si>
  <si>
    <t>28.10.2020 07:19:56</t>
  </si>
  <si>
    <t>28.10.2020 07:19:57</t>
  </si>
  <si>
    <t>28.10.2020 07:19:59</t>
  </si>
  <si>
    <t>28.10.2020 07:20:00</t>
  </si>
  <si>
    <t>28.10.2020 07:20:02</t>
  </si>
  <si>
    <t>28.10.2020 07:20:03</t>
  </si>
  <si>
    <t>28.10.2020 07:20:05</t>
  </si>
  <si>
    <t>28.10.2020 07:25:44</t>
  </si>
  <si>
    <t>28.10.2020 07:25:51</t>
  </si>
  <si>
    <t>28.10.2020 07:25:53</t>
  </si>
  <si>
    <t>28.10.2020 07:25:54</t>
  </si>
  <si>
    <t>28.10.2020 07:25:56</t>
  </si>
  <si>
    <t>28.10.2020 07:29:45</t>
  </si>
  <si>
    <t>28.10.2020 07:29:50</t>
  </si>
  <si>
    <t>28.10.2020 07:29:53</t>
  </si>
  <si>
    <t>28.10.2020 07:29:54</t>
  </si>
  <si>
    <t>28.10.2020 07:29:56</t>
  </si>
  <si>
    <t>28.10.2020 07:29:57</t>
  </si>
  <si>
    <t>28.10.2020 07:32:12</t>
  </si>
  <si>
    <t>28.10.2020 07:32:13</t>
  </si>
  <si>
    <t>28.10.2020 07:32:15</t>
  </si>
  <si>
    <t>28.10.2020 07:32:19</t>
  </si>
  <si>
    <t>28.10.2020 07:32:21</t>
  </si>
  <si>
    <t>28.10.2020 07:32:22</t>
  </si>
  <si>
    <t>28.10.2020 07:32:24</t>
  </si>
  <si>
    <t>28.10.2020 07:34:13</t>
  </si>
  <si>
    <t>28.10.2020 07:34:15</t>
  </si>
  <si>
    <t>28.10.2020 07:34:16</t>
  </si>
  <si>
    <t>28.10.2020 07:34:18</t>
  </si>
  <si>
    <t>28.10.2020 07:34:19</t>
  </si>
  <si>
    <t>28.10.2020 07:34:21</t>
  </si>
  <si>
    <t>28.10.2020 07:34:22</t>
  </si>
  <si>
    <t>28.10.2020 07:34:25</t>
  </si>
  <si>
    <t>28.10.2020 07:34:27</t>
  </si>
  <si>
    <t>28.10.2020 07:35:03</t>
  </si>
  <si>
    <t>28.10.2020 07:35:06</t>
  </si>
  <si>
    <t>28.10.2020 07:35:09</t>
  </si>
  <si>
    <t>28.10.2020 07:35:10</t>
  </si>
  <si>
    <t>28.10.2020 07:35:12</t>
  </si>
  <si>
    <t>28.10.2020 07:35:15</t>
  </si>
  <si>
    <t>28.10.2020 07:35:24</t>
  </si>
  <si>
    <t>28.10.2020 07:35:25</t>
  </si>
  <si>
    <t>28.10.2020 07:35:27</t>
  </si>
  <si>
    <t>28.10.2020 07:35:34</t>
  </si>
  <si>
    <t>28.10.2020 07:35:37</t>
  </si>
  <si>
    <t>28.10.2020 07:36:39</t>
  </si>
  <si>
    <t>28.10.2020 07:36:41</t>
  </si>
  <si>
    <t>28.10.2020 07:36:42</t>
  </si>
  <si>
    <t>28.10.2020 07:36:44</t>
  </si>
  <si>
    <t>28.10.2020 07:36:48</t>
  </si>
  <si>
    <t>28.10.2020 07:36:51</t>
  </si>
  <si>
    <t>28.10.2020 07:36:53</t>
  </si>
  <si>
    <t>28.10.2020 07:37:09</t>
  </si>
  <si>
    <t>28.10.2020 07:37:10</t>
  </si>
  <si>
    <t>28.10.2020 07:37:12</t>
  </si>
  <si>
    <t>28.10.2020 07:37:13</t>
  </si>
  <si>
    <t>28.10.2020 07:37:15</t>
  </si>
  <si>
    <t>28.10.2020 07:37:16</t>
  </si>
  <si>
    <t>28.10.2020 07:37:18</t>
  </si>
  <si>
    <t>28.10.2020 07:39:25</t>
  </si>
  <si>
    <t>28.10.2020 07:39:27</t>
  </si>
  <si>
    <t>28.10.2020 07:39:28</t>
  </si>
  <si>
    <t>28.10.2020 07:39:30</t>
  </si>
  <si>
    <t>28.10.2020 07:39:31</t>
  </si>
  <si>
    <t>28.10.2020 07:39:33</t>
  </si>
  <si>
    <t>28.10.2020 07:40:12</t>
  </si>
  <si>
    <t>28.10.2020 07:40:13</t>
  </si>
  <si>
    <t>28.10.2020 07:40:15</t>
  </si>
  <si>
    <t>28.10.2020 07:40:16</t>
  </si>
  <si>
    <t>28.10.2020 07:40:19</t>
  </si>
  <si>
    <t>28.10.2020 07:40:21</t>
  </si>
  <si>
    <t>28.10.2020 07:40:22</t>
  </si>
  <si>
    <t>28.10.2020 07:40:24</t>
  </si>
  <si>
    <t>28.10.2020 07:40:44</t>
  </si>
  <si>
    <t>28.10.2020 07:40:47</t>
  </si>
  <si>
    <t>28.10.2020 07:40:54</t>
  </si>
  <si>
    <t>28.10.2020 07:40:56</t>
  </si>
  <si>
    <t>28.10.2020 07:40:57</t>
  </si>
  <si>
    <t>28.10.2020 07:41:00</t>
  </si>
  <si>
    <t>28.10.2020 07:41:01</t>
  </si>
  <si>
    <t>28.10.2020 07:41:03</t>
  </si>
  <si>
    <t>28.10.2020 07:41:06</t>
  </si>
  <si>
    <t>28.10.2020 07:41:12</t>
  </si>
  <si>
    <t>28.10.2020 07:41:13</t>
  </si>
  <si>
    <t>28.10.2020 07:41:15</t>
  </si>
  <si>
    <t>28.10.2020 07:41:19</t>
  </si>
  <si>
    <t>28.10.2020 07:41:51</t>
  </si>
  <si>
    <t>28.10.2020 07:41:53</t>
  </si>
  <si>
    <t>28.10.2020 07:41:56</t>
  </si>
  <si>
    <t>28.10.2020 07:41:57</t>
  </si>
  <si>
    <t>28.10.2020 07:41:59</t>
  </si>
  <si>
    <t>28.10.2020 07:42:03</t>
  </si>
  <si>
    <t>28.10.2020 07:42:05</t>
  </si>
  <si>
    <t>28.10.2020 07:42:06</t>
  </si>
  <si>
    <t>28.10.2020 07:42:12</t>
  </si>
  <si>
    <t>28.10.2020 07:42:14</t>
  </si>
  <si>
    <t>28.10.2020 07:42:15</t>
  </si>
  <si>
    <t>28.10.2020 07:42:41</t>
  </si>
  <si>
    <t>28.10.2020 07:42:42</t>
  </si>
  <si>
    <t>28.10.2020 07:42:44</t>
  </si>
  <si>
    <t>28.10.2020 07:42:46</t>
  </si>
  <si>
    <t>28.10.2020 07:42:47</t>
  </si>
  <si>
    <t>28.10.2020 07:42:49</t>
  </si>
  <si>
    <t>28.10.2020 07:42:50</t>
  </si>
  <si>
    <t>28.10.2020 07:42:53</t>
  </si>
  <si>
    <t>28.10.2020 07:42:55</t>
  </si>
  <si>
    <t>28.10.2020 07:42:58</t>
  </si>
  <si>
    <t>28.10.2020 07:43:42</t>
  </si>
  <si>
    <t>28.10.2020 07:44:18</t>
  </si>
  <si>
    <t>28.10.2020 07:44:19</t>
  </si>
  <si>
    <t>28.10.2020 07:44:21</t>
  </si>
  <si>
    <t>28.10.2020 07:44:22</t>
  </si>
  <si>
    <t>28.10.2020 07:44:24</t>
  </si>
  <si>
    <t>28.10.2020 07:44:25</t>
  </si>
  <si>
    <t>28.10.2020 07:44:27</t>
  </si>
  <si>
    <t>28.10.2020 07:44:28</t>
  </si>
  <si>
    <t>28.10.2020 07:44:30</t>
  </si>
  <si>
    <t>28.10.2020 07:44:31</t>
  </si>
  <si>
    <t>28.10.2020 07:44:33</t>
  </si>
  <si>
    <t>28.10.2020 07:44:34</t>
  </si>
  <si>
    <t>28.10.2020 07:44:40</t>
  </si>
  <si>
    <t>28.10.2020 07:44:43</t>
  </si>
  <si>
    <t>28.10.2020 07:44:45</t>
  </si>
  <si>
    <t>28.10.2020 07:44:46</t>
  </si>
  <si>
    <t>28.10.2020 07:45:00</t>
  </si>
  <si>
    <t>28.10.2020 07:45:01</t>
  </si>
  <si>
    <t>28.10.2020 07:45:03</t>
  </si>
  <si>
    <t>28.10.2020 07:46:41</t>
  </si>
  <si>
    <t>28.10.2020 07:46:42</t>
  </si>
  <si>
    <t>28.10.2020 07:46:44</t>
  </si>
  <si>
    <t>28.10.2020 07:46:45</t>
  </si>
  <si>
    <t>28.10.2020 07:46:47</t>
  </si>
  <si>
    <t>28.10.2020 07:46:48</t>
  </si>
  <si>
    <t>28.10.2020 07:46:50</t>
  </si>
  <si>
    <t>28.10.2020 07:46:51</t>
  </si>
  <si>
    <t>28.10.2020 07:46:53</t>
  </si>
  <si>
    <t>28.10.2020 07:46:56</t>
  </si>
  <si>
    <t>28.10.2020 07:46:57</t>
  </si>
  <si>
    <t>28.10.2020 07:46:59</t>
  </si>
  <si>
    <t>28.10.2020 07:47:00</t>
  </si>
  <si>
    <t>28.10.2020 07:47:02</t>
  </si>
  <si>
    <t>28.10.2020 07:47:03</t>
  </si>
  <si>
    <t>28.10.2020 07:47:12</t>
  </si>
  <si>
    <t>28.10.2020 07:47:14</t>
  </si>
  <si>
    <t>28.10.2020 07:47:15</t>
  </si>
  <si>
    <t>28.10.2020 07:47:17</t>
  </si>
  <si>
    <t>28.10.2020 07:47:18</t>
  </si>
  <si>
    <t>28.10.2020 07:47:20</t>
  </si>
  <si>
    <t>28.10.2020 07:47:21</t>
  </si>
  <si>
    <t>28.10.2020 07:47:23</t>
  </si>
  <si>
    <t>28.10.2020 07:47:24</t>
  </si>
  <si>
    <t>28.10.2020 07:47:26</t>
  </si>
  <si>
    <t>28.10.2020 07:47:30</t>
  </si>
  <si>
    <t>28.10.2020 07:47:32</t>
  </si>
  <si>
    <t>28.10.2020 07:47:33</t>
  </si>
  <si>
    <t>28.10.2020 07:47:35</t>
  </si>
  <si>
    <t>28.10.2020 07:47:36</t>
  </si>
  <si>
    <t>28.10.2020 07:47:39</t>
  </si>
  <si>
    <t>28.10.2020 07:47:43</t>
  </si>
  <si>
    <t>28.10.2020 07:47:44</t>
  </si>
  <si>
    <t>28.10.2020 07:47:46</t>
  </si>
  <si>
    <t>28.10.2020 07:48:00</t>
  </si>
  <si>
    <t>28.10.2020 07:48:06</t>
  </si>
  <si>
    <t>28.10.2020 07:48:09</t>
  </si>
  <si>
    <t>28.10.2020 07:48:10</t>
  </si>
  <si>
    <t>28.10.2020 07:48:13</t>
  </si>
  <si>
    <t>28.10.2020 07:48:54</t>
  </si>
  <si>
    <t>28.10.2020 07:48:56</t>
  </si>
  <si>
    <t>28.10.2020 07:48:57</t>
  </si>
  <si>
    <t>28.10.2020 07:48:59</t>
  </si>
  <si>
    <t>28.10.2020 07:49:03</t>
  </si>
  <si>
    <t>28.10.2020 07:49:05</t>
  </si>
  <si>
    <t>28.10.2020 07:49:44</t>
  </si>
  <si>
    <t>28.10.2020 07:49:46</t>
  </si>
  <si>
    <t>28.10.2020 07:49:49</t>
  </si>
  <si>
    <t>28.10.2020 07:49:50</t>
  </si>
  <si>
    <t>28.10.2020 07:49:52</t>
  </si>
  <si>
    <t>28.10.2020 07:49:53</t>
  </si>
  <si>
    <t>28.10.2020 07:49:55</t>
  </si>
  <si>
    <t>28.10.2020 07:51:13</t>
  </si>
  <si>
    <t>28.10.2020 07:51:16</t>
  </si>
  <si>
    <t>28.10.2020 07:51:18</t>
  </si>
  <si>
    <t>28.10.2020 07:51:19</t>
  </si>
  <si>
    <t>28.10.2020 07:51:21</t>
  </si>
  <si>
    <t>28.10.2020 07:51:22</t>
  </si>
  <si>
    <t>28.10.2020 07:51:24</t>
  </si>
  <si>
    <t>28.10.2020 07:51:25</t>
  </si>
  <si>
    <t>28.10.2020 07:51:27</t>
  </si>
  <si>
    <t>28.10.2020 07:51:28</t>
  </si>
  <si>
    <t>28.10.2020 07:51:50</t>
  </si>
  <si>
    <t>28.10.2020 07:51:51</t>
  </si>
  <si>
    <t>28.10.2020 07:51:54</t>
  </si>
  <si>
    <t>28.10.2020 07:51:56</t>
  </si>
  <si>
    <t>28.10.2020 07:51:57</t>
  </si>
  <si>
    <t>28.10.2020 07:52:03</t>
  </si>
  <si>
    <t>28.10.2020 07:52:35</t>
  </si>
  <si>
    <t>28.10.2020 07:52:38</t>
  </si>
  <si>
    <t>28.10.2020 07:52:39</t>
  </si>
  <si>
    <t>28.10.2020 07:52:41</t>
  </si>
  <si>
    <t>28.10.2020 07:52:42</t>
  </si>
  <si>
    <t>28.10.2020 07:52:44</t>
  </si>
  <si>
    <t>28.10.2020 07:52:45</t>
  </si>
  <si>
    <t>28.10.2020 07:52:47</t>
  </si>
  <si>
    <t>28.10.2020 07:52:48</t>
  </si>
  <si>
    <t>28.10.2020 07:52:50</t>
  </si>
  <si>
    <t>28.10.2020 07:54:13</t>
  </si>
  <si>
    <t>28.10.2020 07:54:15</t>
  </si>
  <si>
    <t>28.10.2020 07:54:16</t>
  </si>
  <si>
    <t>28.10.2020 07:54:18</t>
  </si>
  <si>
    <t>28.10.2020 07:54:25</t>
  </si>
  <si>
    <t>28.10.2020 07:54:27</t>
  </si>
  <si>
    <t>28.10.2020 07:54:28</t>
  </si>
  <si>
    <t>28.10.2020 07:55:18</t>
  </si>
  <si>
    <t>28.10.2020 07:55:19</t>
  </si>
  <si>
    <t>28.10.2020 07:55:22</t>
  </si>
  <si>
    <t>28.10.2020 07:55:24</t>
  </si>
  <si>
    <t>28.10.2020 07:55:25</t>
  </si>
  <si>
    <t>28.10.2020 07:55:27</t>
  </si>
  <si>
    <t>28.10.2020 07:55:50</t>
  </si>
  <si>
    <t>28.10.2020 07:55:51</t>
  </si>
  <si>
    <t>28.10.2020 07:55:53</t>
  </si>
  <si>
    <t>28.10.2020 07:55:56</t>
  </si>
  <si>
    <t>28.10.2020 07:56:03</t>
  </si>
  <si>
    <t>28.10.2020 07:56:04</t>
  </si>
  <si>
    <t>28.10.2020 07:56:06</t>
  </si>
  <si>
    <t>28.10.2020 07:56:07</t>
  </si>
  <si>
    <t>28.10.2020 07:58:57</t>
  </si>
  <si>
    <t>28.10.2020 07:58:59</t>
  </si>
  <si>
    <t>28.10.2020 07:59:02</t>
  </si>
  <si>
    <t>28.10.2020 07:59:08</t>
  </si>
  <si>
    <t>28.10.2020 07:59:09</t>
  </si>
  <si>
    <t>28.10.2020 07:59:11</t>
  </si>
  <si>
    <t>28.10.2020 07:59:12</t>
  </si>
  <si>
    <t>28.10.2020 08:00:04</t>
  </si>
  <si>
    <t>28.10.2020 08:00:06</t>
  </si>
  <si>
    <t>28.10.2020 08:00:07</t>
  </si>
  <si>
    <t>28.10.2020 08:00:09</t>
  </si>
  <si>
    <t>28.10.2020 08:00:10</t>
  </si>
  <si>
    <t>28.10.2020 08:00:12</t>
  </si>
  <si>
    <t>28.10.2020 08:00:15</t>
  </si>
  <si>
    <t>28.10.2020 08:00:18</t>
  </si>
  <si>
    <t>28.10.2020 08:00:19</t>
  </si>
  <si>
    <t>28.10.2020 08:00:27</t>
  </si>
  <si>
    <t>28.10.2020 08:00:30</t>
  </si>
  <si>
    <t>28.10.2020 08:00:31</t>
  </si>
  <si>
    <t>28.10.2020 08:00:33</t>
  </si>
  <si>
    <t>28.10.2020 08:00:34</t>
  </si>
  <si>
    <t>28.10.2020 08:00:36</t>
  </si>
  <si>
    <t>28.10.2020 08:00:40</t>
  </si>
  <si>
    <t>28.10.2020 08:00:43</t>
  </si>
  <si>
    <t>28.10.2020 08:00:45</t>
  </si>
  <si>
    <t>28.10.2020 08:00:46</t>
  </si>
  <si>
    <t>28.10.2020 08:00:48</t>
  </si>
  <si>
    <t>28.10.2020 08:00:49</t>
  </si>
  <si>
    <t>28.10.2020 08:00:52</t>
  </si>
  <si>
    <t>28.10.2020 08:00:55</t>
  </si>
  <si>
    <t>28.10.2020 08:01:39</t>
  </si>
  <si>
    <t>28.10.2020 08:01:41</t>
  </si>
  <si>
    <t>28.10.2020 08:01:42</t>
  </si>
  <si>
    <t>28.10.2020 08:01:44</t>
  </si>
  <si>
    <t>28.10.2020 08:01:45</t>
  </si>
  <si>
    <t>28.10.2020 08:01:48</t>
  </si>
  <si>
    <t>28.10.2020 08:02:31</t>
  </si>
  <si>
    <t>28.10.2020 08:02:33</t>
  </si>
  <si>
    <t>28.10.2020 08:02:34</t>
  </si>
  <si>
    <t>28.10.2020 08:02:36</t>
  </si>
  <si>
    <t>28.10.2020 08:02:37</t>
  </si>
  <si>
    <t>28.10.2020 08:02:39</t>
  </si>
  <si>
    <t>28.10.2020 08:02:41</t>
  </si>
  <si>
    <t>28.10.2020 08:02:42</t>
  </si>
  <si>
    <t>28.10.2020 08:04:12</t>
  </si>
  <si>
    <t>28.10.2020 08:04:13</t>
  </si>
  <si>
    <t>28.10.2020 08:04:18</t>
  </si>
  <si>
    <t>28.10.2020 08:04:22</t>
  </si>
  <si>
    <t>28.10.2020 08:04:24</t>
  </si>
  <si>
    <t>28.10.2020 08:04:25</t>
  </si>
  <si>
    <t>28.10.2020 08:07:16</t>
  </si>
  <si>
    <t>28.10.2020 08:07:18</t>
  </si>
  <si>
    <t>28.10.2020 08:07:19</t>
  </si>
  <si>
    <t>28.10.2020 08:07:21</t>
  </si>
  <si>
    <t>28.10.2020 08:07:22</t>
  </si>
  <si>
    <t>28.10.2020 08:07:24</t>
  </si>
  <si>
    <t>28.10.2020 08:07:25</t>
  </si>
  <si>
    <t>28.10.2020 08:07:27</t>
  </si>
  <si>
    <t>28.10.2020 08:07:28</t>
  </si>
  <si>
    <t>28.10.2020 08:07:30</t>
  </si>
  <si>
    <t>28.10.2020 08:09:06</t>
  </si>
  <si>
    <t>28.10.2020 08:09:07</t>
  </si>
  <si>
    <t>28.10.2020 08:09:09</t>
  </si>
  <si>
    <t>28.10.2020 08:11:13</t>
  </si>
  <si>
    <t>28.10.2020 08:11:15</t>
  </si>
  <si>
    <t>28.10.2020 08:11:16</t>
  </si>
  <si>
    <t>28.10.2020 08:11:18</t>
  </si>
  <si>
    <t>28.10.2020 08:11:19</t>
  </si>
  <si>
    <t>28.10.2020 08:11:21</t>
  </si>
  <si>
    <t>28.10.2020 08:11:22</t>
  </si>
  <si>
    <t>28.10.2020 08:11:27</t>
  </si>
  <si>
    <t>28.10.2020 08:11:28</t>
  </si>
  <si>
    <t>28.10.2020 08:11:30</t>
  </si>
  <si>
    <t>28.10.2020 08:11:31</t>
  </si>
  <si>
    <t>28.10.2020 08:11:33</t>
  </si>
  <si>
    <t>28.10.2020 08:11:34</t>
  </si>
  <si>
    <t>28.10.2020 08:11:40</t>
  </si>
  <si>
    <t>28.10.2020 08:11:42</t>
  </si>
  <si>
    <t>28.10.2020 08:11:43</t>
  </si>
  <si>
    <t>28.10.2020 08:11:45</t>
  </si>
  <si>
    <t>28.10.2020 08:13:41</t>
  </si>
  <si>
    <t>28.10.2020 08:13:42</t>
  </si>
  <si>
    <t>28.10.2020 08:13:44</t>
  </si>
  <si>
    <t>28.10.2020 08:13:45</t>
  </si>
  <si>
    <t>28.10.2020 08:13:48</t>
  </si>
  <si>
    <t>28.10.2020 08:13:50</t>
  </si>
  <si>
    <t>28.10.2020 08:15:24</t>
  </si>
  <si>
    <t>28.10.2020 08:15:25</t>
  </si>
  <si>
    <t>28.10.2020 08:15:27</t>
  </si>
  <si>
    <t>28.10.2020 08:15:28</t>
  </si>
  <si>
    <t>28.10.2020 08:15:31</t>
  </si>
  <si>
    <t>28.10.2020 08:15:33</t>
  </si>
  <si>
    <t>28.10.2020 08:15:42</t>
  </si>
  <si>
    <t>28.10.2020 08:15:44</t>
  </si>
  <si>
    <t>28.10.2020 08:15:45</t>
  </si>
  <si>
    <t>28.10.2020 08:15:47</t>
  </si>
  <si>
    <t>28.10.2020 08:15:50</t>
  </si>
  <si>
    <t>28.10.2020 08:15:51</t>
  </si>
  <si>
    <t>28.10.2020 08:15:53</t>
  </si>
  <si>
    <t>28.10.2020 08:15:54</t>
  </si>
  <si>
    <t>28.10.2020 08:15:57</t>
  </si>
  <si>
    <t>28.10.2020 08:16:00</t>
  </si>
  <si>
    <t>28.10.2020 08:16:01</t>
  </si>
  <si>
    <t>28.10.2020 08:16:15</t>
  </si>
  <si>
    <t>28.10.2020 08:16:16</t>
  </si>
  <si>
    <t>28.10.2020 08:16:18</t>
  </si>
  <si>
    <t>28.10.2020 08:16:19</t>
  </si>
  <si>
    <t>28.10.2020 08:16:21</t>
  </si>
  <si>
    <t>28.10.2020 08:16:22</t>
  </si>
  <si>
    <t>28.10.2020 08:16:24</t>
  </si>
  <si>
    <t>28.10.2020 08:16:25</t>
  </si>
  <si>
    <t>28.10.2020 08:16:27</t>
  </si>
  <si>
    <t>28.10.2020 08:17:48</t>
  </si>
  <si>
    <t>28.10.2020 08:17:50</t>
  </si>
  <si>
    <t>28.10.2020 08:17:51</t>
  </si>
  <si>
    <t>28.10.2020 08:17:57</t>
  </si>
  <si>
    <t>28.10.2020 08:17:59</t>
  </si>
  <si>
    <t>28.10.2020 08:18:00</t>
  </si>
  <si>
    <t>28.10.2020 08:19:01</t>
  </si>
  <si>
    <t>28.10.2020 08:19:03</t>
  </si>
  <si>
    <t>28.10.2020 08:19:04</t>
  </si>
  <si>
    <t>28.10.2020 08:19:06</t>
  </si>
  <si>
    <t>28.10.2020 08:19:07</t>
  </si>
  <si>
    <t>28.10.2020 08:19:09</t>
  </si>
  <si>
    <t>28.10.2020 08:19:10</t>
  </si>
  <si>
    <t>28.10.2020 08:19:16</t>
  </si>
  <si>
    <t>28.10.2020 08:19:18</t>
  </si>
  <si>
    <t>28.10.2020 08:19:21</t>
  </si>
  <si>
    <t>28.10.2020 08:19:22</t>
  </si>
  <si>
    <t>28.10.2020 08:19:24</t>
  </si>
  <si>
    <t>28.10.2020 08:19:27</t>
  </si>
  <si>
    <t>28.10.2020 08:23:21</t>
  </si>
  <si>
    <t>28.10.2020 08:23:22</t>
  </si>
  <si>
    <t>28.10.2020 08:23:24</t>
  </si>
  <si>
    <t>28.10.2020 08:23:25</t>
  </si>
  <si>
    <t>28.10.2020 08:23:27</t>
  </si>
  <si>
    <t>28.10.2020 08:23:31</t>
  </si>
  <si>
    <t>28.10.2020 08:23:33</t>
  </si>
  <si>
    <t>28.10.2020 08:23:36</t>
  </si>
  <si>
    <t>28.10.2020 08:23:37</t>
  </si>
  <si>
    <t>28.10.2020 08:23:39</t>
  </si>
  <si>
    <t>28.10.2020 08:23:40</t>
  </si>
  <si>
    <t>28.10.2020 08:23:42</t>
  </si>
  <si>
    <t>28.10.2020 08:23:43</t>
  </si>
  <si>
    <t>28.10.2020 08:23:45</t>
  </si>
  <si>
    <t>28.10.2020 08:23:48</t>
  </si>
  <si>
    <t>28.10.2020 08:23:49</t>
  </si>
  <si>
    <t>28.10.2020 08:23:51</t>
  </si>
  <si>
    <t>28.10.2020 08:23:52</t>
  </si>
  <si>
    <t>28.10.2020 08:25:54</t>
  </si>
  <si>
    <t>28.10.2020 08:25:56</t>
  </si>
  <si>
    <t>28.10.2020 08:25:59</t>
  </si>
  <si>
    <t>28.10.2020 08:26:00</t>
  </si>
  <si>
    <t>28.10.2020 08:26:02</t>
  </si>
  <si>
    <t>28.10.2020 08:26:03</t>
  </si>
  <si>
    <t>28.10.2020 08:26:05</t>
  </si>
  <si>
    <t>28.10.2020 08:26:06</t>
  </si>
  <si>
    <t>28.10.2020 08:26:08</t>
  </si>
  <si>
    <t>28.10.2020 08:29:13</t>
  </si>
  <si>
    <t>28.10.2020 08:29:16</t>
  </si>
  <si>
    <t>28.10.2020 08:29:19</t>
  </si>
  <si>
    <t>28.10.2020 08:29:21</t>
  </si>
  <si>
    <t>28.10.2020 08:29:22</t>
  </si>
  <si>
    <t>28.10.2020 08:29:24</t>
  </si>
  <si>
    <t>28.10.2020 08:29:27</t>
  </si>
  <si>
    <t>28.10.2020 08:29:28</t>
  </si>
  <si>
    <t>28.10.2020 08:29:30</t>
  </si>
  <si>
    <t>28.10.2020 08:29:31</t>
  </si>
  <si>
    <t>28.10.2020 08:29:33</t>
  </si>
  <si>
    <t>28.10.2020 08:30:16</t>
  </si>
  <si>
    <t>28.10.2020 08:30:18</t>
  </si>
  <si>
    <t>28.10.2020 08:30:19</t>
  </si>
  <si>
    <t>28.10.2020 08:30:21</t>
  </si>
  <si>
    <t>28.10.2020 08:30:22</t>
  </si>
  <si>
    <t>28.10.2020 08:30:28</t>
  </si>
  <si>
    <t>28.10.2020 08:30:44</t>
  </si>
  <si>
    <t>28.10.2020 08:30:45</t>
  </si>
  <si>
    <t>28.10.2020 08:30:47</t>
  </si>
  <si>
    <t>28.10.2020 08:30:48</t>
  </si>
  <si>
    <t>28.10.2020 08:30:50</t>
  </si>
  <si>
    <t>28.10.2020 08:30:51</t>
  </si>
  <si>
    <t>28.10.2020 08:30:53</t>
  </si>
  <si>
    <t>28.10.2020 08:30:56</t>
  </si>
  <si>
    <t>28.10.2020 08:32:31</t>
  </si>
  <si>
    <t>28.10.2020 08:32:33</t>
  </si>
  <si>
    <t>28.10.2020 08:32:34</t>
  </si>
  <si>
    <t>28.10.2020 08:32:36</t>
  </si>
  <si>
    <t>28.10.2020 08:32:37</t>
  </si>
  <si>
    <t>28.10.2020 08:32:39</t>
  </si>
  <si>
    <t>28.10.2020 08:32:41</t>
  </si>
  <si>
    <t>28.10.2020 08:34:48</t>
  </si>
  <si>
    <t>28.10.2020 08:34:53</t>
  </si>
  <si>
    <t>28.10.2020 08:34:56</t>
  </si>
  <si>
    <t>28.10.2020 08:34:57</t>
  </si>
  <si>
    <t>28.10.2020 08:34:59</t>
  </si>
  <si>
    <t>28.10.2020 08:35:00</t>
  </si>
  <si>
    <t>28.10.2020 08:36:59</t>
  </si>
  <si>
    <t>28.10.2020 08:37:00</t>
  </si>
  <si>
    <t>28.10.2020 08:37:02</t>
  </si>
  <si>
    <t>28.10.2020 08:37:03</t>
  </si>
  <si>
    <t>28.10.2020 08:37:05</t>
  </si>
  <si>
    <t>28.10.2020 08:37:06</t>
  </si>
  <si>
    <t>28.10.2020 08:37:08</t>
  </si>
  <si>
    <t>28.10.2020 08:37:11</t>
  </si>
  <si>
    <t>28.10.2020 08:37:12</t>
  </si>
  <si>
    <t>28.10.2020 08:37:15</t>
  </si>
  <si>
    <t>28.10.2020 08:37:17</t>
  </si>
  <si>
    <t>28.10.2020 08:37:20</t>
  </si>
  <si>
    <t>28.10.2020 08:37:23</t>
  </si>
  <si>
    <t>28.10.2020 08:38:12</t>
  </si>
  <si>
    <t>28.10.2020 08:38:13</t>
  </si>
  <si>
    <t>28.10.2020 08:38:15</t>
  </si>
  <si>
    <t>28.10.2020 08:38:16</t>
  </si>
  <si>
    <t>28.10.2020 08:38:18</t>
  </si>
  <si>
    <t>28.10.2020 08:38:22</t>
  </si>
  <si>
    <t>28.10.2020 08:38:25</t>
  </si>
  <si>
    <t>28.10.2020 08:38:50</t>
  </si>
  <si>
    <t>28.10.2020 08:38:51</t>
  </si>
  <si>
    <t>28.10.2020 08:38:53</t>
  </si>
  <si>
    <t>28.10.2020 08:38:54</t>
  </si>
  <si>
    <t>28.10.2020 08:38:56</t>
  </si>
  <si>
    <t>28.10.2020 08:38:57</t>
  </si>
  <si>
    <t>28.10.2020 08:39:00</t>
  </si>
  <si>
    <t>28.10.2020 08:39:03</t>
  </si>
  <si>
    <t>28.10.2020 08:39:04</t>
  </si>
  <si>
    <t>28.10.2020 08:39:07</t>
  </si>
  <si>
    <t>28.10.2020 08:39:09</t>
  </si>
  <si>
    <t>28.10.2020 08:39:15</t>
  </si>
  <si>
    <t>28.10.2020 08:40:09</t>
  </si>
  <si>
    <t>28.10.2020 08:40:10</t>
  </si>
  <si>
    <t>28.10.2020 08:40:12</t>
  </si>
  <si>
    <t>28.10.2020 08:40:13</t>
  </si>
  <si>
    <t>28.10.2020 08:40:15</t>
  </si>
  <si>
    <t>28.10.2020 08:41:39</t>
  </si>
  <si>
    <t>28.10.2020 08:41:41</t>
  </si>
  <si>
    <t>28.10.2020 08:41:48</t>
  </si>
  <si>
    <t>28.10.2020 08:41:50</t>
  </si>
  <si>
    <t>28.10.2020 08:41:51</t>
  </si>
  <si>
    <t>28.10.2020 08:41:53</t>
  </si>
  <si>
    <t>28.10.2020 08:41:54</t>
  </si>
  <si>
    <t>28.10.2020 08:42:15</t>
  </si>
  <si>
    <t>28.10.2020 08:42:16</t>
  </si>
  <si>
    <t>28.10.2020 08:42:18</t>
  </si>
  <si>
    <t>28.10.2020 08:42:19</t>
  </si>
  <si>
    <t>28.10.2020 08:42:21</t>
  </si>
  <si>
    <t>28.10.2020 08:42:24</t>
  </si>
  <si>
    <t>28.10.2020 08:43:04</t>
  </si>
  <si>
    <t>28.10.2020 08:43:28</t>
  </si>
  <si>
    <t>28.10.2020 08:43:30</t>
  </si>
  <si>
    <t>28.10.2020 08:43:31</t>
  </si>
  <si>
    <t>28.10.2020 08:43:33</t>
  </si>
  <si>
    <t>28.10.2020 08:43:34</t>
  </si>
  <si>
    <t>28.10.2020 08:43:36</t>
  </si>
  <si>
    <t>28.10.2020 08:43:37</t>
  </si>
  <si>
    <t>28.10.2020 08:43:39</t>
  </si>
  <si>
    <t>28.10.2020 08:43:40</t>
  </si>
  <si>
    <t>28.10.2020 08:43:42</t>
  </si>
  <si>
    <t>28.10.2020 08:43:43</t>
  </si>
  <si>
    <t>28.10.2020 08:43:45</t>
  </si>
  <si>
    <t>28.10.2020 08:43:51</t>
  </si>
  <si>
    <t>28.10.2020 08:43:53</t>
  </si>
  <si>
    <t>28.10.2020 08:43:54</t>
  </si>
  <si>
    <t>28.10.2020 08:43:56</t>
  </si>
  <si>
    <t>28.10.2020 08:43:57</t>
  </si>
  <si>
    <t>28.10.2020 08:44:03</t>
  </si>
  <si>
    <t>28.10.2020 08:44:04</t>
  </si>
  <si>
    <t>28.10.2020 08:44:19</t>
  </si>
  <si>
    <t>28.10.2020 08:44:21</t>
  </si>
  <si>
    <t>28.10.2020 08:44:22</t>
  </si>
  <si>
    <t>28.10.2020 08:44:24</t>
  </si>
  <si>
    <t>28.10.2020 08:44:25</t>
  </si>
  <si>
    <t>28.10.2020 08:44:27</t>
  </si>
  <si>
    <t>28.10.2020 08:44:28</t>
  </si>
  <si>
    <t>28.10.2020 08:44:30</t>
  </si>
  <si>
    <t>28.10.2020 08:47:42</t>
  </si>
  <si>
    <t>28.10.2020 08:47:44</t>
  </si>
  <si>
    <t>28.10.2020 08:47:45</t>
  </si>
  <si>
    <t>28.10.2020 08:47:47</t>
  </si>
  <si>
    <t>28.10.2020 08:47:53</t>
  </si>
  <si>
    <t>28.10.2020 08:51:19</t>
  </si>
  <si>
    <t>28.10.2020 08:51:21</t>
  </si>
  <si>
    <t>28.10.2020 08:51:22</t>
  </si>
  <si>
    <t>28.10.2020 08:51:24</t>
  </si>
  <si>
    <t>28.10.2020 08:51:25</t>
  </si>
  <si>
    <t>28.10.2020 08:51:27</t>
  </si>
  <si>
    <t>28.10.2020 08:51:28</t>
  </si>
  <si>
    <t>28.10.2020 08:51:42</t>
  </si>
  <si>
    <t>28.10.2020 08:51:47</t>
  </si>
  <si>
    <t>28.10.2020 08:51:48</t>
  </si>
  <si>
    <t>28.10.2020 08:51:50</t>
  </si>
  <si>
    <t>28.10.2020 08:51:51</t>
  </si>
  <si>
    <t>28.10.2020 08:51:53</t>
  </si>
  <si>
    <t>28.10.2020 08:51:54</t>
  </si>
  <si>
    <t>28.10.2020 08:51:56</t>
  </si>
  <si>
    <t>28.10.2020 08:52:11</t>
  </si>
  <si>
    <t>28.10.2020 08:52:12</t>
  </si>
  <si>
    <t>28.10.2020 08:52:14</t>
  </si>
  <si>
    <t>28.10.2020 08:52:15</t>
  </si>
  <si>
    <t>28.10.2020 08:52:17</t>
  </si>
  <si>
    <t>28.10.2020 08:52:18</t>
  </si>
  <si>
    <t>28.10.2020 08:52:20</t>
  </si>
  <si>
    <t>28.10.2020 08:52:21</t>
  </si>
  <si>
    <t>28.10.2020 08:52:23</t>
  </si>
  <si>
    <t>28.10.2020 08:55:30</t>
  </si>
  <si>
    <t>28.10.2020 08:55:31</t>
  </si>
  <si>
    <t>28.10.2020 08:55:33</t>
  </si>
  <si>
    <t>28.10.2020 08:55:34</t>
  </si>
  <si>
    <t>28.10.2020 08:55:36</t>
  </si>
  <si>
    <t>28.10.2020 08:55:39</t>
  </si>
  <si>
    <t>28.10.2020 08:55:41</t>
  </si>
  <si>
    <t>28.10.2020 08:55:42</t>
  </si>
  <si>
    <t>28.10.2020 09:00:12</t>
  </si>
  <si>
    <t>28.10.2020 09:00:13</t>
  </si>
  <si>
    <t>28.10.2020 09:00:15</t>
  </si>
  <si>
    <t>28.10.2020 09:02:07</t>
  </si>
  <si>
    <t>28.10.2020 09:02:12</t>
  </si>
  <si>
    <t>28.10.2020 09:02:13</t>
  </si>
  <si>
    <t>28.10.2020 09:02:16</t>
  </si>
  <si>
    <t>28.10.2020 09:02:18</t>
  </si>
  <si>
    <t>28.10.2020 09:02:19</t>
  </si>
  <si>
    <t>28.10.2020 09:02:21</t>
  </si>
  <si>
    <t>28.10.2020 09:02:22</t>
  </si>
  <si>
    <t>28.10.2020 09:02:24</t>
  </si>
  <si>
    <t>28.10.2020 09:02:25</t>
  </si>
  <si>
    <t>28.10.2020 09:03:27</t>
  </si>
  <si>
    <t>28.10.2020 09:03:28</t>
  </si>
  <si>
    <t>28.10.2020 09:03:30</t>
  </si>
  <si>
    <t>28.10.2020 09:03:31</t>
  </si>
  <si>
    <t>28.10.2020 09:03:33</t>
  </si>
  <si>
    <t>28.10.2020 09:03:34</t>
  </si>
  <si>
    <t>28.10.2020 09:03:37</t>
  </si>
  <si>
    <t>28.10.2020 09:03:53</t>
  </si>
  <si>
    <t>28.10.2020 09:03:54</t>
  </si>
  <si>
    <t>28.10.2020 09:03:56</t>
  </si>
  <si>
    <t>28.10.2020 09:03:57</t>
  </si>
  <si>
    <t>28.10.2020 09:03:59</t>
  </si>
  <si>
    <t>28.10.2020 09:04:00</t>
  </si>
  <si>
    <t>28.10.2020 09:04:02</t>
  </si>
  <si>
    <t>28.10.2020 09:04:03</t>
  </si>
  <si>
    <t>28.10.2020 09:04:06</t>
  </si>
  <si>
    <t>28.10.2020 09:04:50</t>
  </si>
  <si>
    <t>28.10.2020 09:04:52</t>
  </si>
  <si>
    <t>28.10.2020 09:04:53</t>
  </si>
  <si>
    <t>28.10.2020 09:04:55</t>
  </si>
  <si>
    <t>28.10.2020 09:04:56</t>
  </si>
  <si>
    <t>28.10.2020 09:04:58</t>
  </si>
  <si>
    <t>28.10.2020 09:04:59</t>
  </si>
  <si>
    <t>28.10.2020 09:05:01</t>
  </si>
  <si>
    <t>28.10.2020 09:05:40</t>
  </si>
  <si>
    <t>28.10.2020 09:05:42</t>
  </si>
  <si>
    <t>28.10.2020 09:05:43</t>
  </si>
  <si>
    <t>28.10.2020 09:05:45</t>
  </si>
  <si>
    <t>28.10.2020 09:05:46</t>
  </si>
  <si>
    <t>28.10.2020 09:05:51</t>
  </si>
  <si>
    <t>28.10.2020 09:05:54</t>
  </si>
  <si>
    <t>28.10.2020 09:06:18</t>
  </si>
  <si>
    <t>28.10.2020 09:06:19</t>
  </si>
  <si>
    <t>28.10.2020 09:06:21</t>
  </si>
  <si>
    <t>28.10.2020 09:06:22</t>
  </si>
  <si>
    <t>28.10.2020 09:06:24</t>
  </si>
  <si>
    <t>28.10.2020 09:06:28</t>
  </si>
  <si>
    <t>28.10.2020 09:06:30</t>
  </si>
  <si>
    <t>28.10.2020 09:07:48</t>
  </si>
  <si>
    <t>28.10.2020 09:07:50</t>
  </si>
  <si>
    <t>28.10.2020 09:07:53</t>
  </si>
  <si>
    <t>28.10.2020 09:07:54</t>
  </si>
  <si>
    <t>28.10.2020 09:07:56</t>
  </si>
  <si>
    <t>28.10.2020 09:12:13</t>
  </si>
  <si>
    <t>28.10.2020 09:12:16</t>
  </si>
  <si>
    <t>28.10.2020 09:12:18</t>
  </si>
  <si>
    <t>28.10.2020 09:12:19</t>
  </si>
  <si>
    <t>28.10.2020 09:12:21</t>
  </si>
  <si>
    <t>28.10.2020 09:12:22</t>
  </si>
  <si>
    <t>28.10.2020 09:12:24</t>
  </si>
  <si>
    <t>28.10.2020 09:12:25</t>
  </si>
  <si>
    <t>28.10.2020 09:12:27</t>
  </si>
  <si>
    <t>28.10.2020 09:12:39</t>
  </si>
  <si>
    <t>28.10.2020 09:12:40</t>
  </si>
  <si>
    <t>28.10.2020 09:12:42</t>
  </si>
  <si>
    <t>28.10.2020 09:12:43</t>
  </si>
  <si>
    <t>28.10.2020 09:12:45</t>
  </si>
  <si>
    <t>28.10.2020 09:12:46</t>
  </si>
  <si>
    <t>28.10.2020 09:12:49</t>
  </si>
  <si>
    <t>28.10.2020 09:13:30</t>
  </si>
  <si>
    <t>28.10.2020 09:13:31</t>
  </si>
  <si>
    <t>28.10.2020 09:13:33</t>
  </si>
  <si>
    <t>28.10.2020 09:13:34</t>
  </si>
  <si>
    <t>28.10.2020 09:13:36</t>
  </si>
  <si>
    <t>28.10.2020 09:13:37</t>
  </si>
  <si>
    <t>28.10.2020 09:13:42</t>
  </si>
  <si>
    <t>28.10.2020 09:13:44</t>
  </si>
  <si>
    <t>28.10.2020 09:13:45</t>
  </si>
  <si>
    <t>28.10.2020 09:13:47</t>
  </si>
  <si>
    <t>28.10.2020 09:13:48</t>
  </si>
  <si>
    <t>28.10.2020 09:13:51</t>
  </si>
  <si>
    <t>28.10.2020 09:13:53</t>
  </si>
  <si>
    <t>28.10.2020 09:13:54</t>
  </si>
  <si>
    <t>28.10.2020 09:13:56</t>
  </si>
  <si>
    <t>28.10.2020 09:15:06</t>
  </si>
  <si>
    <t>28.10.2020 09:15:07</t>
  </si>
  <si>
    <t>28.10.2020 09:15:09</t>
  </si>
  <si>
    <t>28.10.2020 09:15:10</t>
  </si>
  <si>
    <t>28.10.2020 09:15:12</t>
  </si>
  <si>
    <t>28.10.2020 09:15:13</t>
  </si>
  <si>
    <t>28.10.2020 09:15:15</t>
  </si>
  <si>
    <t>28.10.2020 09:15:16</t>
  </si>
  <si>
    <t>28.10.2020 09:15:18</t>
  </si>
  <si>
    <t>28.10.2020 09:15:19</t>
  </si>
  <si>
    <t>28.10.2020 09:15:21</t>
  </si>
  <si>
    <t>28.10.2020 09:16:44</t>
  </si>
  <si>
    <t>28.10.2020 09:16:45</t>
  </si>
  <si>
    <t>28.10.2020 09:16:47</t>
  </si>
  <si>
    <t>28.10.2020 09:16:48</t>
  </si>
  <si>
    <t>28.10.2020 09:16:50</t>
  </si>
  <si>
    <t>28.10.2020 09:16:51</t>
  </si>
  <si>
    <t>28.10.2020 09:16:53</t>
  </si>
  <si>
    <t>28.10.2020 09:16:57</t>
  </si>
  <si>
    <t>28.10.2020 09:16:59</t>
  </si>
  <si>
    <t>28.10.2020 09:17:02</t>
  </si>
  <si>
    <t>28.10.2020 09:17:05</t>
  </si>
  <si>
    <t>28.10.2020 09:19:09</t>
  </si>
  <si>
    <t>28.10.2020 09:19:10</t>
  </si>
  <si>
    <t>28.10.2020 09:19:12</t>
  </si>
  <si>
    <t>28.10.2020 09:19:13</t>
  </si>
  <si>
    <t>28.10.2020 09:19:15</t>
  </si>
  <si>
    <t>28.10.2020 09:19:16</t>
  </si>
  <si>
    <t>28.10.2020 09:19:18</t>
  </si>
  <si>
    <t>28.10.2020 09:21:35</t>
  </si>
  <si>
    <t>28.10.2020 09:21:36</t>
  </si>
  <si>
    <t>28.10.2020 09:21:38</t>
  </si>
  <si>
    <t>28.10.2020 09:21:39</t>
  </si>
  <si>
    <t>28.10.2020 09:21:41</t>
  </si>
  <si>
    <t>28.10.2020 09:21:42</t>
  </si>
  <si>
    <t>28.10.2020 09:21:44</t>
  </si>
  <si>
    <t>28.10.2020 09:21:45</t>
  </si>
  <si>
    <t>28.10.2020 09:25:27</t>
  </si>
  <si>
    <t>28.10.2020 09:25:30</t>
  </si>
  <si>
    <t>28.10.2020 09:25:33</t>
  </si>
  <si>
    <t>28.10.2020 09:25:37</t>
  </si>
  <si>
    <t>28.10.2020 09:25:39</t>
  </si>
  <si>
    <t>28.10.2020 09:25:40</t>
  </si>
  <si>
    <t>28.10.2020 09:25:42</t>
  </si>
  <si>
    <t>28.10.2020 09:25:43</t>
  </si>
  <si>
    <t>28.10.2020 09:25:49</t>
  </si>
  <si>
    <t>28.10.2020 09:25:52</t>
  </si>
  <si>
    <t>28.10.2020 09:25:54</t>
  </si>
  <si>
    <t>28.10.2020 09:25:55</t>
  </si>
  <si>
    <t>28.10.2020 09:25:57</t>
  </si>
  <si>
    <t>28.10.2020 09:25:59</t>
  </si>
  <si>
    <t>28.10.2020 09:26:00</t>
  </si>
  <si>
    <t>28.10.2020 09:26:02</t>
  </si>
  <si>
    <t>28.10.2020 09:26:29</t>
  </si>
  <si>
    <t>28.10.2020 09:26:30</t>
  </si>
  <si>
    <t>28.10.2020 09:26:32</t>
  </si>
  <si>
    <t>28.10.2020 09:26:33</t>
  </si>
  <si>
    <t>28.10.2020 09:26:35</t>
  </si>
  <si>
    <t>28.10.2020 09:26:36</t>
  </si>
  <si>
    <t>28.10.2020 09:26:38</t>
  </si>
  <si>
    <t>28.10.2020 09:26:39</t>
  </si>
  <si>
    <t>28.10.2020 09:27:22</t>
  </si>
  <si>
    <t>28.10.2020 09:27:24</t>
  </si>
  <si>
    <t>28.10.2020 09:27:25</t>
  </si>
  <si>
    <t>28.10.2020 09:27:27</t>
  </si>
  <si>
    <t>28.10.2020 09:27:28</t>
  </si>
  <si>
    <t>28.10.2020 09:27:30</t>
  </si>
  <si>
    <t>28.10.2020 09:27:31</t>
  </si>
  <si>
    <t>28.10.2020 09:27:34</t>
  </si>
  <si>
    <t>28.10.2020 09:28:24</t>
  </si>
  <si>
    <t>28.10.2020 09:28:25</t>
  </si>
  <si>
    <t>28.10.2020 09:28:27</t>
  </si>
  <si>
    <t>28.10.2020 09:28:28</t>
  </si>
  <si>
    <t>28.10.2020 09:28:30</t>
  </si>
  <si>
    <t>28.10.2020 09:28:31</t>
  </si>
  <si>
    <t>28.10.2020 09:28:33</t>
  </si>
  <si>
    <t>28.10.2020 09:28:34</t>
  </si>
  <si>
    <t>28.10.2020 09:29:01</t>
  </si>
  <si>
    <t>28.10.2020 09:29:03</t>
  </si>
  <si>
    <t>28.10.2020 09:29:04</t>
  </si>
  <si>
    <t>28.10.2020 09:29:06</t>
  </si>
  <si>
    <t>28.10.2020 09:29:07</t>
  </si>
  <si>
    <t>28.10.2020 09:29:09</t>
  </si>
  <si>
    <t>28.10.2020 09:29:10</t>
  </si>
  <si>
    <t>28.10.2020 09:29:12</t>
  </si>
  <si>
    <t>28.10.2020 09:29:13</t>
  </si>
  <si>
    <t>28.10.2020 09:29:15</t>
  </si>
  <si>
    <t>28.10.2020 09:30:47</t>
  </si>
  <si>
    <t>28.10.2020 09:30:48</t>
  </si>
  <si>
    <t>28.10.2020 09:30:50</t>
  </si>
  <si>
    <t>28.10.2020 09:30:51</t>
  </si>
  <si>
    <t>28.10.2020 09:30:56</t>
  </si>
  <si>
    <t>28.10.2020 09:30:57</t>
  </si>
  <si>
    <t>28.10.2020 09:30:59</t>
  </si>
  <si>
    <t>28.10.2020 09:31:23</t>
  </si>
  <si>
    <t>28.10.2020 09:31:24</t>
  </si>
  <si>
    <t>28.10.2020 09:31:26</t>
  </si>
  <si>
    <t>28.10.2020 09:31:27</t>
  </si>
  <si>
    <t>28.10.2020 09:31:34</t>
  </si>
  <si>
    <t>28.10.2020 09:31:35</t>
  </si>
  <si>
    <t>28.10.2020 09:31:38</t>
  </si>
  <si>
    <t>28.10.2020 09:31:41</t>
  </si>
  <si>
    <t>28.10.2020 09:31:43</t>
  </si>
  <si>
    <t>28.10.2020 09:31:44</t>
  </si>
  <si>
    <t>28.10.2020 09:31:46</t>
  </si>
  <si>
    <t>28.10.2020 09:31:47</t>
  </si>
  <si>
    <t>28.10.2020 09:31:49</t>
  </si>
  <si>
    <t>28.10.2020 09:31:50</t>
  </si>
  <si>
    <t>28.10.2020 09:31:53</t>
  </si>
  <si>
    <t>28.10.2020 09:31:55</t>
  </si>
  <si>
    <t>28.10.2020 09:31:56</t>
  </si>
  <si>
    <t>28.10.2020 09:31:58</t>
  </si>
  <si>
    <t>28.10.2020 09:31:59</t>
  </si>
  <si>
    <t>28.10.2020 09:32:01</t>
  </si>
  <si>
    <t>28.10.2020 09:32:02</t>
  </si>
  <si>
    <t>28.10.2020 09:32:04</t>
  </si>
  <si>
    <t>28.10.2020 09:32:05</t>
  </si>
  <si>
    <t>28.10.2020 09:32:07</t>
  </si>
  <si>
    <t>28.10.2020 09:32:08</t>
  </si>
  <si>
    <t>28.10.2020 09:32:10</t>
  </si>
  <si>
    <t>28.10.2020 09:33:19</t>
  </si>
  <si>
    <t>28.10.2020 09:33:21</t>
  </si>
  <si>
    <t>28.10.2020 09:33:22</t>
  </si>
  <si>
    <t>28.10.2020 09:33:24</t>
  </si>
  <si>
    <t>28.10.2020 09:33:25</t>
  </si>
  <si>
    <t>28.10.2020 09:33:27</t>
  </si>
  <si>
    <t>28.10.2020 09:33:28</t>
  </si>
  <si>
    <t>28.10.2020 09:33:30</t>
  </si>
  <si>
    <t>28.10.2020 09:33:31</t>
  </si>
  <si>
    <t>28.10.2020 09:35:15</t>
  </si>
  <si>
    <t>28.10.2020 09:35:16</t>
  </si>
  <si>
    <t>28.10.2020 09:35:18</t>
  </si>
  <si>
    <t>28.10.2020 09:35:19</t>
  </si>
  <si>
    <t>28.10.2020 09:35:21</t>
  </si>
  <si>
    <t>28.10.2020 09:35:24</t>
  </si>
  <si>
    <t>28.10.2020 09:36:19</t>
  </si>
  <si>
    <t>28.10.2020 09:36:21</t>
  </si>
  <si>
    <t>28.10.2020 09:36:22</t>
  </si>
  <si>
    <t>28.10.2020 09:36:24</t>
  </si>
  <si>
    <t>28.10.2020 09:36:25</t>
  </si>
  <si>
    <t>28.10.2020 09:36:27</t>
  </si>
  <si>
    <t>28.10.2020 09:36:28</t>
  </si>
  <si>
    <t>28.10.2020 09:36:30</t>
  </si>
  <si>
    <t>28.10.2020 09:36:31</t>
  </si>
  <si>
    <t>28.10.2020 09:36:33</t>
  </si>
  <si>
    <t>28.10.2020 09:36:34</t>
  </si>
  <si>
    <t>28.10.2020 09:36:37</t>
  </si>
  <si>
    <t>28.10.2020 09:36:39</t>
  </si>
  <si>
    <t>28.10.2020 09:38:21</t>
  </si>
  <si>
    <t>28.10.2020 09:38:22</t>
  </si>
  <si>
    <t>28.10.2020 09:38:24</t>
  </si>
  <si>
    <t>28.10.2020 09:38:25</t>
  </si>
  <si>
    <t>28.10.2020 09:38:27</t>
  </si>
  <si>
    <t>28.10.2020 09:38:28</t>
  </si>
  <si>
    <t>28.10.2020 09:38:30</t>
  </si>
  <si>
    <t>28.10.2020 09:38:31</t>
  </si>
  <si>
    <t>28.10.2020 09:38:34</t>
  </si>
  <si>
    <t>28.10.2020 09:38:36</t>
  </si>
  <si>
    <t>28.10.2020 09:38:37</t>
  </si>
  <si>
    <t>28.10.2020 09:39:53</t>
  </si>
  <si>
    <t>28.10.2020 09:39:54</t>
  </si>
  <si>
    <t>28.10.2020 09:39:56</t>
  </si>
  <si>
    <t>28.10.2020 09:39:57</t>
  </si>
  <si>
    <t>28.10.2020 09:39:59</t>
  </si>
  <si>
    <t>28.10.2020 09:40:00</t>
  </si>
  <si>
    <t>28.10.2020 09:40:02</t>
  </si>
  <si>
    <t>28.10.2020 09:40:03</t>
  </si>
  <si>
    <t>28.10.2020 09:40:05</t>
  </si>
  <si>
    <t>28.10.2020 09:40:06</t>
  </si>
  <si>
    <t>28.10.2020 09:40:49</t>
  </si>
  <si>
    <t>28.10.2020 09:40:50</t>
  </si>
  <si>
    <t>28.10.2020 09:40:52</t>
  </si>
  <si>
    <t>28.10.2020 09:40:53</t>
  </si>
  <si>
    <t>28.10.2020 09:40:55</t>
  </si>
  <si>
    <t>28.10.2020 09:40:56</t>
  </si>
  <si>
    <t>28.10.2020 09:40:58</t>
  </si>
  <si>
    <t>28.10.2020 09:40:59</t>
  </si>
  <si>
    <t>28.10.2020 09:41:02</t>
  </si>
  <si>
    <t>28.10.2020 09:41:04</t>
  </si>
  <si>
    <t>28.10.2020 09:42:45</t>
  </si>
  <si>
    <t>28.10.2020 09:42:47</t>
  </si>
  <si>
    <t>28.10.2020 09:42:48</t>
  </si>
  <si>
    <t>28.10.2020 09:42:50</t>
  </si>
  <si>
    <t>28.10.2020 09:42:51</t>
  </si>
  <si>
    <t>28.10.2020 09:42:53</t>
  </si>
  <si>
    <t>28.10.2020 09:42:54</t>
  </si>
  <si>
    <t>28.10.2020 09:42:57</t>
  </si>
  <si>
    <t>28.10.2020 09:43:36</t>
  </si>
  <si>
    <t>28.10.2020 09:43:38</t>
  </si>
  <si>
    <t>28.10.2020 09:43:39</t>
  </si>
  <si>
    <t>28.10.2020 09:43:41</t>
  </si>
  <si>
    <t>28.10.2020 09:43:42</t>
  </si>
  <si>
    <t>28.10.2020 09:43:44</t>
  </si>
  <si>
    <t>28.10.2020 09:43:47</t>
  </si>
  <si>
    <t>28.10.2020 09:43:48</t>
  </si>
  <si>
    <t>28.10.2020 09:43:50</t>
  </si>
  <si>
    <t>28.10.2020 09:43:51</t>
  </si>
  <si>
    <t>28.10.2020 09:43:53</t>
  </si>
  <si>
    <t>28.10.2020 09:43:54</t>
  </si>
  <si>
    <t>28.10.2020 09:44:15</t>
  </si>
  <si>
    <t>28.10.2020 09:44:16</t>
  </si>
  <si>
    <t>28.10.2020 09:44:18</t>
  </si>
  <si>
    <t>28.10.2020 09:44:19</t>
  </si>
  <si>
    <t>28.10.2020 09:44:21</t>
  </si>
  <si>
    <t>28.10.2020 09:44:22</t>
  </si>
  <si>
    <t>28.10.2020 09:44:24</t>
  </si>
  <si>
    <t>28.10.2020 09:45:39</t>
  </si>
  <si>
    <t>28.10.2020 09:45:41</t>
  </si>
  <si>
    <t>28.10.2020 09:45:42</t>
  </si>
  <si>
    <t>28.10.2020 09:45:44</t>
  </si>
  <si>
    <t>28.10.2020 09:45:45</t>
  </si>
  <si>
    <t>28.10.2020 09:45:47</t>
  </si>
  <si>
    <t>28.10.2020 09:45:48</t>
  </si>
  <si>
    <t>28.10.2020 09:45:50</t>
  </si>
  <si>
    <t>28.10.2020 09:45:51</t>
  </si>
  <si>
    <t>28.10.2020 09:45:53</t>
  </si>
  <si>
    <t>28.10.2020 09:45:54</t>
  </si>
  <si>
    <t>28.10.2020 09:45:56</t>
  </si>
  <si>
    <t>28.10.2020 09:45:57</t>
  </si>
  <si>
    <t>28.10.2020 09:45:59</t>
  </si>
  <si>
    <t>28.10.2020 09:46:00</t>
  </si>
  <si>
    <t>28.10.2020 09:46:02</t>
  </si>
  <si>
    <t>28.10.2020 09:46:03</t>
  </si>
  <si>
    <t>28.10.2020 09:46:05</t>
  </si>
  <si>
    <t>28.10.2020 09:46:06</t>
  </si>
  <si>
    <t>28.10.2020 09:46:08</t>
  </si>
  <si>
    <t>28.10.2020 09:46:09</t>
  </si>
  <si>
    <t>28.10.2020 09:46:11</t>
  </si>
  <si>
    <t>28.10.2020 09:46:12</t>
  </si>
  <si>
    <t>28.10.2020 09:46:14</t>
  </si>
  <si>
    <t>28.10.2020 09:46:15</t>
  </si>
  <si>
    <t>28.10.2020 09:46:17</t>
  </si>
  <si>
    <t>28.10.2020 09:46:18</t>
  </si>
  <si>
    <t>28.10.2020 09:46:20</t>
  </si>
  <si>
    <t>28.10.2020 09:46:21</t>
  </si>
  <si>
    <t>28.10.2020 09:46:29</t>
  </si>
  <si>
    <t>28.10.2020 09:46:30</t>
  </si>
  <si>
    <t>28.10.2020 09:46:32</t>
  </si>
  <si>
    <t>28.10.2020 09:46:33</t>
  </si>
  <si>
    <t>28.10.2020 09:46:35</t>
  </si>
  <si>
    <t>28.10.2020 09:46:36</t>
  </si>
  <si>
    <t>28.10.2020 09:46:38</t>
  </si>
  <si>
    <t>28.10.2020 09:46:39</t>
  </si>
  <si>
    <t>28.10.2020 09:46:42</t>
  </si>
  <si>
    <t>28.10.2020 09:47:10</t>
  </si>
  <si>
    <t>28.10.2020 09:47:12</t>
  </si>
  <si>
    <t>28.10.2020 09:47:13</t>
  </si>
  <si>
    <t>28.10.2020 09:47:15</t>
  </si>
  <si>
    <t>28.10.2020 09:47:16</t>
  </si>
  <si>
    <t>28.10.2020 09:47:19</t>
  </si>
  <si>
    <t>28.10.2020 09:47:21</t>
  </si>
  <si>
    <t>28.10.2020 09:47:22</t>
  </si>
  <si>
    <t>28.10.2020 09:47:24</t>
  </si>
  <si>
    <t>28.10.2020 09:47:25</t>
  </si>
  <si>
    <t>28.10.2020 09:47:39</t>
  </si>
  <si>
    <t>28.10.2020 09:47:40</t>
  </si>
  <si>
    <t>28.10.2020 09:47:42</t>
  </si>
  <si>
    <t>28.10.2020 09:47:43</t>
  </si>
  <si>
    <t>28.10.2020 09:47:45</t>
  </si>
  <si>
    <t>28.10.2020 09:47:46</t>
  </si>
  <si>
    <t>28.10.2020 09:47:48</t>
  </si>
  <si>
    <t>28.10.2020 09:47:51</t>
  </si>
  <si>
    <t>28.10.2020 09:47:52</t>
  </si>
  <si>
    <t>28.10.2020 09:50:25</t>
  </si>
  <si>
    <t>28.10.2020 09:50:27</t>
  </si>
  <si>
    <t>28.10.2020 09:50:28</t>
  </si>
  <si>
    <t>28.10.2020 09:50:30</t>
  </si>
  <si>
    <t>28.10.2020 09:53:13</t>
  </si>
  <si>
    <t>28.10.2020 09:53:15</t>
  </si>
  <si>
    <t>28.10.2020 09:53:22</t>
  </si>
  <si>
    <t>28.10.2020 09:53:25</t>
  </si>
  <si>
    <t>28.10.2020 09:53:27</t>
  </si>
  <si>
    <t>28.10.2020 09:53:28</t>
  </si>
  <si>
    <t>28.10.2020 09:53:30</t>
  </si>
  <si>
    <t>28.10.2020 09:54:38</t>
  </si>
  <si>
    <t>28.10.2020 09:54:39</t>
  </si>
  <si>
    <t>28.10.2020 09:54:41</t>
  </si>
  <si>
    <t>28.10.2020 09:54:42</t>
  </si>
  <si>
    <t>28.10.2020 09:54:44</t>
  </si>
  <si>
    <t>28.10.2020 09:54:45</t>
  </si>
  <si>
    <t>28.10.2020 09:54:47</t>
  </si>
  <si>
    <t>28.10.2020 09:54:48</t>
  </si>
  <si>
    <t>28.10.2020 09:54:50</t>
  </si>
  <si>
    <t>28.10.2020 09:54:51</t>
  </si>
  <si>
    <t>28.10.2020 09:54:53</t>
  </si>
  <si>
    <t>28.10.2020 09:54:56</t>
  </si>
  <si>
    <t>28.10.2020 09:54:57</t>
  </si>
  <si>
    <t>28.10.2020 09:54:59</t>
  </si>
  <si>
    <t>28.10.2020 09:55:00</t>
  </si>
  <si>
    <t>28.10.2020 09:56:50</t>
  </si>
  <si>
    <t>28.10.2020 09:56:51</t>
  </si>
  <si>
    <t>28.10.2020 09:56:53</t>
  </si>
  <si>
    <t>28.10.2020 09:56:54</t>
  </si>
  <si>
    <t>28.10.2020 09:56:56</t>
  </si>
  <si>
    <t>28.10.2020 09:56:57</t>
  </si>
  <si>
    <t>28.10.2020 09:56:59</t>
  </si>
  <si>
    <t>28.10.2020 09:57:00</t>
  </si>
  <si>
    <t>28.10.2020 09:57:02</t>
  </si>
  <si>
    <t>28.10.2020 09:57:03</t>
  </si>
  <si>
    <t>28.10.2020 09:58:47</t>
  </si>
  <si>
    <t>28.10.2020 09:58:48</t>
  </si>
  <si>
    <t>28.10.2020 09:58:50</t>
  </si>
  <si>
    <t>28.10.2020 09:58:51</t>
  </si>
  <si>
    <t>28.10.2020 09:58:53</t>
  </si>
  <si>
    <t>28.10.2020 09:58:54</t>
  </si>
  <si>
    <t>28.10.2020 09:58:56</t>
  </si>
  <si>
    <t>28.10.2020 09:58:57</t>
  </si>
  <si>
    <t>28.10.2020 09:58:59</t>
  </si>
  <si>
    <t>28.10.2020 09:59:06</t>
  </si>
  <si>
    <t>28.10.2020 09:59:08</t>
  </si>
  <si>
    <t>28.10.2020 09:59:09</t>
  </si>
  <si>
    <t>28.10.2020 09:59:11</t>
  </si>
  <si>
    <t>28.10.2020 09:59:35</t>
  </si>
  <si>
    <t>28.10.2020 09:59:37</t>
  </si>
  <si>
    <t>28.10.2020 09:59:38</t>
  </si>
  <si>
    <t>28.10.2020 09:59:40</t>
  </si>
  <si>
    <t>28.10.2020 09:59:41</t>
  </si>
  <si>
    <t>28.10.2020 09:59:43</t>
  </si>
  <si>
    <t>28.10.2020 09:59:44</t>
  </si>
  <si>
    <t>28.10.2020 09:59:47</t>
  </si>
  <si>
    <t>28.10.2020 09:59:53</t>
  </si>
  <si>
    <t>28.10.2020 09:59:55</t>
  </si>
  <si>
    <t>28.10.2020 09:59:56</t>
  </si>
  <si>
    <t>28.10.2020 10:00:51</t>
  </si>
  <si>
    <t>28.10.2020 10:00:53</t>
  </si>
  <si>
    <t>28.10.2020 10:00:54</t>
  </si>
  <si>
    <t>28.10.2020 10:00:56</t>
  </si>
  <si>
    <t>28.10.2020 10:00:57</t>
  </si>
  <si>
    <t>28.10.2020 10:00:59</t>
  </si>
  <si>
    <t>28.10.2020 10:01:00</t>
  </si>
  <si>
    <t>28.10.2020 10:01:02</t>
  </si>
  <si>
    <t>28.10.2020 10:01:03</t>
  </si>
  <si>
    <t>28.10.2020 10:01:05</t>
  </si>
  <si>
    <t>28.10.2020 10:01:56</t>
  </si>
  <si>
    <t>28.10.2020 10:01:58</t>
  </si>
  <si>
    <t>28.10.2020 10:01:59</t>
  </si>
  <si>
    <t>28.10.2020 10:02:01</t>
  </si>
  <si>
    <t>28.10.2020 10:02:02</t>
  </si>
  <si>
    <t>28.10.2020 10:02:04</t>
  </si>
  <si>
    <t>28.10.2020 10:02:05</t>
  </si>
  <si>
    <t>28.10.2020 10:02:08</t>
  </si>
  <si>
    <t>28.10.2020 10:02:27</t>
  </si>
  <si>
    <t>28.10.2020 10:02:28</t>
  </si>
  <si>
    <t>28.10.2020 10:02:30</t>
  </si>
  <si>
    <t>28.10.2020 10:03:06</t>
  </si>
  <si>
    <t>28.10.2020 10:03:07</t>
  </si>
  <si>
    <t>28.10.2020 10:03:09</t>
  </si>
  <si>
    <t>28.10.2020 10:03:10</t>
  </si>
  <si>
    <t>28.10.2020 10:03:12</t>
  </si>
  <si>
    <t>28.10.2020 10:03:13</t>
  </si>
  <si>
    <t>28.10.2020 10:03:15</t>
  </si>
  <si>
    <t>28.10.2020 10:03:16</t>
  </si>
  <si>
    <t>28.10.2020 10:03:18</t>
  </si>
  <si>
    <t>28.10.2020 10:03:21</t>
  </si>
  <si>
    <t>28.10.2020 10:04:50</t>
  </si>
  <si>
    <t>28.10.2020 10:04:51</t>
  </si>
  <si>
    <t>28.10.2020 10:04:53</t>
  </si>
  <si>
    <t>28.10.2020 10:04:54</t>
  </si>
  <si>
    <t>28.10.2020 10:04:56</t>
  </si>
  <si>
    <t>28.10.2020 10:04:57</t>
  </si>
  <si>
    <t>28.10.2020 10:04:59</t>
  </si>
  <si>
    <t>28.10.2020 10:05:00</t>
  </si>
  <si>
    <t>28.10.2020 10:05:02</t>
  </si>
  <si>
    <t>28.10.2020 10:05:03</t>
  </si>
  <si>
    <t>28.10.2020 10:05:56</t>
  </si>
  <si>
    <t>28.10.2020 10:05:58</t>
  </si>
  <si>
    <t>28.10.2020 10:05:59</t>
  </si>
  <si>
    <t>28.10.2020 10:06:01</t>
  </si>
  <si>
    <t>28.10.2020 10:06:02</t>
  </si>
  <si>
    <t>28.10.2020 10:06:04</t>
  </si>
  <si>
    <t>28.10.2020 10:06:05</t>
  </si>
  <si>
    <t>28.10.2020 10:06:07</t>
  </si>
  <si>
    <t>28.10.2020 10:06:08</t>
  </si>
  <si>
    <t>28.10.2020 10:07:57</t>
  </si>
  <si>
    <t>28.10.2020 10:07:59</t>
  </si>
  <si>
    <t>28.10.2020 10:08:00</t>
  </si>
  <si>
    <t>28.10.2020 10:08:02</t>
  </si>
  <si>
    <t>28.10.2020 10:08:03</t>
  </si>
  <si>
    <t>28.10.2020 10:08:05</t>
  </si>
  <si>
    <t>28.10.2020 10:08:06</t>
  </si>
  <si>
    <t>28.10.2020 10:08:08</t>
  </si>
  <si>
    <t>28.10.2020 10:08:11</t>
  </si>
  <si>
    <t>28.10.2020 10:08:12</t>
  </si>
  <si>
    <t>28.10.2020 10:08:14</t>
  </si>
  <si>
    <t>28.10.2020 10:08:15</t>
  </si>
  <si>
    <t>28.10.2020 10:08:17</t>
  </si>
  <si>
    <t>28.10.2020 10:08:18</t>
  </si>
  <si>
    <t>28.10.2020 10:08:20</t>
  </si>
  <si>
    <t>28.10.2020 10:08:21</t>
  </si>
  <si>
    <t>28.10.2020 10:08:23</t>
  </si>
  <si>
    <t>28.10.2020 10:08:24</t>
  </si>
  <si>
    <t>28.10.2020 10:08:27</t>
  </si>
  <si>
    <t>28.10.2020 10:08:29</t>
  </si>
  <si>
    <t>28.10.2020 10:11:15</t>
  </si>
  <si>
    <t>28.10.2020 10:11:16</t>
  </si>
  <si>
    <t>28.10.2020 10:11:18</t>
  </si>
  <si>
    <t>28.10.2020 10:11:19</t>
  </si>
  <si>
    <t>28.10.2020 10:11:21</t>
  </si>
  <si>
    <t>28.10.2020 10:11:22</t>
  </si>
  <si>
    <t>28.10.2020 10:11:24</t>
  </si>
  <si>
    <t>28.10.2020 10:11:25</t>
  </si>
  <si>
    <t>28.10.2020 10:11:27</t>
  </si>
  <si>
    <t>28.10.2020 10:11:28</t>
  </si>
  <si>
    <t>28.10.2020 10:11:30</t>
  </si>
  <si>
    <t>28.10.2020 10:12:45</t>
  </si>
  <si>
    <t>28.10.2020 10:12:48</t>
  </si>
  <si>
    <t>28.10.2020 10:12:50</t>
  </si>
  <si>
    <t>28.10.2020 10:12:51</t>
  </si>
  <si>
    <t>28.10.2020 10:12:53</t>
  </si>
  <si>
    <t>28.10.2020 10:12:54</t>
  </si>
  <si>
    <t>28.10.2020 10:12:56</t>
  </si>
  <si>
    <t>28.10.2020 10:12:57</t>
  </si>
  <si>
    <t>28.10.2020 10:12:59</t>
  </si>
  <si>
    <t>28.10.2020 10:13:00</t>
  </si>
  <si>
    <t>28.10.2020 10:13:05</t>
  </si>
  <si>
    <t>28.10.2020 10:13:06</t>
  </si>
  <si>
    <t>28.10.2020 10:14:21</t>
  </si>
  <si>
    <t>28.10.2020 10:14:22</t>
  </si>
  <si>
    <t>28.10.2020 10:14:24</t>
  </si>
  <si>
    <t>28.10.2020 10:14:25</t>
  </si>
  <si>
    <t>28.10.2020 10:14:27</t>
  </si>
  <si>
    <t>28.10.2020 10:14:28</t>
  </si>
  <si>
    <t>28.10.2020 10:14:30</t>
  </si>
  <si>
    <t>28.10.2020 10:14:31</t>
  </si>
  <si>
    <t>28.10.2020 10:14:33</t>
  </si>
  <si>
    <t>28.10.2020 10:15:30</t>
  </si>
  <si>
    <t>28.10.2020 10:15:31</t>
  </si>
  <si>
    <t>28.10.2020 10:15:33</t>
  </si>
  <si>
    <t>28.10.2020 10:15:34</t>
  </si>
  <si>
    <t>28.10.2020 10:15:36</t>
  </si>
  <si>
    <t>28.10.2020 10:15:37</t>
  </si>
  <si>
    <t>28.10.2020 10:15:39</t>
  </si>
  <si>
    <t>28.10.2020 10:15:40</t>
  </si>
  <si>
    <t>28.10.2020 10:15:42</t>
  </si>
  <si>
    <t>28.10.2020 10:15:43</t>
  </si>
  <si>
    <t>28.10.2020 10:15:45</t>
  </si>
  <si>
    <t>28.10.2020 10:20:51</t>
  </si>
  <si>
    <t>28.10.2020 10:20:53</t>
  </si>
  <si>
    <t>28.10.2020 10:20:54</t>
  </si>
  <si>
    <t>28.10.2020 10:20:56</t>
  </si>
  <si>
    <t>28.10.2020 10:20:57</t>
  </si>
  <si>
    <t>28.10.2020 10:20:59</t>
  </si>
  <si>
    <t>28.10.2020 10:21:00</t>
  </si>
  <si>
    <t>28.10.2020 10:21:02</t>
  </si>
  <si>
    <t>28.10.2020 10:21:03</t>
  </si>
  <si>
    <t>28.10.2020 10:21:05</t>
  </si>
  <si>
    <t>28.10.2020 10:25:30</t>
  </si>
  <si>
    <t>28.10.2020 10:25:31</t>
  </si>
  <si>
    <t>28.10.2020 10:25:33</t>
  </si>
  <si>
    <t>28.10.2020 10:25:34</t>
  </si>
  <si>
    <t>28.10.2020 10:25:36</t>
  </si>
  <si>
    <t>28.10.2020 10:25:37</t>
  </si>
  <si>
    <t>28.10.2020 10:25:39</t>
  </si>
  <si>
    <t>28.10.2020 10:25:40</t>
  </si>
  <si>
    <t>28.10.2020 10:25:42</t>
  </si>
  <si>
    <t>28.10.2020 10:25:43</t>
  </si>
  <si>
    <t>28.10.2020 10:28:41</t>
  </si>
  <si>
    <t>28.10.2020 10:28:42</t>
  </si>
  <si>
    <t>28.10.2020 10:28:44</t>
  </si>
  <si>
    <t>28.10.2020 10:28:45</t>
  </si>
  <si>
    <t>28.10.2020 10:28:47</t>
  </si>
  <si>
    <t>28.10.2020 10:28:59</t>
  </si>
  <si>
    <t>28.10.2020 10:29:00</t>
  </si>
  <si>
    <t>28.10.2020 10:29:02</t>
  </si>
  <si>
    <t>28.10.2020 10:29:03</t>
  </si>
  <si>
    <t>28.10.2020 10:29:05</t>
  </si>
  <si>
    <t>28.10.2020 10:29:06</t>
  </si>
  <si>
    <t>28.10.2020 10:29:08</t>
  </si>
  <si>
    <t>28.10.2020 10:29:09</t>
  </si>
  <si>
    <t>28.10.2020 10:29:11</t>
  </si>
  <si>
    <t>28.10.2020 10:29:12</t>
  </si>
  <si>
    <t>28.10.2020 10:29:14</t>
  </si>
  <si>
    <t>28.10.2020 10:30:06</t>
  </si>
  <si>
    <t>28.10.2020 10:30:09</t>
  </si>
  <si>
    <t>28.10.2020 10:30:10</t>
  </si>
  <si>
    <t>28.10.2020 10:30:12</t>
  </si>
  <si>
    <t>28.10.2020 10:30:13</t>
  </si>
  <si>
    <t>28.10.2020 10:30:15</t>
  </si>
  <si>
    <t>28.10.2020 10:31:57</t>
  </si>
  <si>
    <t>28.10.2020 10:31:59</t>
  </si>
  <si>
    <t>28.10.2020 10:32:00</t>
  </si>
  <si>
    <t>28.10.2020 10:32:02</t>
  </si>
  <si>
    <t>28.10.2020 10:32:03</t>
  </si>
  <si>
    <t>28.10.2020 10:32:05</t>
  </si>
  <si>
    <t>28.10.2020 10:32:06</t>
  </si>
  <si>
    <t>28.10.2020 10:32:09</t>
  </si>
  <si>
    <t>28.10.2020 10:32:11</t>
  </si>
  <si>
    <t>28.10.2020 10:32:12</t>
  </si>
  <si>
    <t>28.10.2020 10:33:18</t>
  </si>
  <si>
    <t>28.10.2020 10:33:19</t>
  </si>
  <si>
    <t>28.10.2020 10:33:21</t>
  </si>
  <si>
    <t>28.10.2020 10:33:22</t>
  </si>
  <si>
    <t>28.10.2020 10:33:24</t>
  </si>
  <si>
    <t>28.10.2020 10:33:25</t>
  </si>
  <si>
    <t>28.10.2020 10:33:27</t>
  </si>
  <si>
    <t>28.10.2020 10:33:28</t>
  </si>
  <si>
    <t>28.10.2020 10:33:30</t>
  </si>
  <si>
    <t>28.10.2020 10:33:31</t>
  </si>
  <si>
    <t>28.10.2020 10:33:33</t>
  </si>
  <si>
    <t>28.10.2020 10:33:34</t>
  </si>
  <si>
    <t>28.10.2020 10:33:36</t>
  </si>
  <si>
    <t>28.10.2020 10:33:37</t>
  </si>
  <si>
    <t>28.10.2020 10:33:39</t>
  </si>
  <si>
    <t>28.10.2020 10:33:40</t>
  </si>
  <si>
    <t>28.10.2020 10:33:42</t>
  </si>
  <si>
    <t>28.10.2020 10:33:43</t>
  </si>
  <si>
    <t>28.10.2020 10:33:45</t>
  </si>
  <si>
    <t>28.10.2020 10:33:46</t>
  </si>
  <si>
    <t>28.10.2020 10:33:48</t>
  </si>
  <si>
    <t>28.10.2020 10:33:49</t>
  </si>
  <si>
    <t>28.10.2020 10:33:51</t>
  </si>
  <si>
    <t>28.10.2020 10:34:10</t>
  </si>
  <si>
    <t>28.10.2020 10:34:12</t>
  </si>
  <si>
    <t>28.10.2020 10:34:13</t>
  </si>
  <si>
    <t>28.10.2020 10:34:15</t>
  </si>
  <si>
    <t>28.10.2020 10:34:16</t>
  </si>
  <si>
    <t>28.10.2020 10:34:18</t>
  </si>
  <si>
    <t>28.10.2020 10:34:19</t>
  </si>
  <si>
    <t>28.10.2020 10:34:21</t>
  </si>
  <si>
    <t>28.10.2020 10:34:22</t>
  </si>
  <si>
    <t>28.10.2020 10:34:24</t>
  </si>
  <si>
    <t>28.10.2020 10:34:25</t>
  </si>
  <si>
    <t>28.10.2020 10:36:16</t>
  </si>
  <si>
    <t>28.10.2020 10:36:18</t>
  </si>
  <si>
    <t>28.10.2020 10:36:19</t>
  </si>
  <si>
    <t>28.10.2020 10:36:21</t>
  </si>
  <si>
    <t>28.10.2020 10:36:22</t>
  </si>
  <si>
    <t>28.10.2020 10:36:24</t>
  </si>
  <si>
    <t>28.10.2020 10:36:25</t>
  </si>
  <si>
    <t>28.10.2020 10:36:27</t>
  </si>
  <si>
    <t>28.10.2020 10:36:30</t>
  </si>
  <si>
    <t>28.10.2020 10:36:31</t>
  </si>
  <si>
    <t>28.10.2020 10:36:33</t>
  </si>
  <si>
    <t>28.10.2020 10:36:34</t>
  </si>
  <si>
    <t>28.10.2020 10:39:04</t>
  </si>
  <si>
    <t>28.10.2020 10:39:06</t>
  </si>
  <si>
    <t>28.10.2020 10:39:07</t>
  </si>
  <si>
    <t>28.10.2020 10:39:09</t>
  </si>
  <si>
    <t>28.10.2020 10:39:10</t>
  </si>
  <si>
    <t>28.10.2020 10:39:12</t>
  </si>
  <si>
    <t>28.10.2020 10:47:27</t>
  </si>
  <si>
    <t>28.10.2020 10:47:28</t>
  </si>
  <si>
    <t>28.10.2020 10:47:30</t>
  </si>
  <si>
    <t>28.10.2020 10:47:31</t>
  </si>
  <si>
    <t>28.10.2020 10:47:33</t>
  </si>
  <si>
    <t>28.10.2020 10:47:34</t>
  </si>
  <si>
    <t>28.10.2020 10:47:36</t>
  </si>
  <si>
    <t>28.10.2020 10:47:37</t>
  </si>
  <si>
    <t>28.10.2020 10:47:39</t>
  </si>
  <si>
    <t>28.10.2020 10:47:40</t>
  </si>
  <si>
    <t>28.10.2020 10:48:53</t>
  </si>
  <si>
    <t>28.10.2020 10:48:54</t>
  </si>
  <si>
    <t>28.10.2020 10:48:56</t>
  </si>
  <si>
    <t>28.10.2020 10:48:57</t>
  </si>
  <si>
    <t>28.10.2020 10:48:59</t>
  </si>
  <si>
    <t>28.10.2020 10:49:00</t>
  </si>
  <si>
    <t>28.10.2020 10:49:02</t>
  </si>
  <si>
    <t>28.10.2020 10:49:03</t>
  </si>
  <si>
    <t>28.10.2020 10:49:05</t>
  </si>
  <si>
    <t>28.10.2020 10:49:06</t>
  </si>
  <si>
    <t>28.10.2020 10:49:21</t>
  </si>
  <si>
    <t>28.10.2020 10:49:58</t>
  </si>
  <si>
    <t>28.10.2020 10:49:59</t>
  </si>
  <si>
    <t>28.10.2020 10:50:01</t>
  </si>
  <si>
    <t>28.10.2020 10:50:02</t>
  </si>
  <si>
    <t>28.10.2020 10:50:04</t>
  </si>
  <si>
    <t>28.10.2020 10:50:05</t>
  </si>
  <si>
    <t>28.10.2020 10:50:07</t>
  </si>
  <si>
    <t>28.10.2020 10:50:08</t>
  </si>
  <si>
    <t>28.10.2020 10:50:10</t>
  </si>
  <si>
    <t>28.10.2020 10:50:11</t>
  </si>
  <si>
    <t>28.10.2020 10:50:13</t>
  </si>
  <si>
    <t>28.10.2020 10:51:21</t>
  </si>
  <si>
    <t>28.10.2020 10:51:22</t>
  </si>
  <si>
    <t>28.10.2020 10:51:24</t>
  </si>
  <si>
    <t>28.10.2020 10:51:25</t>
  </si>
  <si>
    <t>28.10.2020 10:51:27</t>
  </si>
  <si>
    <t>28.10.2020 10:51:28</t>
  </si>
  <si>
    <t>28.10.2020 10:51:30</t>
  </si>
  <si>
    <t>28.10.2020 10:51:31</t>
  </si>
  <si>
    <t>28.10.2020 10:51:33</t>
  </si>
  <si>
    <t>28.10.2020 10:51:34</t>
  </si>
  <si>
    <t>28.10.2020 10:51:36</t>
  </si>
  <si>
    <t>28.10.2020 10:51:37</t>
  </si>
  <si>
    <t>28.10.2020 10:51:39</t>
  </si>
  <si>
    <t>28.10.2020 10:51:40</t>
  </si>
  <si>
    <t>28.10.2020 10:51:42</t>
  </si>
  <si>
    <t>28.10.2020 10:51:43</t>
  </si>
  <si>
    <t>28.10.2020 10:51:45</t>
  </si>
  <si>
    <t>28.10.2020 10:56:41</t>
  </si>
  <si>
    <t>28.10.2020 10:56:42</t>
  </si>
  <si>
    <t>28.10.2020 10:56:44</t>
  </si>
  <si>
    <t>28.10.2020 10:56:45</t>
  </si>
  <si>
    <t>28.10.2020 10:56:47</t>
  </si>
  <si>
    <t>28.10.2020 10:56:48</t>
  </si>
  <si>
    <t>28.10.2020 10:56:50</t>
  </si>
  <si>
    <t>28.10.2020 10:56:51</t>
  </si>
  <si>
    <t>28.10.2020 10:56:53</t>
  </si>
  <si>
    <t>28.10.2020 10:56:54</t>
  </si>
  <si>
    <t>28.10.2020 10:56:57</t>
  </si>
  <si>
    <t>28.10.2020 10:56:59</t>
  </si>
  <si>
    <t>28.10.2020 10:59:25</t>
  </si>
  <si>
    <t>28.10.2020 11:00:41</t>
  </si>
  <si>
    <t>28.10.2020 11:00:42</t>
  </si>
  <si>
    <t>28.10.2020 11:00:44</t>
  </si>
  <si>
    <t>28.10.2020 11:00:45</t>
  </si>
  <si>
    <t>28.10.2020 11:00:48</t>
  </si>
  <si>
    <t>28.10.2020 11:00:50</t>
  </si>
  <si>
    <t>28.10.2020 11:00:51</t>
  </si>
  <si>
    <t>28.10.2020 11:00:53</t>
  </si>
  <si>
    <t>28.10.2020 11:00:54</t>
  </si>
  <si>
    <t>28.10.2020 11:00:56</t>
  </si>
  <si>
    <t>28.10.2020 11:00:57</t>
  </si>
  <si>
    <t>28.10.2020 11:01:41</t>
  </si>
  <si>
    <t>28.10.2020 11:01:44</t>
  </si>
  <si>
    <t>28.10.2020 11:01:46</t>
  </si>
  <si>
    <t>28.10.2020 11:01:47</t>
  </si>
  <si>
    <t>28.10.2020 11:01:49</t>
  </si>
  <si>
    <t>28.10.2020 11:01:50</t>
  </si>
  <si>
    <t>28.10.2020 11:01:52</t>
  </si>
  <si>
    <t>28.10.2020 11:01:53</t>
  </si>
  <si>
    <t>28.10.2020 11:03:09</t>
  </si>
  <si>
    <t>28.10.2020 11:03:10</t>
  </si>
  <si>
    <t>28.10.2020 11:03:12</t>
  </si>
  <si>
    <t>28.10.2020 11:03:13</t>
  </si>
  <si>
    <t>28.10.2020 11:03:15</t>
  </si>
  <si>
    <t>28.10.2020 11:03:16</t>
  </si>
  <si>
    <t>28.10.2020 11:03:18</t>
  </si>
  <si>
    <t>28.10.2020 11:03:19</t>
  </si>
  <si>
    <t>28.10.2020 11:03:21</t>
  </si>
  <si>
    <t>28.10.2020 11:03:22</t>
  </si>
  <si>
    <t>28.10.2020 11:03:24</t>
  </si>
  <si>
    <t>28.10.2020 11:03:42</t>
  </si>
  <si>
    <t>28.10.2020 11:03:43</t>
  </si>
  <si>
    <t>28.10.2020 11:03:45</t>
  </si>
  <si>
    <t>28.10.2020 11:03:46</t>
  </si>
  <si>
    <t>28.10.2020 11:03:48</t>
  </si>
  <si>
    <t>28.10.2020 11:03:49</t>
  </si>
  <si>
    <t>28.10.2020 11:03:51</t>
  </si>
  <si>
    <t>28.10.2020 11:03:52</t>
  </si>
  <si>
    <t>28.10.2020 11:03:54</t>
  </si>
  <si>
    <t>28.10.2020 11:04:07</t>
  </si>
  <si>
    <t>28.10.2020 11:04:09</t>
  </si>
  <si>
    <t>28.10.2020 11:04:10</t>
  </si>
  <si>
    <t>28.10.2020 11:04:12</t>
  </si>
  <si>
    <t>28.10.2020 11:04:13</t>
  </si>
  <si>
    <t>28.10.2020 11:04:19</t>
  </si>
  <si>
    <t>28.10.2020 11:04:21</t>
  </si>
  <si>
    <t>28.10.2020 11:04:25</t>
  </si>
  <si>
    <t>28.10.2020 11:04:28</t>
  </si>
  <si>
    <t>28.10.2020 11:04:30</t>
  </si>
  <si>
    <t>28.10.2020 11:04:31</t>
  </si>
  <si>
    <t>28.10.2020 11:05:03</t>
  </si>
  <si>
    <t>28.10.2020 11:05:04</t>
  </si>
  <si>
    <t>28.10.2020 11:05:06</t>
  </si>
  <si>
    <t>28.10.2020 11:05:07</t>
  </si>
  <si>
    <t>28.10.2020 11:05:09</t>
  </si>
  <si>
    <t>28.10.2020 11:05:10</t>
  </si>
  <si>
    <t>28.10.2020 11:05:12</t>
  </si>
  <si>
    <t>28.10.2020 11:05:13</t>
  </si>
  <si>
    <t>28.10.2020 11:05:15</t>
  </si>
  <si>
    <t>28.10.2020 11:05:47</t>
  </si>
  <si>
    <t>28.10.2020 11:05:48</t>
  </si>
  <si>
    <t>28.10.2020 11:05:50</t>
  </si>
  <si>
    <t>28.10.2020 11:05:51</t>
  </si>
  <si>
    <t>28.10.2020 11:05:53</t>
  </si>
  <si>
    <t>28.10.2020 11:05:54</t>
  </si>
  <si>
    <t>28.10.2020 11:05:56</t>
  </si>
  <si>
    <t>28.10.2020 11:05:57</t>
  </si>
  <si>
    <t>28.10.2020 11:05:59</t>
  </si>
  <si>
    <t>28.10.2020 11:06:00</t>
  </si>
  <si>
    <t>28.10.2020 11:06:02</t>
  </si>
  <si>
    <t>28.10.2020 11:06:03</t>
  </si>
  <si>
    <t>28.10.2020 11:06:05</t>
  </si>
  <si>
    <t>28.10.2020 11:06:06</t>
  </si>
  <si>
    <t>28.10.2020 11:06:08</t>
  </si>
  <si>
    <t>28.10.2020 11:07:07</t>
  </si>
  <si>
    <t>28.10.2020 11:07:09</t>
  </si>
  <si>
    <t>28.10.2020 11:07:10</t>
  </si>
  <si>
    <t>28.10.2020 11:07:12</t>
  </si>
  <si>
    <t>28.10.2020 11:07:13</t>
  </si>
  <si>
    <t>28.10.2020 11:07:15</t>
  </si>
  <si>
    <t>28.10.2020 11:07:16</t>
  </si>
  <si>
    <t>28.10.2020 11:07:50</t>
  </si>
  <si>
    <t>28.10.2020 11:07:51</t>
  </si>
  <si>
    <t>28.10.2020 11:07:53</t>
  </si>
  <si>
    <t>28.10.2020 11:07:54</t>
  </si>
  <si>
    <t>28.10.2020 11:07:57</t>
  </si>
  <si>
    <t>28.10.2020 11:07:59</t>
  </si>
  <si>
    <t>28.10.2020 11:08:00</t>
  </si>
  <si>
    <t>28.10.2020 11:08:02</t>
  </si>
  <si>
    <t>28.10.2020 11:08:03</t>
  </si>
  <si>
    <t>28.10.2020 11:08:05</t>
  </si>
  <si>
    <t>28.10.2020 11:08:06</t>
  </si>
  <si>
    <t>28.10.2020 11:08:14</t>
  </si>
  <si>
    <t>28.10.2020 11:08:15</t>
  </si>
  <si>
    <t>28.10.2020 11:08:17</t>
  </si>
  <si>
    <t>28.10.2020 11:08:18</t>
  </si>
  <si>
    <t>28.10.2020 11:08:21</t>
  </si>
  <si>
    <t>28.10.2020 11:08:23</t>
  </si>
  <si>
    <t>28.10.2020 11:08:24</t>
  </si>
  <si>
    <t>28.10.2020 11:08:26</t>
  </si>
  <si>
    <t>28.10.2020 11:09:16</t>
  </si>
  <si>
    <t>28.10.2020 11:09:18</t>
  </si>
  <si>
    <t>28.10.2020 11:09:19</t>
  </si>
  <si>
    <t>28.10.2020 11:09:21</t>
  </si>
  <si>
    <t>28.10.2020 11:09:22</t>
  </si>
  <si>
    <t>28.10.2020 11:09:24</t>
  </si>
  <si>
    <t>28.10.2020 11:09:25</t>
  </si>
  <si>
    <t>28.10.2020 11:09:28</t>
  </si>
  <si>
    <t>28.10.2020 11:09:30</t>
  </si>
  <si>
    <t>28.10.2020 11:09:33</t>
  </si>
  <si>
    <t>28.10.2020 11:09:34</t>
  </si>
  <si>
    <t>28.10.2020 11:09:39</t>
  </si>
  <si>
    <t>28.10.2020 11:13:56</t>
  </si>
  <si>
    <t>28.10.2020 11:13:57</t>
  </si>
  <si>
    <t>28.10.2020 11:13:59</t>
  </si>
  <si>
    <t>28.10.2020 11:14:00</t>
  </si>
  <si>
    <t>28.10.2020 11:14:02</t>
  </si>
  <si>
    <t>28.10.2020 11:14:03</t>
  </si>
  <si>
    <t>28.10.2020 11:14:05</t>
  </si>
  <si>
    <t>28.10.2020 11:14:06</t>
  </si>
  <si>
    <t>28.10.2020 11:14:08</t>
  </si>
  <si>
    <t>28.10.2020 11:16:19</t>
  </si>
  <si>
    <t>28.10.2020 11:16:21</t>
  </si>
  <si>
    <t>28.10.2020 11:16:22</t>
  </si>
  <si>
    <t>28.10.2020 11:16:24</t>
  </si>
  <si>
    <t>28.10.2020 11:16:25</t>
  </si>
  <si>
    <t>28.10.2020 11:16:27</t>
  </si>
  <si>
    <t>28.10.2020 11:16:28</t>
  </si>
  <si>
    <t>28.10.2020 11:16:30</t>
  </si>
  <si>
    <t>28.10.2020 11:19:19</t>
  </si>
  <si>
    <t>28.10.2020 11:19:21</t>
  </si>
  <si>
    <t>28.10.2020 11:19:22</t>
  </si>
  <si>
    <t>28.10.2020 11:19:24</t>
  </si>
  <si>
    <t>28.10.2020 11:19:25</t>
  </si>
  <si>
    <t>28.10.2020 11:19:27</t>
  </si>
  <si>
    <t>28.10.2020 11:21:12</t>
  </si>
  <si>
    <t>28.10.2020 11:23:44</t>
  </si>
  <si>
    <t>28.10.2020 11:23:45</t>
  </si>
  <si>
    <t>28.10.2020 11:23:47</t>
  </si>
  <si>
    <t>28.10.2020 11:23:48</t>
  </si>
  <si>
    <t>28.10.2020 11:23:51</t>
  </si>
  <si>
    <t>28.10.2020 11:23:54</t>
  </si>
  <si>
    <t>28.10.2020 11:23:56</t>
  </si>
  <si>
    <t>28.10.2020 11:23:59</t>
  </si>
  <si>
    <t>28.10.2020 11:24:00</t>
  </si>
  <si>
    <t>28.10.2020 11:24:02</t>
  </si>
  <si>
    <t>28.10.2020 11:24:03</t>
  </si>
  <si>
    <t>28.10.2020 11:28:44</t>
  </si>
  <si>
    <t>28.10.2020 11:28:45</t>
  </si>
  <si>
    <t>28.10.2020 11:28:47</t>
  </si>
  <si>
    <t>28.10.2020 11:28:48</t>
  </si>
  <si>
    <t>28.10.2020 11:28:50</t>
  </si>
  <si>
    <t>28.10.2020 11:28:51</t>
  </si>
  <si>
    <t>28.10.2020 11:28:53</t>
  </si>
  <si>
    <t>28.10.2020 11:28:54</t>
  </si>
  <si>
    <t>28.10.2020 11:28:56</t>
  </si>
  <si>
    <t>28.10.2020 11:28:57</t>
  </si>
  <si>
    <t>28.10.2020 11:28:59</t>
  </si>
  <si>
    <t>28.10.2020 11:29:00</t>
  </si>
  <si>
    <t>28.10.2020 11:29:03</t>
  </si>
  <si>
    <t>28.10.2020 11:29:08</t>
  </si>
  <si>
    <t>28.10.2020 11:29:09</t>
  </si>
  <si>
    <t>28.10.2020 11:29:11</t>
  </si>
  <si>
    <t>28.10.2020 11:29:49</t>
  </si>
  <si>
    <t>28.10.2020 11:29:50</t>
  </si>
  <si>
    <t>28.10.2020 11:29:52</t>
  </si>
  <si>
    <t>28.10.2020 11:29:53</t>
  </si>
  <si>
    <t>28.10.2020 11:29:55</t>
  </si>
  <si>
    <t>28.10.2020 11:29:56</t>
  </si>
  <si>
    <t>28.10.2020 11:29:58</t>
  </si>
  <si>
    <t>28.10.2020 11:29:59</t>
  </si>
  <si>
    <t>28.10.2020 11:30:01</t>
  </si>
  <si>
    <t>28.10.2020 11:30:02</t>
  </si>
  <si>
    <t>28.10.2020 11:30:57</t>
  </si>
  <si>
    <t>28.10.2020 11:30:58</t>
  </si>
  <si>
    <t>28.10.2020 11:31:00</t>
  </si>
  <si>
    <t>28.10.2020 11:31:01</t>
  </si>
  <si>
    <t>28.10.2020 11:31:03</t>
  </si>
  <si>
    <t>28.10.2020 11:31:09</t>
  </si>
  <si>
    <t>28.10.2020 11:31:12</t>
  </si>
  <si>
    <t>28.10.2020 11:31:13</t>
  </si>
  <si>
    <t>28.10.2020 11:31:15</t>
  </si>
  <si>
    <t>28.10.2020 11:31:16</t>
  </si>
  <si>
    <t>28.10.2020 11:31:19</t>
  </si>
  <si>
    <t>28.10.2020 11:31:21</t>
  </si>
  <si>
    <t>28.10.2020 11:32:57</t>
  </si>
  <si>
    <t>28.10.2020 11:32:59</t>
  </si>
  <si>
    <t>28.10.2020 11:33:00</t>
  </si>
  <si>
    <t>28.10.2020 11:33:02</t>
  </si>
  <si>
    <t>28.10.2020 11:33:03</t>
  </si>
  <si>
    <t>28.10.2020 11:33:05</t>
  </si>
  <si>
    <t>28.10.2020 11:33:06</t>
  </si>
  <si>
    <t>28.10.2020 11:33:08</t>
  </si>
  <si>
    <t>28.10.2020 11:33:09</t>
  </si>
  <si>
    <t>28.10.2020 11:33:11</t>
  </si>
  <si>
    <t>28.10.2020 11:33:12</t>
  </si>
  <si>
    <t>28.10.2020 11:33:14</t>
  </si>
  <si>
    <t>28.10.2020 11:33:17</t>
  </si>
  <si>
    <t>28.10.2020 11:33:18</t>
  </si>
  <si>
    <t>28.10.2020 11:33:20</t>
  </si>
  <si>
    <t>28.10.2020 11:33:21</t>
  </si>
  <si>
    <t>28.10.2020 11:33:23</t>
  </si>
  <si>
    <t>28.10.2020 11:33:24</t>
  </si>
  <si>
    <t>28.10.2020 11:33:27</t>
  </si>
  <si>
    <t>28.10.2020 11:33:32</t>
  </si>
  <si>
    <t>28.10.2020 11:33:33</t>
  </si>
  <si>
    <t>28.10.2020 11:33:35</t>
  </si>
  <si>
    <t>28.10.2020 11:33:38</t>
  </si>
  <si>
    <t>28.10.2020 11:33:39</t>
  </si>
  <si>
    <t>28.10.2020 11:33:41</t>
  </si>
  <si>
    <t>28.10.2020 11:33:42</t>
  </si>
  <si>
    <t>28.10.2020 11:36:34</t>
  </si>
  <si>
    <t>28.10.2020 11:36:36</t>
  </si>
  <si>
    <t>28.10.2020 11:36:37</t>
  </si>
  <si>
    <t>28.10.2020 11:36:39</t>
  </si>
  <si>
    <t>28.10.2020 11:36:40</t>
  </si>
  <si>
    <t>28.10.2020 11:36:42</t>
  </si>
  <si>
    <t>28.10.2020 11:36:44</t>
  </si>
  <si>
    <t>28.10.2020 11:36:45</t>
  </si>
  <si>
    <t>28.10.2020 11:37:36</t>
  </si>
  <si>
    <t>28.10.2020 11:37:38</t>
  </si>
  <si>
    <t>28.10.2020 11:37:39</t>
  </si>
  <si>
    <t>28.10.2020 11:37:41</t>
  </si>
  <si>
    <t>28.10.2020 11:37:42</t>
  </si>
  <si>
    <t>28.10.2020 11:37:44</t>
  </si>
  <si>
    <t>28.10.2020 11:37:45</t>
  </si>
  <si>
    <t>28.10.2020 11:37:47</t>
  </si>
  <si>
    <t>28.10.2020 11:37:48</t>
  </si>
  <si>
    <t>28.10.2020 11:39:28</t>
  </si>
  <si>
    <t>28.10.2020 11:39:30</t>
  </si>
  <si>
    <t>28.10.2020 11:39:31</t>
  </si>
  <si>
    <t>28.10.2020 11:39:33</t>
  </si>
  <si>
    <t>28.10.2020 11:39:34</t>
  </si>
  <si>
    <t>28.10.2020 11:39:36</t>
  </si>
  <si>
    <t>28.10.2020 11:39:37</t>
  </si>
  <si>
    <t>28.10.2020 11:39:39</t>
  </si>
  <si>
    <t>28.10.2020 11:39:40</t>
  </si>
  <si>
    <t>28.10.2020 11:39:42</t>
  </si>
  <si>
    <t>28.10.2020 11:39:43</t>
  </si>
  <si>
    <t>28.10.2020 11:39:45</t>
  </si>
  <si>
    <t>28.10.2020 11:39:46</t>
  </si>
  <si>
    <t>28.10.2020 11:39:48</t>
  </si>
  <si>
    <t>28.10.2020 11:39:49</t>
  </si>
  <si>
    <t>28.10.2020 11:41:54</t>
  </si>
  <si>
    <t>28.10.2020 11:41:59</t>
  </si>
  <si>
    <t>28.10.2020 11:42:00</t>
  </si>
  <si>
    <t>28.10.2020 11:42:02</t>
  </si>
  <si>
    <t>28.10.2020 11:42:03</t>
  </si>
  <si>
    <t>28.10.2020 11:42:05</t>
  </si>
  <si>
    <t>28.10.2020 11:42:06</t>
  </si>
  <si>
    <t>28.10.2020 11:42:08</t>
  </si>
  <si>
    <t>28.10.2020 11:43:25</t>
  </si>
  <si>
    <t>28.10.2020 11:43:27</t>
  </si>
  <si>
    <t>28.10.2020 11:43:28</t>
  </si>
  <si>
    <t>28.10.2020 11:43:30</t>
  </si>
  <si>
    <t>28.10.2020 11:43:31</t>
  </si>
  <si>
    <t>28.10.2020 11:43:33</t>
  </si>
  <si>
    <t>28.10.2020 11:43:34</t>
  </si>
  <si>
    <t>28.10.2020 11:43:37</t>
  </si>
  <si>
    <t>28.10.2020 11:43:39</t>
  </si>
  <si>
    <t>28.10.2020 11:43:43</t>
  </si>
  <si>
    <t>28.10.2020 11:43:45</t>
  </si>
  <si>
    <t>28.10.2020 11:43:54</t>
  </si>
  <si>
    <t>28.10.2020 11:43:56</t>
  </si>
  <si>
    <t>28.10.2020 11:43:57</t>
  </si>
  <si>
    <t>28.10.2020 11:43:59</t>
  </si>
  <si>
    <t>28.10.2020 11:44:00</t>
  </si>
  <si>
    <t>28.10.2020 11:47:27</t>
  </si>
  <si>
    <t>28.10.2020 11:48:25</t>
  </si>
  <si>
    <t>28.10.2020 11:48:28</t>
  </si>
  <si>
    <t>28.10.2020 11:48:31</t>
  </si>
  <si>
    <t>28.10.2020 11:48:33</t>
  </si>
  <si>
    <t>28.10.2020 11:48:34</t>
  </si>
  <si>
    <t>28.10.2020 11:48:37</t>
  </si>
  <si>
    <t>28.10.2020 11:48:39</t>
  </si>
  <si>
    <t>28.10.2020 11:48:40</t>
  </si>
  <si>
    <t>28.10.2020 11:48:47</t>
  </si>
  <si>
    <t>28.10.2020 11:48:48</t>
  </si>
  <si>
    <t>28.10.2020 11:48:49</t>
  </si>
  <si>
    <t>28.10.2020 11:48:51</t>
  </si>
  <si>
    <t>28.10.2020 11:48:52</t>
  </si>
  <si>
    <t>28.10.2020 11:48:54</t>
  </si>
  <si>
    <t>28.10.2020 11:48:57</t>
  </si>
  <si>
    <t>28.10.2020 11:49:00</t>
  </si>
  <si>
    <t>28.10.2020 11:49:01</t>
  </si>
  <si>
    <t>28.10.2020 11:49:03</t>
  </si>
  <si>
    <t>28.10.2020 11:49:04</t>
  </si>
  <si>
    <t>28.10.2020 11:49:09</t>
  </si>
  <si>
    <t>28.10.2020 11:49:10</t>
  </si>
  <si>
    <t>28.10.2020 11:49:12</t>
  </si>
  <si>
    <t>28.10.2020 11:49:13</t>
  </si>
  <si>
    <t>28.10.2020 11:49:15</t>
  </si>
  <si>
    <t>28.10.2020 11:49:16</t>
  </si>
  <si>
    <t>28.10.2020 11:49:18</t>
  </si>
  <si>
    <t>28.10.2020 11:49:19</t>
  </si>
  <si>
    <t>28.10.2020 11:49:21</t>
  </si>
  <si>
    <t>28.10.2020 11:50:10</t>
  </si>
  <si>
    <t>28.10.2020 11:50:13</t>
  </si>
  <si>
    <t>28.10.2020 11:50:16</t>
  </si>
  <si>
    <t>28.10.2020 11:50:18</t>
  </si>
  <si>
    <t>28.10.2020 11:50:19</t>
  </si>
  <si>
    <t>28.10.2020 11:50:21</t>
  </si>
  <si>
    <t>28.10.2020 11:50:22</t>
  </si>
  <si>
    <t>28.10.2020 11:50:24</t>
  </si>
  <si>
    <t>28.10.2020 11:51:50</t>
  </si>
  <si>
    <t>28.10.2020 11:51:51</t>
  </si>
  <si>
    <t>28.10.2020 11:51:53</t>
  </si>
  <si>
    <t>28.10.2020 11:51:54</t>
  </si>
  <si>
    <t>28.10.2020 11:51:56</t>
  </si>
  <si>
    <t>28.10.2020 11:51:57</t>
  </si>
  <si>
    <t>28.10.2020 11:51:59</t>
  </si>
  <si>
    <t>28.10.2020 11:52:00</t>
  </si>
  <si>
    <t>28.10.2020 11:52:02</t>
  </si>
  <si>
    <t>28.10.2020 11:52:03</t>
  </si>
  <si>
    <t>28.10.2020 11:52:14</t>
  </si>
  <si>
    <t>28.10.2020 11:52:15</t>
  </si>
  <si>
    <t>28.10.2020 11:52:17</t>
  </si>
  <si>
    <t>28.10.2020 11:52:18</t>
  </si>
  <si>
    <t>28.10.2020 11:52:20</t>
  </si>
  <si>
    <t>28.10.2020 11:52:21</t>
  </si>
  <si>
    <t>28.10.2020 11:52:23</t>
  </si>
  <si>
    <t>28.10.2020 11:54:24</t>
  </si>
  <si>
    <t>28.10.2020 11:54:25</t>
  </si>
  <si>
    <t>28.10.2020 11:54:27</t>
  </si>
  <si>
    <t>28.10.2020 11:54:28</t>
  </si>
  <si>
    <t>28.10.2020 11:54:30</t>
  </si>
  <si>
    <t>28.10.2020 11:54:31</t>
  </si>
  <si>
    <t>28.10.2020 11:54:33</t>
  </si>
  <si>
    <t>28.10.2020 11:54:34</t>
  </si>
  <si>
    <t>28.10.2020 11:58:57</t>
  </si>
  <si>
    <t>28.10.2020 11:58:59</t>
  </si>
  <si>
    <t>28.10.2020 11:59:00</t>
  </si>
  <si>
    <t>28.10.2020 11:59:02</t>
  </si>
  <si>
    <t>28.10.2020 11:59:05</t>
  </si>
  <si>
    <t>28.10.2020 11:59:06</t>
  </si>
  <si>
    <t>28.10.2020 11:59:09</t>
  </si>
  <si>
    <t>28.10.2020 11:59:11</t>
  </si>
  <si>
    <t>28.10.2020 12:00:12</t>
  </si>
  <si>
    <t>28.10.2020 12:00:13</t>
  </si>
  <si>
    <t>28.10.2020 12:00:15</t>
  </si>
  <si>
    <t>28.10.2020 12:00:22</t>
  </si>
  <si>
    <t>28.10.2020 12:00:24</t>
  </si>
  <si>
    <t>28.10.2020 12:00:25</t>
  </si>
  <si>
    <t>28.10.2020 12:00:27</t>
  </si>
  <si>
    <t>28.10.2020 12:00:28</t>
  </si>
  <si>
    <t>28.10.2020 12:00:30</t>
  </si>
  <si>
    <t>28.10.2020 12:00:31</t>
  </si>
  <si>
    <t>28.10.2020 12:00:33</t>
  </si>
  <si>
    <t>28.10.2020 12:00:34</t>
  </si>
  <si>
    <t>28.10.2020 12:00:36</t>
  </si>
  <si>
    <t>28.10.2020 12:00:37</t>
  </si>
  <si>
    <t>28.10.2020 12:00:39</t>
  </si>
  <si>
    <t>28.10.2020 12:02:07</t>
  </si>
  <si>
    <t>28.10.2020 12:02:10</t>
  </si>
  <si>
    <t>28.10.2020 12:02:12</t>
  </si>
  <si>
    <t>28.10.2020 12:02:13</t>
  </si>
  <si>
    <t>28.10.2020 12:02:15</t>
  </si>
  <si>
    <t>28.10.2020 12:02:16</t>
  </si>
  <si>
    <t>28.10.2020 12:05:28</t>
  </si>
  <si>
    <t>28.10.2020 12:05:30</t>
  </si>
  <si>
    <t>28.10.2020 12:05:31</t>
  </si>
  <si>
    <t>28.10.2020 12:05:33</t>
  </si>
  <si>
    <t>28.10.2020 12:05:34</t>
  </si>
  <si>
    <t>28.10.2020 12:05:36</t>
  </si>
  <si>
    <t>28.10.2020 12:05:37</t>
  </si>
  <si>
    <t>28.10.2020 12:05:39</t>
  </si>
  <si>
    <t>28.10.2020 12:05:40</t>
  </si>
  <si>
    <t>28.10.2020 12:05:42</t>
  </si>
  <si>
    <t>28.10.2020 12:06:19</t>
  </si>
  <si>
    <t>28.10.2020 12:06:21</t>
  </si>
  <si>
    <t>28.10.2020 12:06:22</t>
  </si>
  <si>
    <t>28.10.2020 12:06:24</t>
  </si>
  <si>
    <t>28.10.2020 12:06:25</t>
  </si>
  <si>
    <t>28.10.2020 12:06:30</t>
  </si>
  <si>
    <t>28.10.2020 12:06:31</t>
  </si>
  <si>
    <t>28.10.2020 12:06:39</t>
  </si>
  <si>
    <t>28.10.2020 12:06:40</t>
  </si>
  <si>
    <t>28.10.2020 12:06:42</t>
  </si>
  <si>
    <t>28.10.2020 12:06:43</t>
  </si>
  <si>
    <t>28.10.2020 12:06:45</t>
  </si>
  <si>
    <t>28.10.2020 12:06:46</t>
  </si>
  <si>
    <t>28.10.2020 12:06:48</t>
  </si>
  <si>
    <t>28.10.2020 12:06:49</t>
  </si>
  <si>
    <t>28.10.2020 12:06:51</t>
  </si>
  <si>
    <t>28.10.2020 12:06:52</t>
  </si>
  <si>
    <t>28.10.2020 12:06:54</t>
  </si>
  <si>
    <t>28.10.2020 12:06:57</t>
  </si>
  <si>
    <t>28.10.2020 12:06:58</t>
  </si>
  <si>
    <t>28.10.2020 12:07:00</t>
  </si>
  <si>
    <t>28.10.2020 12:07:01</t>
  </si>
  <si>
    <t>28.10.2020 12:07:38</t>
  </si>
  <si>
    <t>28.10.2020 12:07:39</t>
  </si>
  <si>
    <t>28.10.2020 12:07:41</t>
  </si>
  <si>
    <t>28.10.2020 12:07:42</t>
  </si>
  <si>
    <t>28.10.2020 12:07:44</t>
  </si>
  <si>
    <t>28.10.2020 12:07:45</t>
  </si>
  <si>
    <t>28.10.2020 12:07:47</t>
  </si>
  <si>
    <t>28.10.2020 12:07:48</t>
  </si>
  <si>
    <t>28.10.2020 12:07:50</t>
  </si>
  <si>
    <t>28.10.2020 12:10:03</t>
  </si>
  <si>
    <t>28.10.2020 12:10:04</t>
  </si>
  <si>
    <t>28.10.2020 12:10:06</t>
  </si>
  <si>
    <t>28.10.2020 12:10:07</t>
  </si>
  <si>
    <t>28.10.2020 12:10:09</t>
  </si>
  <si>
    <t>28.10.2020 12:10:10</t>
  </si>
  <si>
    <t>28.10.2020 12:10:12</t>
  </si>
  <si>
    <t>28.10.2020 12:10:15</t>
  </si>
  <si>
    <t>28.10.2020 12:10:16</t>
  </si>
  <si>
    <t>28.10.2020 12:11:16</t>
  </si>
  <si>
    <t>28.10.2020 12:11:18</t>
  </si>
  <si>
    <t>28.10.2020 12:11:19</t>
  </si>
  <si>
    <t>28.10.2020 12:11:21</t>
  </si>
  <si>
    <t>28.10.2020 12:11:25</t>
  </si>
  <si>
    <t>28.10.2020 12:11:27</t>
  </si>
  <si>
    <t>28.10.2020 12:11:28</t>
  </si>
  <si>
    <t>28.10.2020 12:12:42</t>
  </si>
  <si>
    <t>28.10.2020 12:12:44</t>
  </si>
  <si>
    <t>28.10.2020 12:12:47</t>
  </si>
  <si>
    <t>28.10.2020 12:12:48</t>
  </si>
  <si>
    <t>28.10.2020 12:12:50</t>
  </si>
  <si>
    <t>28.10.2020 12:12:51</t>
  </si>
  <si>
    <t>28.10.2020 12:12:53</t>
  </si>
  <si>
    <t>28.10.2020 12:12:54</t>
  </si>
  <si>
    <t>28.10.2020 12:12:56</t>
  </si>
  <si>
    <t>28.10.2020 12:12:57</t>
  </si>
  <si>
    <t>28.10.2020 12:18:28</t>
  </si>
  <si>
    <t>28.10.2020 12:18:31</t>
  </si>
  <si>
    <t>28.10.2020 12:18:33</t>
  </si>
  <si>
    <t>28.10.2020 12:18:34</t>
  </si>
  <si>
    <t>28.10.2020 12:18:36</t>
  </si>
  <si>
    <t>28.10.2020 12:18:37</t>
  </si>
  <si>
    <t>28.10.2020 12:18:39</t>
  </si>
  <si>
    <t>28.10.2020 12:18:40</t>
  </si>
  <si>
    <t>28.10.2020 12:19:44</t>
  </si>
  <si>
    <t>28.10.2020 12:19:45</t>
  </si>
  <si>
    <t>28.10.2020 12:19:47</t>
  </si>
  <si>
    <t>28.10.2020 12:19:48</t>
  </si>
  <si>
    <t>28.10.2020 12:19:50</t>
  </si>
  <si>
    <t>28.10.2020 12:19:51</t>
  </si>
  <si>
    <t>28.10.2020 12:19:53</t>
  </si>
  <si>
    <t>28.10.2020 12:19:54</t>
  </si>
  <si>
    <t>28.10.2020 12:19:56</t>
  </si>
  <si>
    <t>28.10.2020 12:20:30</t>
  </si>
  <si>
    <t>28.10.2020 12:20:31</t>
  </si>
  <si>
    <t>28.10.2020 12:20:33</t>
  </si>
  <si>
    <t>28.10.2020 12:20:34</t>
  </si>
  <si>
    <t>28.10.2020 12:20:36</t>
  </si>
  <si>
    <t>28.10.2020 12:20:37</t>
  </si>
  <si>
    <t>28.10.2020 12:20:39</t>
  </si>
  <si>
    <t>28.10.2020 12:20:40</t>
  </si>
  <si>
    <t>28.10.2020 12:20:42</t>
  </si>
  <si>
    <t>28.10.2020 12:20:43</t>
  </si>
  <si>
    <t>28.10.2020 12:20:45</t>
  </si>
  <si>
    <t>28.10.2020 12:21:21</t>
  </si>
  <si>
    <t>28.10.2020 12:21:22</t>
  </si>
  <si>
    <t>28.10.2020 12:21:24</t>
  </si>
  <si>
    <t>28.10.2020 12:21:25</t>
  </si>
  <si>
    <t>28.10.2020 12:21:27</t>
  </si>
  <si>
    <t>28.10.2020 12:21:28</t>
  </si>
  <si>
    <t>28.10.2020 12:21:30</t>
  </si>
  <si>
    <t>28.10.2020 12:21:31</t>
  </si>
  <si>
    <t>28.10.2020 12:21:33</t>
  </si>
  <si>
    <t>28.10.2020 12:24:27</t>
  </si>
  <si>
    <t>28.10.2020 12:24:28</t>
  </si>
  <si>
    <t>28.10.2020 12:25:00</t>
  </si>
  <si>
    <t>28.10.2020 12:25:03</t>
  </si>
  <si>
    <t>28.10.2020 12:25:06</t>
  </si>
  <si>
    <t>28.10.2020 12:25:09</t>
  </si>
  <si>
    <t>28.10.2020 12:25:10</t>
  </si>
  <si>
    <t>28.10.2020 12:25:12</t>
  </si>
  <si>
    <t>28.10.2020 12:28:47</t>
  </si>
  <si>
    <t>28.10.2020 12:28:48</t>
  </si>
  <si>
    <t>28.10.2020 12:28:50</t>
  </si>
  <si>
    <t>28.10.2020 12:28:51</t>
  </si>
  <si>
    <t>28.10.2020 12:28:53</t>
  </si>
  <si>
    <t>28.10.2020 12:28:54</t>
  </si>
  <si>
    <t>28.10.2020 12:28:56</t>
  </si>
  <si>
    <t>28.10.2020 12:28:57</t>
  </si>
  <si>
    <t>28.10.2020 12:30:09</t>
  </si>
  <si>
    <t>28.10.2020 12:30:10</t>
  </si>
  <si>
    <t>28.10.2020 12:30:12</t>
  </si>
  <si>
    <t>28.10.2020 12:30:13</t>
  </si>
  <si>
    <t>28.10.2020 12:30:16</t>
  </si>
  <si>
    <t>28.10.2020 12:30:18</t>
  </si>
  <si>
    <t>28.10.2020 12:30:19</t>
  </si>
  <si>
    <t>28.10.2020 12:30:21</t>
  </si>
  <si>
    <t>28.10.2020 12:32:56</t>
  </si>
  <si>
    <t>28.10.2020 12:32:57</t>
  </si>
  <si>
    <t>28.10.2020 12:32:59</t>
  </si>
  <si>
    <t>28.10.2020 12:33:00</t>
  </si>
  <si>
    <t>28.10.2020 12:33:02</t>
  </si>
  <si>
    <t>28.10.2020 12:33:03</t>
  </si>
  <si>
    <t>28.10.2020 12:33:05</t>
  </si>
  <si>
    <t>28.10.2020 12:33:06</t>
  </si>
  <si>
    <t>28.10.2020 12:33:08</t>
  </si>
  <si>
    <t>28.10.2020 12:33:46</t>
  </si>
  <si>
    <t>28.10.2020 12:33:49</t>
  </si>
  <si>
    <t>28.10.2020 12:33:53</t>
  </si>
  <si>
    <t>28.10.2020 12:33:55</t>
  </si>
  <si>
    <t>28.10.2020 12:33:56</t>
  </si>
  <si>
    <t>28.10.2020 12:33:58</t>
  </si>
  <si>
    <t>28.10.2020 12:33:59</t>
  </si>
  <si>
    <t>28.10.2020 12:40:51</t>
  </si>
  <si>
    <t>28.10.2020 12:40:53</t>
  </si>
  <si>
    <t>28.10.2020 12:40:57</t>
  </si>
  <si>
    <t>28.10.2020 12:40:59</t>
  </si>
  <si>
    <t>28.10.2020 12:41:00</t>
  </si>
  <si>
    <t>28.10.2020 12:41:02</t>
  </si>
  <si>
    <t>28.10.2020 12:41:03</t>
  </si>
  <si>
    <t>28.10.2020 12:41:05</t>
  </si>
  <si>
    <t>28.10.2020 12:41:06</t>
  </si>
  <si>
    <t>28.10.2020 12:41:08</t>
  </si>
  <si>
    <t>28.10.2020 12:41:09</t>
  </si>
  <si>
    <t>28.10.2020 12:41:11</t>
  </si>
  <si>
    <t>28.10.2020 12:41:12</t>
  </si>
  <si>
    <t>28.10.2020 12:42:01</t>
  </si>
  <si>
    <t>28.10.2020 12:42:03</t>
  </si>
  <si>
    <t>28.10.2020 12:42:04</t>
  </si>
  <si>
    <t>28.10.2020 12:42:06</t>
  </si>
  <si>
    <t>28.10.2020 12:42:07</t>
  </si>
  <si>
    <t>28.10.2020 12:42:09</t>
  </si>
  <si>
    <t>28.10.2020 12:42:10</t>
  </si>
  <si>
    <t>28.10.2020 12:42:12</t>
  </si>
  <si>
    <t>28.10.2020 12:42:13</t>
  </si>
  <si>
    <t>28.10.2020 12:42:15</t>
  </si>
  <si>
    <t>28.10.2020 12:42:21</t>
  </si>
  <si>
    <t>28.10.2020 12:42:25</t>
  </si>
  <si>
    <t>28.10.2020 12:42:27</t>
  </si>
  <si>
    <t>28.10.2020 12:42:28</t>
  </si>
  <si>
    <t>28.10.2020 12:42:30</t>
  </si>
  <si>
    <t>28.10.2020 12:42:31</t>
  </si>
  <si>
    <t>28.10.2020 12:42:33</t>
  </si>
  <si>
    <t>28.10.2020 12:42:34</t>
  </si>
  <si>
    <t>28.10.2020 12:42:36</t>
  </si>
  <si>
    <t>28.10.2020 12:42:37</t>
  </si>
  <si>
    <t>28.10.2020 12:42:39</t>
  </si>
  <si>
    <t>28.10.2020 12:42:42</t>
  </si>
  <si>
    <t>28.10.2020 12:42:43</t>
  </si>
  <si>
    <t>28.10.2020 12:42:45</t>
  </si>
  <si>
    <t>28.10.2020 12:42:46</t>
  </si>
  <si>
    <t>28.10.2020 12:42:48</t>
  </si>
  <si>
    <t>28.10.2020 12:42:49</t>
  </si>
  <si>
    <t>28.10.2020 12:42:51</t>
  </si>
  <si>
    <t>28.10.2020 12:42:52</t>
  </si>
  <si>
    <t>28.10.2020 12:42:54</t>
  </si>
  <si>
    <t>28.10.2020 12:42:55</t>
  </si>
  <si>
    <t>28.10.2020 12:44:34</t>
  </si>
  <si>
    <t>28.10.2020 12:44:36</t>
  </si>
  <si>
    <t>28.10.2020 12:44:37</t>
  </si>
  <si>
    <t>28.10.2020 12:44:39</t>
  </si>
  <si>
    <t>28.10.2020 12:44:40</t>
  </si>
  <si>
    <t>28.10.2020 12:44:42</t>
  </si>
  <si>
    <t>28.10.2020 12:44:43</t>
  </si>
  <si>
    <t>28.10.2020 12:44:48</t>
  </si>
  <si>
    <t>28.10.2020 12:44:51</t>
  </si>
  <si>
    <t>28.10.2020 12:44:53</t>
  </si>
  <si>
    <t>28.10.2020 12:44:54</t>
  </si>
  <si>
    <t>28.10.2020 12:45:42</t>
  </si>
  <si>
    <t>28.10.2020 12:45:44</t>
  </si>
  <si>
    <t>28.10.2020 12:46:21</t>
  </si>
  <si>
    <t>28.10.2020 12:46:22</t>
  </si>
  <si>
    <t>28.10.2020 12:46:24</t>
  </si>
  <si>
    <t>28.10.2020 12:46:25</t>
  </si>
  <si>
    <t>28.10.2020 12:46:27</t>
  </si>
  <si>
    <t>28.10.2020 12:46:28</t>
  </si>
  <si>
    <t>28.10.2020 12:46:30</t>
  </si>
  <si>
    <t>28.10.2020 12:47:06</t>
  </si>
  <si>
    <t>28.10.2020 12:47:07</t>
  </si>
  <si>
    <t>28.10.2020 12:47:09</t>
  </si>
  <si>
    <t>28.10.2020 12:47:10</t>
  </si>
  <si>
    <t>28.10.2020 12:47:12</t>
  </si>
  <si>
    <t>28.10.2020 12:47:13</t>
  </si>
  <si>
    <t>28.10.2020 12:47:15</t>
  </si>
  <si>
    <t>28.10.2020 12:47:16</t>
  </si>
  <si>
    <t>28.10.2020 12:47:18</t>
  </si>
  <si>
    <t>28.10.2020 12:47:57</t>
  </si>
  <si>
    <t>28.10.2020 12:47:59</t>
  </si>
  <si>
    <t>28.10.2020 12:48:00</t>
  </si>
  <si>
    <t>28.10.2020 12:48:02</t>
  </si>
  <si>
    <t>28.10.2020 12:48:03</t>
  </si>
  <si>
    <t>28.10.2020 12:48:05</t>
  </si>
  <si>
    <t>28.10.2020 12:48:06</t>
  </si>
  <si>
    <t>28.10.2020 12:48:08</t>
  </si>
  <si>
    <t>28.10.2020 12:49:33</t>
  </si>
  <si>
    <t>28.10.2020 12:49:34</t>
  </si>
  <si>
    <t>28.10.2020 12:49:36</t>
  </si>
  <si>
    <t>28.10.2020 12:49:37</t>
  </si>
  <si>
    <t>28.10.2020 12:49:39</t>
  </si>
  <si>
    <t>28.10.2020 12:49:40</t>
  </si>
  <si>
    <t>28.10.2020 12:49:42</t>
  </si>
  <si>
    <t>28.10.2020 12:49:43</t>
  </si>
  <si>
    <t>28.10.2020 12:53:36</t>
  </si>
  <si>
    <t>28.10.2020 12:53:37</t>
  </si>
  <si>
    <t>28.10.2020 12:53:39</t>
  </si>
  <si>
    <t>28.10.2020 12:53:40</t>
  </si>
  <si>
    <t>28.10.2020 12:53:42</t>
  </si>
  <si>
    <t>28.10.2020 12:53:43</t>
  </si>
  <si>
    <t>28.10.2020 12:53:45</t>
  </si>
  <si>
    <t>28.10.2020 12:53:47</t>
  </si>
  <si>
    <t>28.10.2020 12:53:48</t>
  </si>
  <si>
    <t>28.10.2020 12:53:50</t>
  </si>
  <si>
    <t>28.10.2020 12:53:51</t>
  </si>
  <si>
    <t>28.10.2020 12:57:41</t>
  </si>
  <si>
    <t>28.10.2020 12:57:42</t>
  </si>
  <si>
    <t>28.10.2020 12:57:44</t>
  </si>
  <si>
    <t>28.10.2020 12:57:45</t>
  </si>
  <si>
    <t>28.10.2020 12:57:47</t>
  </si>
  <si>
    <t>28.10.2020 12:57:48</t>
  </si>
  <si>
    <t>28.10.2020 12:57:50</t>
  </si>
  <si>
    <t>28.10.2020 12:57:51</t>
  </si>
  <si>
    <t>28.10.2020 13:00:06</t>
  </si>
  <si>
    <t>28.10.2020 13:00:10</t>
  </si>
  <si>
    <t>28.10.2020 13:00:12</t>
  </si>
  <si>
    <t>28.10.2020 13:00:13</t>
  </si>
  <si>
    <t>28.10.2020 13:00:15</t>
  </si>
  <si>
    <t>28.10.2020 13:00:31</t>
  </si>
  <si>
    <t>28.10.2020 13:00:33</t>
  </si>
  <si>
    <t>28.10.2020 13:00:34</t>
  </si>
  <si>
    <t>28.10.2020 13:00:36</t>
  </si>
  <si>
    <t>28.10.2020 13:00:37</t>
  </si>
  <si>
    <t>28.10.2020 13:00:39</t>
  </si>
  <si>
    <t>28.10.2020 13:00:40</t>
  </si>
  <si>
    <t>28.10.2020 13:00:42</t>
  </si>
  <si>
    <t>28.10.2020 13:01:19</t>
  </si>
  <si>
    <t>28.10.2020 13:01:21</t>
  </si>
  <si>
    <t>28.10.2020 13:01:22</t>
  </si>
  <si>
    <t>28.10.2020 13:01:24</t>
  </si>
  <si>
    <t>28.10.2020 13:01:25</t>
  </si>
  <si>
    <t>28.10.2020 13:01:27</t>
  </si>
  <si>
    <t>28.10.2020 13:01:28</t>
  </si>
  <si>
    <t>28.10.2020 13:01:30</t>
  </si>
  <si>
    <t>28.10.2020 13:01:31</t>
  </si>
  <si>
    <t>28.10.2020 13:01:33</t>
  </si>
  <si>
    <t>28.10.2020 13:01:34</t>
  </si>
  <si>
    <t>28.10.2020 13:01:36</t>
  </si>
  <si>
    <t>28.10.2020 13:01:37</t>
  </si>
  <si>
    <t>28.10.2020 13:01:39</t>
  </si>
  <si>
    <t>28.10.2020 13:01:42</t>
  </si>
  <si>
    <t>28.10.2020 13:01:43</t>
  </si>
  <si>
    <t>28.10.2020 13:01:45</t>
  </si>
  <si>
    <t>28.10.2020 13:02:16</t>
  </si>
  <si>
    <t>28.10.2020 13:02:18</t>
  </si>
  <si>
    <t>28.10.2020 13:02:19</t>
  </si>
  <si>
    <t>28.10.2020 13:02:21</t>
  </si>
  <si>
    <t>28.10.2020 13:02:22</t>
  </si>
  <si>
    <t>28.10.2020 13:02:24</t>
  </si>
  <si>
    <t>28.10.2020 13:02:25</t>
  </si>
  <si>
    <t>28.10.2020 13:02:27</t>
  </si>
  <si>
    <t>28.10.2020 13:02:59</t>
  </si>
  <si>
    <t>28.10.2020 13:03:00</t>
  </si>
  <si>
    <t>28.10.2020 13:03:02</t>
  </si>
  <si>
    <t>28.10.2020 13:03:03</t>
  </si>
  <si>
    <t>28.10.2020 13:03:05</t>
  </si>
  <si>
    <t>28.10.2020 13:03:06</t>
  </si>
  <si>
    <t>28.10.2020 13:03:08</t>
  </si>
  <si>
    <t>28.10.2020 13:03:09</t>
  </si>
  <si>
    <t>28.10.2020 13:03:11</t>
  </si>
  <si>
    <t>28.10.2020 13:03:12</t>
  </si>
  <si>
    <t>28.10.2020 13:03:47</t>
  </si>
  <si>
    <t>28.10.2020 13:03:50</t>
  </si>
  <si>
    <t>28.10.2020 13:03:52</t>
  </si>
  <si>
    <t>28.10.2020 13:03:53</t>
  </si>
  <si>
    <t>28.10.2020 13:03:55</t>
  </si>
  <si>
    <t>28.10.2020 13:03:56</t>
  </si>
  <si>
    <t>28.10.2020 13:03:58</t>
  </si>
  <si>
    <t>28.10.2020 13:03:59</t>
  </si>
  <si>
    <t>28.10.2020 13:04:01</t>
  </si>
  <si>
    <t>28.10.2020 13:04:02</t>
  </si>
  <si>
    <t>28.10.2020 13:04:57</t>
  </si>
  <si>
    <t>28.10.2020 13:04:58</t>
  </si>
  <si>
    <t>28.10.2020 13:05:00</t>
  </si>
  <si>
    <t>28.10.2020 13:05:01</t>
  </si>
  <si>
    <t>28.10.2020 13:05:03</t>
  </si>
  <si>
    <t>28.10.2020 13:05:04</t>
  </si>
  <si>
    <t>28.10.2020 13:05:06</t>
  </si>
  <si>
    <t>28.10.2020 13:05:22</t>
  </si>
  <si>
    <t>28.10.2020 13:05:24</t>
  </si>
  <si>
    <t>28.10.2020 13:05:25</t>
  </si>
  <si>
    <t>28.10.2020 13:05:27</t>
  </si>
  <si>
    <t>28.10.2020 13:05:28</t>
  </si>
  <si>
    <t>28.10.2020 13:05:30</t>
  </si>
  <si>
    <t>28.10.2020 13:05:31</t>
  </si>
  <si>
    <t>28.10.2020 13:05:33</t>
  </si>
  <si>
    <t>28.10.2020 13:05:34</t>
  </si>
  <si>
    <t>28.10.2020 13:05:36</t>
  </si>
  <si>
    <t>28.10.2020 13:05:51</t>
  </si>
  <si>
    <t>28.10.2020 13:05:53</t>
  </si>
  <si>
    <t>28.10.2020 13:05:54</t>
  </si>
  <si>
    <t>28.10.2020 13:05:56</t>
  </si>
  <si>
    <t>28.10.2020 13:06:03</t>
  </si>
  <si>
    <t>28.10.2020 13:06:04</t>
  </si>
  <si>
    <t>28.10.2020 13:06:06</t>
  </si>
  <si>
    <t>28.10.2020 13:06:09</t>
  </si>
  <si>
    <t>28.10.2020 13:06:10</t>
  </si>
  <si>
    <t>28.10.2020 13:06:15</t>
  </si>
  <si>
    <t>28.10.2020 13:06:51</t>
  </si>
  <si>
    <t>28.10.2020 13:06:53</t>
  </si>
  <si>
    <t>28.10.2020 13:06:56</t>
  </si>
  <si>
    <t>28.10.2020 13:06:57</t>
  </si>
  <si>
    <t>28.10.2020 13:06:59</t>
  </si>
  <si>
    <t>28.10.2020 13:07:00</t>
  </si>
  <si>
    <t>28.10.2020 13:07:02</t>
  </si>
  <si>
    <t>28.10.2020 13:07:03</t>
  </si>
  <si>
    <t>28.10.2020 13:07:09</t>
  </si>
  <si>
    <t>28.10.2020 13:07:14</t>
  </si>
  <si>
    <t>28.10.2020 13:07:45</t>
  </si>
  <si>
    <t>28.10.2020 13:07:47</t>
  </si>
  <si>
    <t>28.10.2020 13:07:48</t>
  </si>
  <si>
    <t>28.10.2020 13:07:50</t>
  </si>
  <si>
    <t>28.10.2020 13:07:51</t>
  </si>
  <si>
    <t>28.10.2020 13:07:53</t>
  </si>
  <si>
    <t>28.10.2020 13:07:54</t>
  </si>
  <si>
    <t>28.10.2020 13:07:56</t>
  </si>
  <si>
    <t>28.10.2020 13:07:57</t>
  </si>
  <si>
    <t>28.10.2020 13:08:07</t>
  </si>
  <si>
    <t>28.10.2020 13:08:09</t>
  </si>
  <si>
    <t>28.10.2020 13:08:10</t>
  </si>
  <si>
    <t>28.10.2020 13:08:12</t>
  </si>
  <si>
    <t>28.10.2020 13:08:13</t>
  </si>
  <si>
    <t>28.10.2020 13:08:15</t>
  </si>
  <si>
    <t>28.10.2020 13:08:16</t>
  </si>
  <si>
    <t>28.10.2020 13:08:19</t>
  </si>
  <si>
    <t>28.10.2020 13:09:28</t>
  </si>
  <si>
    <t>28.10.2020 13:09:30</t>
  </si>
  <si>
    <t>28.10.2020 13:09:31</t>
  </si>
  <si>
    <t>28.10.2020 13:09:33</t>
  </si>
  <si>
    <t>28.10.2020 13:09:34</t>
  </si>
  <si>
    <t>28.10.2020 13:09:36</t>
  </si>
  <si>
    <t>28.10.2020 13:09:39</t>
  </si>
  <si>
    <t>28.10.2020 13:10:50</t>
  </si>
  <si>
    <t>28.10.2020 13:10:51</t>
  </si>
  <si>
    <t>28.10.2020 13:10:53</t>
  </si>
  <si>
    <t>28.10.2020 13:10:54</t>
  </si>
  <si>
    <t>28.10.2020 13:10:56</t>
  </si>
  <si>
    <t>28.10.2020 13:10:57</t>
  </si>
  <si>
    <t>28.10.2020 13:10:59</t>
  </si>
  <si>
    <t>28.10.2020 13:11:00</t>
  </si>
  <si>
    <t>28.10.2020 13:11:02</t>
  </si>
  <si>
    <t>28.10.2020 13:11:05</t>
  </si>
  <si>
    <t>28.10.2020 13:11:06</t>
  </si>
  <si>
    <t>28.10.2020 13:11:08</t>
  </si>
  <si>
    <t>28.10.2020 13:11:09</t>
  </si>
  <si>
    <t>28.10.2020 13:11:11</t>
  </si>
  <si>
    <t>28.10.2020 13:11:12</t>
  </si>
  <si>
    <t>28.10.2020 13:11:14</t>
  </si>
  <si>
    <t>28.10.2020 13:11:15</t>
  </si>
  <si>
    <t>28.10.2020 13:11:17</t>
  </si>
  <si>
    <t>28.10.2020 13:11:18</t>
  </si>
  <si>
    <t>28.10.2020 13:13:56</t>
  </si>
  <si>
    <t>28.10.2020 13:13:57</t>
  </si>
  <si>
    <t>28.10.2020 13:13:59</t>
  </si>
  <si>
    <t>28.10.2020 13:14:00</t>
  </si>
  <si>
    <t>28.10.2020 13:14:02</t>
  </si>
  <si>
    <t>28.10.2020 13:14:05</t>
  </si>
  <si>
    <t>28.10.2020 13:14:06</t>
  </si>
  <si>
    <t>28.10.2020 13:14:08</t>
  </si>
  <si>
    <t>28.10.2020 13:14:09</t>
  </si>
  <si>
    <t>28.10.2020 13:14:11</t>
  </si>
  <si>
    <t>28.10.2020 13:14:12</t>
  </si>
  <si>
    <t>28.10.2020 13:14:14</t>
  </si>
  <si>
    <t>28.10.2020 13:14:15</t>
  </si>
  <si>
    <t>28.10.2020 13:14:17</t>
  </si>
  <si>
    <t>28.10.2020 13:14:18</t>
  </si>
  <si>
    <t>28.10.2020 13:15:38</t>
  </si>
  <si>
    <t>28.10.2020 13:15:39</t>
  </si>
  <si>
    <t>28.10.2020 13:15:41</t>
  </si>
  <si>
    <t>28.10.2020 13:15:42</t>
  </si>
  <si>
    <t>28.10.2020 13:15:44</t>
  </si>
  <si>
    <t>28.10.2020 13:15:45</t>
  </si>
  <si>
    <t>28.10.2020 13:15:47</t>
  </si>
  <si>
    <t>28.10.2020 13:15:48</t>
  </si>
  <si>
    <t>28.10.2020 13:15:50</t>
  </si>
  <si>
    <t>28.10.2020 13:15:51</t>
  </si>
  <si>
    <t>28.10.2020 13:17:41</t>
  </si>
  <si>
    <t>28.10.2020 13:17:42</t>
  </si>
  <si>
    <t>28.10.2020 13:17:44</t>
  </si>
  <si>
    <t>28.10.2020 13:17:45</t>
  </si>
  <si>
    <t>28.10.2020 13:17:47</t>
  </si>
  <si>
    <t>28.10.2020 13:17:48</t>
  </si>
  <si>
    <t>28.10.2020 13:17:50</t>
  </si>
  <si>
    <t>28.10.2020 13:17:51</t>
  </si>
  <si>
    <t>28.10.2020 13:17:53</t>
  </si>
  <si>
    <t>28.10.2020 13:17:54</t>
  </si>
  <si>
    <t>28.10.2020 13:17:56</t>
  </si>
  <si>
    <t>28.10.2020 13:20:47</t>
  </si>
  <si>
    <t>28.10.2020 13:20:48</t>
  </si>
  <si>
    <t>28.10.2020 13:20:50</t>
  </si>
  <si>
    <t>28.10.2020 13:20:51</t>
  </si>
  <si>
    <t>28.10.2020 13:20:53</t>
  </si>
  <si>
    <t>28.10.2020 13:20:54</t>
  </si>
  <si>
    <t>28.10.2020 13:20:56</t>
  </si>
  <si>
    <t>28.10.2020 13:20:57</t>
  </si>
  <si>
    <t>28.10.2020 13:23:28</t>
  </si>
  <si>
    <t>28.10.2020 13:23:30</t>
  </si>
  <si>
    <t>28.10.2020 13:23:31</t>
  </si>
  <si>
    <t>28.10.2020 13:23:33</t>
  </si>
  <si>
    <t>28.10.2020 13:23:34</t>
  </si>
  <si>
    <t>28.10.2020 13:23:36</t>
  </si>
  <si>
    <t>28.10.2020 13:23:37</t>
  </si>
  <si>
    <t>28.10.2020 13:23:39</t>
  </si>
  <si>
    <t>28.10.2020 13:23:42</t>
  </si>
  <si>
    <t>28.10.2020 13:23:43</t>
  </si>
  <si>
    <t>28.10.2020 13:23:45</t>
  </si>
  <si>
    <t>28.10.2020 13:23:48</t>
  </si>
  <si>
    <t>28.10.2020 13:23:49</t>
  </si>
  <si>
    <t>28.10.2020 13:23:51</t>
  </si>
  <si>
    <t>28.10.2020 13:23:52</t>
  </si>
  <si>
    <t>28.10.2020 13:23:54</t>
  </si>
  <si>
    <t>28.10.2020 13:23:57</t>
  </si>
  <si>
    <t>28.10.2020 13:23:58</t>
  </si>
  <si>
    <t>28.10.2020 13:24:00</t>
  </si>
  <si>
    <t>28.10.2020 13:24:01</t>
  </si>
  <si>
    <t>28.10.2020 13:24:03</t>
  </si>
  <si>
    <t>28.10.2020 13:24:05</t>
  </si>
  <si>
    <t>28.10.2020 13:24:08</t>
  </si>
  <si>
    <t>28.10.2020 13:24:09</t>
  </si>
  <si>
    <t>28.10.2020 13:24:11</t>
  </si>
  <si>
    <t>28.10.2020 13:24:12</t>
  </si>
  <si>
    <t>28.10.2020 13:24:14</t>
  </si>
  <si>
    <t>28.10.2020 13:24:15</t>
  </si>
  <si>
    <t>28.10.2020 13:24:17</t>
  </si>
  <si>
    <t>28.10.2020 13:24:18</t>
  </si>
  <si>
    <t>28.10.2020 13:24:20</t>
  </si>
  <si>
    <t>28.10.2020 13:24:21</t>
  </si>
  <si>
    <t>28.10.2020 13:24:23</t>
  </si>
  <si>
    <t>28.10.2020 13:24:24</t>
  </si>
  <si>
    <t>28.10.2020 13:24:26</t>
  </si>
  <si>
    <t>28.10.2020 13:24:27</t>
  </si>
  <si>
    <t>28.10.2020 13:24:29</t>
  </si>
  <si>
    <t>28.10.2020 13:24:30</t>
  </si>
  <si>
    <t>28.10.2020 13:24:32</t>
  </si>
  <si>
    <t>28.10.2020 13:24:33</t>
  </si>
  <si>
    <t>28.10.2020 13:24:35</t>
  </si>
  <si>
    <t>28.10.2020 13:26:25</t>
  </si>
  <si>
    <t>28.10.2020 13:26:27</t>
  </si>
  <si>
    <t>28.10.2020 13:26:28</t>
  </si>
  <si>
    <t>28.10.2020 13:26:30</t>
  </si>
  <si>
    <t>28.10.2020 13:26:31</t>
  </si>
  <si>
    <t>28.10.2020 13:26:33</t>
  </si>
  <si>
    <t>28.10.2020 13:26:34</t>
  </si>
  <si>
    <t>28.10.2020 13:26:36</t>
  </si>
  <si>
    <t>28.10.2020 13:26:37</t>
  </si>
  <si>
    <t>28.10.2020 13:26:39</t>
  </si>
  <si>
    <t>28.10.2020 13:26:40</t>
  </si>
  <si>
    <t>28.10.2020 13:26:42</t>
  </si>
  <si>
    <t>28.10.2020 13:29:04</t>
  </si>
  <si>
    <t>28.10.2020 13:29:06</t>
  </si>
  <si>
    <t>28.10.2020 13:29:07</t>
  </si>
  <si>
    <t>28.10.2020 13:29:09</t>
  </si>
  <si>
    <t>28.10.2020 13:29:10</t>
  </si>
  <si>
    <t>28.10.2020 13:29:12</t>
  </si>
  <si>
    <t>28.10.2020 13:29:45</t>
  </si>
  <si>
    <t>28.10.2020 13:29:47</t>
  </si>
  <si>
    <t>28.10.2020 13:29:48</t>
  </si>
  <si>
    <t>28.10.2020 13:29:50</t>
  </si>
  <si>
    <t>28.10.2020 13:29:51</t>
  </si>
  <si>
    <t>28.10.2020 13:29:53</t>
  </si>
  <si>
    <t>28.10.2020 13:29:54</t>
  </si>
  <si>
    <t>28.10.2020 13:29:56</t>
  </si>
  <si>
    <t>28.10.2020 13:33:34</t>
  </si>
  <si>
    <t>28.10.2020 13:33:36</t>
  </si>
  <si>
    <t>28.10.2020 13:33:37</t>
  </si>
  <si>
    <t>28.10.2020 13:33:39</t>
  </si>
  <si>
    <t>28.10.2020 13:33:40</t>
  </si>
  <si>
    <t>28.10.2020 13:33:42</t>
  </si>
  <si>
    <t>28.10.2020 13:33:43</t>
  </si>
  <si>
    <t>28.10.2020 13:33:45</t>
  </si>
  <si>
    <t>28.10.2020 13:36:41</t>
  </si>
  <si>
    <t>28.10.2020 13:36:42</t>
  </si>
  <si>
    <t>28.10.2020 13:36:44</t>
  </si>
  <si>
    <t>28.10.2020 13:36:45</t>
  </si>
  <si>
    <t>28.10.2020 13:36:47</t>
  </si>
  <si>
    <t>28.10.2020 13:36:48</t>
  </si>
  <si>
    <t>28.10.2020 13:36:50</t>
  </si>
  <si>
    <t>28.10.2020 13:36:51</t>
  </si>
  <si>
    <t>28.10.2020 13:36:53</t>
  </si>
  <si>
    <t>28.10.2020 13:36:54</t>
  </si>
  <si>
    <t>28.10.2020 13:36:57</t>
  </si>
  <si>
    <t>28.10.2020 13:36:59</t>
  </si>
  <si>
    <t>28.10.2020 13:37:00</t>
  </si>
  <si>
    <t>28.10.2020 13:37:02</t>
  </si>
  <si>
    <t>28.10.2020 13:37:03</t>
  </si>
  <si>
    <t>28.10.2020 13:37:05</t>
  </si>
  <si>
    <t>28.10.2020 13:37:06</t>
  </si>
  <si>
    <t>28.10.2020 13:37:08</t>
  </si>
  <si>
    <t>28.10.2020 13:37:09</t>
  </si>
  <si>
    <t>28.10.2020 13:37:46</t>
  </si>
  <si>
    <t>28.10.2020 13:37:47</t>
  </si>
  <si>
    <t>28.10.2020 13:37:49</t>
  </si>
  <si>
    <t>28.10.2020 13:37:50</t>
  </si>
  <si>
    <t>28.10.2020 13:37:52</t>
  </si>
  <si>
    <t>28.10.2020 13:37:53</t>
  </si>
  <si>
    <t>28.10.2020 13:37:55</t>
  </si>
  <si>
    <t>28.10.2020 13:37:56</t>
  </si>
  <si>
    <t>28.10.2020 13:37:58</t>
  </si>
  <si>
    <t>28.10.2020 13:37:59</t>
  </si>
  <si>
    <t>28.10.2020 13:38:01</t>
  </si>
  <si>
    <t>28.10.2020 13:38:25</t>
  </si>
  <si>
    <t>28.10.2020 13:38:26</t>
  </si>
  <si>
    <t>28.10.2020 13:38:28</t>
  </si>
  <si>
    <t>28.10.2020 13:38:29</t>
  </si>
  <si>
    <t>28.10.2020 13:38:31</t>
  </si>
  <si>
    <t>28.10.2020 13:38:32</t>
  </si>
  <si>
    <t>28.10.2020 13:38:34</t>
  </si>
  <si>
    <t>28.10.2020 13:38:35</t>
  </si>
  <si>
    <t>28.10.2020 13:38:37</t>
  </si>
  <si>
    <t>28.10.2020 13:38:38</t>
  </si>
  <si>
    <t>28.10.2020 13:38:40</t>
  </si>
  <si>
    <t>28.10.2020 13:38:56</t>
  </si>
  <si>
    <t>28.10.2020 13:38:58</t>
  </si>
  <si>
    <t>28.10.2020 13:38:59</t>
  </si>
  <si>
    <t>28.10.2020 13:39:01</t>
  </si>
  <si>
    <t>28.10.2020 13:39:02</t>
  </si>
  <si>
    <t>28.10.2020 13:39:04</t>
  </si>
  <si>
    <t>28.10.2020 13:39:07</t>
  </si>
  <si>
    <t>28.10.2020 13:39:09</t>
  </si>
  <si>
    <t>28.10.2020 13:42:07</t>
  </si>
  <si>
    <t>28.10.2020 13:42:09</t>
  </si>
  <si>
    <t>28.10.2020 13:42:10</t>
  </si>
  <si>
    <t>28.10.2020 13:42:12</t>
  </si>
  <si>
    <t>28.10.2020 13:42:13</t>
  </si>
  <si>
    <t>28.10.2020 13:42:15</t>
  </si>
  <si>
    <t>28.10.2020 13:42:16</t>
  </si>
  <si>
    <t>28.10.2020 13:42:18</t>
  </si>
  <si>
    <t>28.10.2020 13:42:19</t>
  </si>
  <si>
    <t>28.10.2020 13:42:21</t>
  </si>
  <si>
    <t>28.10.2020 13:42:42</t>
  </si>
  <si>
    <t>28.10.2020 13:42:43</t>
  </si>
  <si>
    <t>28.10.2020 13:42:45</t>
  </si>
  <si>
    <t>28.10.2020 13:42:46</t>
  </si>
  <si>
    <t>28.10.2020 13:42:48</t>
  </si>
  <si>
    <t>28.10.2020 13:42:49</t>
  </si>
  <si>
    <t>28.10.2020 13:42:51</t>
  </si>
  <si>
    <t>28.10.2020 13:42:52</t>
  </si>
  <si>
    <t>28.10.2020 13:42:54</t>
  </si>
  <si>
    <t>28.10.2020 13:43:01</t>
  </si>
  <si>
    <t>28.10.2020 13:43:03</t>
  </si>
  <si>
    <t>28.10.2020 13:43:04</t>
  </si>
  <si>
    <t>28.10.2020 13:43:06</t>
  </si>
  <si>
    <t>28.10.2020 13:43:07</t>
  </si>
  <si>
    <t>28.10.2020 13:43:09</t>
  </si>
  <si>
    <t>28.10.2020 13:43:10</t>
  </si>
  <si>
    <t>28.10.2020 13:43:12</t>
  </si>
  <si>
    <t>28.10.2020 13:43:13</t>
  </si>
  <si>
    <t>28.10.2020 13:43:56</t>
  </si>
  <si>
    <t>28.10.2020 13:43:57</t>
  </si>
  <si>
    <t>28.10.2020 13:43:59</t>
  </si>
  <si>
    <t>28.10.2020 13:44:00</t>
  </si>
  <si>
    <t>28.10.2020 13:44:02</t>
  </si>
  <si>
    <t>28.10.2020 13:44:03</t>
  </si>
  <si>
    <t>28.10.2020 13:44:47</t>
  </si>
  <si>
    <t>28.10.2020 13:44:49</t>
  </si>
  <si>
    <t>28.10.2020 13:44:50</t>
  </si>
  <si>
    <t>28.10.2020 13:44:52</t>
  </si>
  <si>
    <t>28.10.2020 13:44:53</t>
  </si>
  <si>
    <t>28.10.2020 13:44:55</t>
  </si>
  <si>
    <t>28.10.2020 13:44:56</t>
  </si>
  <si>
    <t>28.10.2020 13:44:58</t>
  </si>
  <si>
    <t>28.10.2020 13:45:01</t>
  </si>
  <si>
    <t>28.10.2020 13:45:08</t>
  </si>
  <si>
    <t>28.10.2020 13:45:10</t>
  </si>
  <si>
    <t>28.10.2020 13:45:11</t>
  </si>
  <si>
    <t>28.10.2020 13:45:13</t>
  </si>
  <si>
    <t>28.10.2020 13:45:14</t>
  </si>
  <si>
    <t>28.10.2020 13:45:16</t>
  </si>
  <si>
    <t>28.10.2020 13:45:40</t>
  </si>
  <si>
    <t>28.10.2020 13:45:41</t>
  </si>
  <si>
    <t>28.10.2020 13:45:43</t>
  </si>
  <si>
    <t>28.10.2020 13:45:44</t>
  </si>
  <si>
    <t>28.10.2020 13:45:46</t>
  </si>
  <si>
    <t>28.10.2020 13:45:47</t>
  </si>
  <si>
    <t>28.10.2020 13:45:49</t>
  </si>
  <si>
    <t>28.10.2020 13:45:50</t>
  </si>
  <si>
    <t>28.10.2020 13:45:52</t>
  </si>
  <si>
    <t>28.10.2020 13:45:53</t>
  </si>
  <si>
    <t>28.10.2020 13:49:56</t>
  </si>
  <si>
    <t>28.10.2020 13:49:57</t>
  </si>
  <si>
    <t>28.10.2020 13:49:59</t>
  </si>
  <si>
    <t>28.10.2020 13:50:00</t>
  </si>
  <si>
    <t>28.10.2020 13:50:02</t>
  </si>
  <si>
    <t>28.10.2020 13:50:03</t>
  </si>
  <si>
    <t>28.10.2020 13:50:05</t>
  </si>
  <si>
    <t>28.10.2020 13:50:06</t>
  </si>
  <si>
    <t>28.10.2020 13:50:08</t>
  </si>
  <si>
    <t>28.10.2020 13:50:09</t>
  </si>
  <si>
    <t>28.10.2020 13:51:39</t>
  </si>
  <si>
    <t>28.10.2020 13:51:41</t>
  </si>
  <si>
    <t>28.10.2020 13:51:42</t>
  </si>
  <si>
    <t>28.10.2020 13:51:44</t>
  </si>
  <si>
    <t>28.10.2020 13:51:45</t>
  </si>
  <si>
    <t>28.10.2020 13:51:47</t>
  </si>
  <si>
    <t>28.10.2020 13:51:48</t>
  </si>
  <si>
    <t>28.10.2020 13:51:50</t>
  </si>
  <si>
    <t>28.10.2020 13:51:51</t>
  </si>
  <si>
    <t>28.10.2020 13:54:01</t>
  </si>
  <si>
    <t>28.10.2020 13:54:03</t>
  </si>
  <si>
    <t>28.10.2020 13:54:04</t>
  </si>
  <si>
    <t>28.10.2020 13:54:06</t>
  </si>
  <si>
    <t>28.10.2020 13:54:07</t>
  </si>
  <si>
    <t>28.10.2020 13:54:09</t>
  </si>
  <si>
    <t>28.10.2020 13:54:10</t>
  </si>
  <si>
    <t>28.10.2020 13:54:12</t>
  </si>
  <si>
    <t>28.10.2020 13:54:13</t>
  </si>
  <si>
    <t>28.10.2020 13:55:09</t>
  </si>
  <si>
    <t>28.10.2020 13:55:10</t>
  </si>
  <si>
    <t>28.10.2020 13:55:12</t>
  </si>
  <si>
    <t>28.10.2020 13:55:13</t>
  </si>
  <si>
    <t>28.10.2020 13:55:15</t>
  </si>
  <si>
    <t>28.10.2020 13:55:16</t>
  </si>
  <si>
    <t>28.10.2020 13:55:18</t>
  </si>
  <si>
    <t>28.10.2020 13:57:48</t>
  </si>
  <si>
    <t>28.10.2020 13:57:50</t>
  </si>
  <si>
    <t>28.10.2020 13:57:51</t>
  </si>
  <si>
    <t>28.10.2020 13:57:53</t>
  </si>
  <si>
    <t>28.10.2020 13:57:54</t>
  </si>
  <si>
    <t>28.10.2020 13:57:56</t>
  </si>
  <si>
    <t>28.10.2020 13:57:57</t>
  </si>
  <si>
    <t>28.10.2020 13:57:59</t>
  </si>
  <si>
    <t>28.10.2020 13:58:00</t>
  </si>
  <si>
    <t>28.10.2020 13:58:02</t>
  </si>
  <si>
    <t>28.10.2020 13:58:08</t>
  </si>
  <si>
    <t>28.10.2020 13:58:09</t>
  </si>
  <si>
    <t>28.10.2020 13:58:11</t>
  </si>
  <si>
    <t>28.10.2020 13:58:12</t>
  </si>
  <si>
    <t>28.10.2020 13:58:14</t>
  </si>
  <si>
    <t>28.10.2020 13:58:15</t>
  </si>
  <si>
    <t>28.10.2020 13:59:16</t>
  </si>
  <si>
    <t>28.10.2020 13:59:18</t>
  </si>
  <si>
    <t>28.10.2020 13:59:19</t>
  </si>
  <si>
    <t>28.10.2020 13:59:21</t>
  </si>
  <si>
    <t>28.10.2020 14:00:25</t>
  </si>
  <si>
    <t>28.10.2020 14:00:27</t>
  </si>
  <si>
    <t>28.10.2020 14:00:28</t>
  </si>
  <si>
    <t>28.10.2020 14:00:30</t>
  </si>
  <si>
    <t>28.10.2020 14:00:31</t>
  </si>
  <si>
    <t>28.10.2020 14:00:33</t>
  </si>
  <si>
    <t>28.10.2020 14:00:34</t>
  </si>
  <si>
    <t>28.10.2020 14:00:36</t>
  </si>
  <si>
    <t>28.10.2020 14:00:37</t>
  </si>
  <si>
    <t>28.10.2020 14:00:45</t>
  </si>
  <si>
    <t>28.10.2020 14:00:46</t>
  </si>
  <si>
    <t>28.10.2020 14:00:48</t>
  </si>
  <si>
    <t>28.10.2020 14:00:51</t>
  </si>
  <si>
    <t>28.10.2020 14:00:52</t>
  </si>
  <si>
    <t>28.10.2020 14:00:56</t>
  </si>
  <si>
    <t>28.10.2020 14:01:51</t>
  </si>
  <si>
    <t>28.10.2020 14:01:53</t>
  </si>
  <si>
    <t>28.10.2020 14:01:54</t>
  </si>
  <si>
    <t>28.10.2020 14:01:56</t>
  </si>
  <si>
    <t>28.10.2020 14:01:57</t>
  </si>
  <si>
    <t>28.10.2020 14:02:00</t>
  </si>
  <si>
    <t>28.10.2020 14:02:01</t>
  </si>
  <si>
    <t>28.10.2020 14:02:03</t>
  </si>
  <si>
    <t>28.10.2020 14:02:06</t>
  </si>
  <si>
    <t>28.10.2020 14:02:07</t>
  </si>
  <si>
    <t>28.10.2020 14:02:09</t>
  </si>
  <si>
    <t>28.10.2020 14:02:10</t>
  </si>
  <si>
    <t>28.10.2020 14:02:12</t>
  </si>
  <si>
    <t>28.10.2020 14:02:13</t>
  </si>
  <si>
    <t>28.10.2020 14:02:15</t>
  </si>
  <si>
    <t>28.10.2020 14:02:16</t>
  </si>
  <si>
    <t>28.10.2020 14:04:25</t>
  </si>
  <si>
    <t>28.10.2020 14:04:27</t>
  </si>
  <si>
    <t>28.10.2020 14:04:28</t>
  </si>
  <si>
    <t>28.10.2020 14:04:30</t>
  </si>
  <si>
    <t>28.10.2020 14:04:31</t>
  </si>
  <si>
    <t>28.10.2020 14:04:33</t>
  </si>
  <si>
    <t>28.10.2020 14:04:34</t>
  </si>
  <si>
    <t>28.10.2020 14:04:36</t>
  </si>
  <si>
    <t>28.10.2020 14:04:39</t>
  </si>
  <si>
    <t>28.10.2020 14:04:40</t>
  </si>
  <si>
    <t>28.10.2020 14:04:42</t>
  </si>
  <si>
    <t>28.10.2020 14:04:43</t>
  </si>
  <si>
    <t>28.10.2020 14:05:10</t>
  </si>
  <si>
    <t>28.10.2020 14:05:12</t>
  </si>
  <si>
    <t>28.10.2020 14:05:13</t>
  </si>
  <si>
    <t>28.10.2020 14:05:15</t>
  </si>
  <si>
    <t>28.10.2020 14:05:16</t>
  </si>
  <si>
    <t>28.10.2020 14:05:19</t>
  </si>
  <si>
    <t>28.10.2020 14:05:21</t>
  </si>
  <si>
    <t>28.10.2020 14:05:22</t>
  </si>
  <si>
    <t>28.10.2020 14:05:28</t>
  </si>
  <si>
    <t>28.10.2020 14:05:30</t>
  </si>
  <si>
    <t>28.10.2020 14:05:31</t>
  </si>
  <si>
    <t>28.10.2020 14:05:33</t>
  </si>
  <si>
    <t>28.10.2020 14:05:34</t>
  </si>
  <si>
    <t>28.10.2020 14:05:36</t>
  </si>
  <si>
    <t>28.10.2020 14:05:37</t>
  </si>
  <si>
    <t>28.10.2020 14:05:40</t>
  </si>
  <si>
    <t>28.10.2020 14:05:57</t>
  </si>
  <si>
    <t>28.10.2020 14:05:59</t>
  </si>
  <si>
    <t>28.10.2020 14:06:00</t>
  </si>
  <si>
    <t>28.10.2020 14:06:03</t>
  </si>
  <si>
    <t>28.10.2020 14:06:05</t>
  </si>
  <si>
    <t>28.10.2020 14:06:08</t>
  </si>
  <si>
    <t>28.10.2020 14:06:49</t>
  </si>
  <si>
    <t>28.10.2020 14:06:50</t>
  </si>
  <si>
    <t>28.10.2020 14:06:52</t>
  </si>
  <si>
    <t>28.10.2020 14:06:53</t>
  </si>
  <si>
    <t>28.10.2020 14:06:55</t>
  </si>
  <si>
    <t>28.10.2020 14:06:56</t>
  </si>
  <si>
    <t>28.10.2020 14:07:04</t>
  </si>
  <si>
    <t>28.10.2020 14:07:05</t>
  </si>
  <si>
    <t>28.10.2020 14:07:07</t>
  </si>
  <si>
    <t>28.10.2020 14:07:08</t>
  </si>
  <si>
    <t>28.10.2020 14:07:10</t>
  </si>
  <si>
    <t>28.10.2020 14:07:11</t>
  </si>
  <si>
    <t>28.10.2020 14:07:13</t>
  </si>
  <si>
    <t>28.10.2020 14:07:14</t>
  </si>
  <si>
    <t>28.10.2020 14:07:16</t>
  </si>
  <si>
    <t>28.10.2020 14:07:17</t>
  </si>
  <si>
    <t>28.10.2020 14:07:49</t>
  </si>
  <si>
    <t>28.10.2020 14:07:50</t>
  </si>
  <si>
    <t>28.10.2020 14:07:52</t>
  </si>
  <si>
    <t>28.10.2020 14:07:53</t>
  </si>
  <si>
    <t>28.10.2020 14:07:55</t>
  </si>
  <si>
    <t>28.10.2020 14:07:58</t>
  </si>
  <si>
    <t>28.10.2020 14:08:00</t>
  </si>
  <si>
    <t>28.10.2020 14:08:01</t>
  </si>
  <si>
    <t>28.10.2020 14:08:02</t>
  </si>
  <si>
    <t>28.10.2020 14:08:04</t>
  </si>
  <si>
    <t>28.10.2020 14:08:05</t>
  </si>
  <si>
    <t>28.10.2020 14:08:07</t>
  </si>
  <si>
    <t>28.10.2020 14:08:08</t>
  </si>
  <si>
    <t>28.10.2020 14:08:12</t>
  </si>
  <si>
    <t>28.10.2020 14:08:13</t>
  </si>
  <si>
    <t>28.10.2020 14:08:15</t>
  </si>
  <si>
    <t>28.10.2020 14:08:16</t>
  </si>
  <si>
    <t>28.10.2020 14:08:18</t>
  </si>
  <si>
    <t>28.10.2020 14:08:19</t>
  </si>
  <si>
    <t>28.10.2020 14:08:21</t>
  </si>
  <si>
    <t>28.10.2020 14:08:22</t>
  </si>
  <si>
    <t>28.10.2020 14:08:24</t>
  </si>
  <si>
    <t>28.10.2020 14:08:25</t>
  </si>
  <si>
    <t>28.10.2020 14:08:28</t>
  </si>
  <si>
    <t>28.10.2020 14:08:30</t>
  </si>
  <si>
    <t>28.10.2020 14:08:31</t>
  </si>
  <si>
    <t>28.10.2020 14:08:33</t>
  </si>
  <si>
    <t>28.10.2020 14:08:52</t>
  </si>
  <si>
    <t>28.10.2020 14:08:54</t>
  </si>
  <si>
    <t>28.10.2020 14:09:00</t>
  </si>
  <si>
    <t>28.10.2020 14:09:01</t>
  </si>
  <si>
    <t>28.10.2020 14:09:03</t>
  </si>
  <si>
    <t>28.10.2020 14:09:04</t>
  </si>
  <si>
    <t>28.10.2020 14:09:06</t>
  </si>
  <si>
    <t>28.10.2020 14:09:42</t>
  </si>
  <si>
    <t>28.10.2020 14:09:43</t>
  </si>
  <si>
    <t>28.10.2020 14:09:45</t>
  </si>
  <si>
    <t>28.10.2020 14:09:46</t>
  </si>
  <si>
    <t>28.10.2020 14:09:48</t>
  </si>
  <si>
    <t>28.10.2020 14:09:50</t>
  </si>
  <si>
    <t>28.10.2020 14:11:24</t>
  </si>
  <si>
    <t>28.10.2020 14:11:25</t>
  </si>
  <si>
    <t>28.10.2020 14:11:27</t>
  </si>
  <si>
    <t>28.10.2020 14:11:28</t>
  </si>
  <si>
    <t>28.10.2020 14:11:30</t>
  </si>
  <si>
    <t>28.10.2020 14:11:31</t>
  </si>
  <si>
    <t>28.10.2020 14:11:33</t>
  </si>
  <si>
    <t>28.10.2020 14:11:34</t>
  </si>
  <si>
    <t>28.10.2020 14:11:36</t>
  </si>
  <si>
    <t>28.10.2020 14:11:37</t>
  </si>
  <si>
    <t>28.10.2020 14:12:30</t>
  </si>
  <si>
    <t>28.10.2020 14:12:31</t>
  </si>
  <si>
    <t>28.10.2020 14:12:33</t>
  </si>
  <si>
    <t>28.10.2020 14:12:34</t>
  </si>
  <si>
    <t>28.10.2020 14:12:36</t>
  </si>
  <si>
    <t>28.10.2020 14:12:37</t>
  </si>
  <si>
    <t>28.10.2020 14:12:39</t>
  </si>
  <si>
    <t>28.10.2020 14:12:40</t>
  </si>
  <si>
    <t>28.10.2020 14:12:42</t>
  </si>
  <si>
    <t>28.10.2020 14:12:51</t>
  </si>
  <si>
    <t>28.10.2020 14:12:53</t>
  </si>
  <si>
    <t>28.10.2020 14:12:54</t>
  </si>
  <si>
    <t>28.10.2020 14:12:56</t>
  </si>
  <si>
    <t>28.10.2020 14:12:57</t>
  </si>
  <si>
    <t>28.10.2020 14:12:59</t>
  </si>
  <si>
    <t>28.10.2020 14:13:00</t>
  </si>
  <si>
    <t>28.10.2020 14:13:03</t>
  </si>
  <si>
    <t>28.10.2020 14:13:17</t>
  </si>
  <si>
    <t>28.10.2020 14:13:18</t>
  </si>
  <si>
    <t>28.10.2020 14:13:20</t>
  </si>
  <si>
    <t>28.10.2020 14:13:27</t>
  </si>
  <si>
    <t>28.10.2020 14:13:29</t>
  </si>
  <si>
    <t>28.10.2020 14:13:45</t>
  </si>
  <si>
    <t>28.10.2020 14:13:47</t>
  </si>
  <si>
    <t>28.10.2020 14:13:49</t>
  </si>
  <si>
    <t>28.10.2020 14:13:50</t>
  </si>
  <si>
    <t>28.10.2020 14:13:52</t>
  </si>
  <si>
    <t>28.10.2020 14:13:53</t>
  </si>
  <si>
    <t>28.10.2020 14:13:55</t>
  </si>
  <si>
    <t>28.10.2020 14:13:59</t>
  </si>
  <si>
    <t>28.10.2020 14:14:01</t>
  </si>
  <si>
    <t>28.10.2020 14:14:02</t>
  </si>
  <si>
    <t>28.10.2020 14:15:01</t>
  </si>
  <si>
    <t>28.10.2020 14:15:03</t>
  </si>
  <si>
    <t>28.10.2020 14:15:04</t>
  </si>
  <si>
    <t>28.10.2020 14:15:06</t>
  </si>
  <si>
    <t>28.10.2020 14:15:07</t>
  </si>
  <si>
    <t>28.10.2020 14:15:09</t>
  </si>
  <si>
    <t>28.10.2020 14:15:10</t>
  </si>
  <si>
    <t>28.10.2020 14:15:12</t>
  </si>
  <si>
    <t>28.10.2020 14:16:34</t>
  </si>
  <si>
    <t>28.10.2020 14:16:36</t>
  </si>
  <si>
    <t>28.10.2020 14:16:37</t>
  </si>
  <si>
    <t>28.10.2020 14:16:39</t>
  </si>
  <si>
    <t>28.10.2020 14:16:41</t>
  </si>
  <si>
    <t>28.10.2020 14:16:42</t>
  </si>
  <si>
    <t>28.10.2020 14:16:43</t>
  </si>
  <si>
    <t>28.10.2020 14:16:45</t>
  </si>
  <si>
    <t>28.10.2020 14:16:47</t>
  </si>
  <si>
    <t>28.10.2020 14:17:28</t>
  </si>
  <si>
    <t>28.10.2020 14:17:30</t>
  </si>
  <si>
    <t>28.10.2020 14:17:31</t>
  </si>
  <si>
    <t>28.10.2020 14:17:33</t>
  </si>
  <si>
    <t>28.10.2020 14:17:34</t>
  </si>
  <si>
    <t>28.10.2020 14:17:36</t>
  </si>
  <si>
    <t>28.10.2020 14:17:37</t>
  </si>
  <si>
    <t>28.10.2020 14:17:39</t>
  </si>
  <si>
    <t>28.10.2020 14:17:40</t>
  </si>
  <si>
    <t>28.10.2020 14:17:42</t>
  </si>
  <si>
    <t>28.10.2020 14:18:59</t>
  </si>
  <si>
    <t>28.10.2020 14:19:00</t>
  </si>
  <si>
    <t>28.10.2020 14:19:03</t>
  </si>
  <si>
    <t>28.10.2020 14:19:05</t>
  </si>
  <si>
    <t>28.10.2020 14:19:06</t>
  </si>
  <si>
    <t>28.10.2020 14:19:08</t>
  </si>
  <si>
    <t>28.10.2020 14:19:09</t>
  </si>
  <si>
    <t>28.10.2020 14:19:11</t>
  </si>
  <si>
    <t>28.10.2020 14:20:12</t>
  </si>
  <si>
    <t>28.10.2020 14:20:13</t>
  </si>
  <si>
    <t>28.10.2020 14:20:15</t>
  </si>
  <si>
    <t>28.10.2020 14:20:16</t>
  </si>
  <si>
    <t>28.10.2020 14:20:18</t>
  </si>
  <si>
    <t>28.10.2020 14:20:19</t>
  </si>
  <si>
    <t>28.10.2020 14:20:21</t>
  </si>
  <si>
    <t>28.10.2020 14:20:22</t>
  </si>
  <si>
    <t>28.10.2020 14:20:24</t>
  </si>
  <si>
    <t>28.10.2020 14:20:25</t>
  </si>
  <si>
    <t>28.10.2020 14:20:37</t>
  </si>
  <si>
    <t>28.10.2020 14:20:54</t>
  </si>
  <si>
    <t>28.10.2020 14:20:57</t>
  </si>
  <si>
    <t>28.10.2020 14:20:59</t>
  </si>
  <si>
    <t>28.10.2020 14:21:00</t>
  </si>
  <si>
    <t>28.10.2020 14:21:02</t>
  </si>
  <si>
    <t>28.10.2020 14:21:06</t>
  </si>
  <si>
    <t>28.10.2020 14:21:08</t>
  </si>
  <si>
    <t>28.10.2020 14:21:09</t>
  </si>
  <si>
    <t>28.10.2020 14:21:11</t>
  </si>
  <si>
    <t>28.10.2020 14:21:12</t>
  </si>
  <si>
    <t>28.10.2020 14:21:14</t>
  </si>
  <si>
    <t>28.10.2020 14:21:15</t>
  </si>
  <si>
    <t>28.10.2020 14:21:24</t>
  </si>
  <si>
    <t>28.10.2020 14:21:26</t>
  </si>
  <si>
    <t>28.10.2020 14:21:27</t>
  </si>
  <si>
    <t>28.10.2020 14:21:29</t>
  </si>
  <si>
    <t>28.10.2020 14:21:30</t>
  </si>
  <si>
    <t>28.10.2020 14:21:32</t>
  </si>
  <si>
    <t>28.10.2020 14:21:33</t>
  </si>
  <si>
    <t>28.10.2020 14:21:36</t>
  </si>
  <si>
    <t>28.10.2020 14:21:38</t>
  </si>
  <si>
    <t>28.10.2020 14:23:12</t>
  </si>
  <si>
    <t>28.10.2020 14:23:13</t>
  </si>
  <si>
    <t>28.10.2020 14:23:15</t>
  </si>
  <si>
    <t>28.10.2020 14:23:18</t>
  </si>
  <si>
    <t>28.10.2020 14:23:19</t>
  </si>
  <si>
    <t>28.10.2020 14:23:21</t>
  </si>
  <si>
    <t>28.10.2020 14:23:22</t>
  </si>
  <si>
    <t>28.10.2020 14:23:24</t>
  </si>
  <si>
    <t>28.10.2020 14:23:25</t>
  </si>
  <si>
    <t>28.10.2020 14:23:27</t>
  </si>
  <si>
    <t>28.10.2020 14:24:51</t>
  </si>
  <si>
    <t>28.10.2020 14:24:53</t>
  </si>
  <si>
    <t>28.10.2020 14:24:54</t>
  </si>
  <si>
    <t>28.10.2020 14:24:56</t>
  </si>
  <si>
    <t>28.10.2020 14:24:57</t>
  </si>
  <si>
    <t>28.10.2020 14:24:59</t>
  </si>
  <si>
    <t>28.10.2020 14:25:00</t>
  </si>
  <si>
    <t>28.10.2020 14:25:02</t>
  </si>
  <si>
    <t>28.10.2020 14:25:03</t>
  </si>
  <si>
    <t>28.10.2020 14:25:05</t>
  </si>
  <si>
    <t>28.10.2020 14:25:06</t>
  </si>
  <si>
    <t>28.10.2020 14:25:33</t>
  </si>
  <si>
    <t>28.10.2020 14:25:35</t>
  </si>
  <si>
    <t>28.10.2020 14:25:37</t>
  </si>
  <si>
    <t>28.10.2020 14:25:38</t>
  </si>
  <si>
    <t>28.10.2020 14:25:40</t>
  </si>
  <si>
    <t>28.10.2020 14:25:41</t>
  </si>
  <si>
    <t>28.10.2020 14:25:43</t>
  </si>
  <si>
    <t>28.10.2020 14:25:44</t>
  </si>
  <si>
    <t>28.10.2020 14:25:47</t>
  </si>
  <si>
    <t>28.10.2020 14:25:49</t>
  </si>
  <si>
    <t>28.10.2020 14:25:50</t>
  </si>
  <si>
    <t>28.10.2020 14:25:52</t>
  </si>
  <si>
    <t>28.10.2020 14:25:53</t>
  </si>
  <si>
    <t>28.10.2020 14:25:55</t>
  </si>
  <si>
    <t>28.10.2020 14:25:56</t>
  </si>
  <si>
    <t>28.10.2020 14:25:58</t>
  </si>
  <si>
    <t>28.10.2020 14:25:59</t>
  </si>
  <si>
    <t>28.10.2020 14:26:01</t>
  </si>
  <si>
    <t>28.10.2020 14:26:02</t>
  </si>
  <si>
    <t>28.10.2020 14:27:28</t>
  </si>
  <si>
    <t>28.10.2020 14:27:30</t>
  </si>
  <si>
    <t>28.10.2020 14:27:31</t>
  </si>
  <si>
    <t>28.10.2020 14:27:33</t>
  </si>
  <si>
    <t>28.10.2020 14:27:34</t>
  </si>
  <si>
    <t>28.10.2020 14:27:37</t>
  </si>
  <si>
    <t>28.10.2020 14:27:39</t>
  </si>
  <si>
    <t>28.10.2020 14:27:40</t>
  </si>
  <si>
    <t>28.10.2020 14:27:42</t>
  </si>
  <si>
    <t>28.10.2020 14:27:43</t>
  </si>
  <si>
    <t>28.10.2020 14:27:45</t>
  </si>
  <si>
    <t>28.10.2020 14:30:54</t>
  </si>
  <si>
    <t>28.10.2020 14:30:56</t>
  </si>
  <si>
    <t>28.10.2020 14:30:57</t>
  </si>
  <si>
    <t>28.10.2020 14:30:59</t>
  </si>
  <si>
    <t>28.10.2020 14:31:00</t>
  </si>
  <si>
    <t>28.10.2020 14:31:02</t>
  </si>
  <si>
    <t>28.10.2020 14:31:03</t>
  </si>
  <si>
    <t>28.10.2020 14:31:05</t>
  </si>
  <si>
    <t>28.10.2020 14:31:06</t>
  </si>
  <si>
    <t>28.10.2020 14:31:08</t>
  </si>
  <si>
    <t>28.10.2020 14:31:26</t>
  </si>
  <si>
    <t>28.10.2020 14:31:27</t>
  </si>
  <si>
    <t>28.10.2020 14:31:30</t>
  </si>
  <si>
    <t>28.10.2020 14:31:33</t>
  </si>
  <si>
    <t>28.10.2020 14:31:35</t>
  </si>
  <si>
    <t>28.10.2020 14:31:36</t>
  </si>
  <si>
    <t>28.10.2020 14:31:38</t>
  </si>
  <si>
    <t>28.10.2020 14:31:39</t>
  </si>
  <si>
    <t>28.10.2020 14:31:41</t>
  </si>
  <si>
    <t>28.10.2020 14:31:43</t>
  </si>
  <si>
    <t>28.10.2020 14:32:44</t>
  </si>
  <si>
    <t>28.10.2020 14:32:45</t>
  </si>
  <si>
    <t>28.10.2020 14:32:47</t>
  </si>
  <si>
    <t>28.10.2020 14:32:48</t>
  </si>
  <si>
    <t>28.10.2020 14:33:22</t>
  </si>
  <si>
    <t>28.10.2020 14:33:25</t>
  </si>
  <si>
    <t>28.10.2020 14:33:27</t>
  </si>
  <si>
    <t>28.10.2020 14:33:28</t>
  </si>
  <si>
    <t>28.10.2020 14:33:30</t>
  </si>
  <si>
    <t>28.10.2020 14:33:31</t>
  </si>
  <si>
    <t>28.10.2020 14:33:33</t>
  </si>
  <si>
    <t>28.10.2020 14:33:34</t>
  </si>
  <si>
    <t>28.10.2020 14:33:51</t>
  </si>
  <si>
    <t>28.10.2020 14:33:53</t>
  </si>
  <si>
    <t>28.10.2020 14:33:54</t>
  </si>
  <si>
    <t>28.10.2020 14:33:56</t>
  </si>
  <si>
    <t>28.10.2020 14:33:57</t>
  </si>
  <si>
    <t>28.10.2020 14:33:59</t>
  </si>
  <si>
    <t>28.10.2020 14:34:41</t>
  </si>
  <si>
    <t>28.10.2020 14:34:44</t>
  </si>
  <si>
    <t>28.10.2020 14:34:46</t>
  </si>
  <si>
    <t>28.10.2020 14:34:47</t>
  </si>
  <si>
    <t>28.10.2020 14:34:49</t>
  </si>
  <si>
    <t>28.10.2020 14:34:50</t>
  </si>
  <si>
    <t>28.10.2020 14:34:52</t>
  </si>
  <si>
    <t>28.10.2020 14:34:53</t>
  </si>
  <si>
    <t>28.10.2020 14:34:55</t>
  </si>
  <si>
    <t>28.10.2020 14:34:56</t>
  </si>
  <si>
    <t>28.10.2020 14:36:53</t>
  </si>
  <si>
    <t>28.10.2020 14:36:56</t>
  </si>
  <si>
    <t>28.10.2020 14:36:57</t>
  </si>
  <si>
    <t>28.10.2020 14:36:59</t>
  </si>
  <si>
    <t>28.10.2020 14:37:00</t>
  </si>
  <si>
    <t>28.10.2020 14:37:02</t>
  </si>
  <si>
    <t>28.10.2020 14:37:03</t>
  </si>
  <si>
    <t>28.10.2020 14:37:09</t>
  </si>
  <si>
    <t>28.10.2020 14:37:15</t>
  </si>
  <si>
    <t>28.10.2020 14:37:17</t>
  </si>
  <si>
    <t>28.10.2020 14:37:18</t>
  </si>
  <si>
    <t>28.10.2020 14:37:20</t>
  </si>
  <si>
    <t>28.10.2020 14:37:21</t>
  </si>
  <si>
    <t>28.10.2020 14:37:23</t>
  </si>
  <si>
    <t>28.10.2020 14:37:24</t>
  </si>
  <si>
    <t>28.10.2020 14:37:26</t>
  </si>
  <si>
    <t>28.10.2020 14:37:27</t>
  </si>
  <si>
    <t>28.10.2020 14:37:29</t>
  </si>
  <si>
    <t>28.10.2020 14:37:30</t>
  </si>
  <si>
    <t>28.10.2020 14:37:32</t>
  </si>
  <si>
    <t>28.10.2020 14:38:15</t>
  </si>
  <si>
    <t>28.10.2020 14:38:16</t>
  </si>
  <si>
    <t>28.10.2020 14:38:18</t>
  </si>
  <si>
    <t>28.10.2020 14:38:21</t>
  </si>
  <si>
    <t>28.10.2020 14:38:34</t>
  </si>
  <si>
    <t>28.10.2020 14:38:36</t>
  </si>
  <si>
    <t>28.10.2020 14:38:37</t>
  </si>
  <si>
    <t>28.10.2020 14:38:39</t>
  </si>
  <si>
    <t>28.10.2020 14:38:40</t>
  </si>
  <si>
    <t>28.10.2020 14:38:42</t>
  </si>
  <si>
    <t>28.10.2020 14:38:43</t>
  </si>
  <si>
    <t>28.10.2020 14:38:45</t>
  </si>
  <si>
    <t>28.10.2020 14:38:46</t>
  </si>
  <si>
    <t>28.10.2020 14:38:48</t>
  </si>
  <si>
    <t>28.10.2020 14:42:15</t>
  </si>
  <si>
    <t>28.10.2020 14:42:16</t>
  </si>
  <si>
    <t>28.10.2020 14:42:18</t>
  </si>
  <si>
    <t>28.10.2020 14:42:19</t>
  </si>
  <si>
    <t>28.10.2020 14:42:21</t>
  </si>
  <si>
    <t>28.10.2020 14:42:22</t>
  </si>
  <si>
    <t>28.10.2020 14:42:24</t>
  </si>
  <si>
    <t>28.10.2020 14:42:25</t>
  </si>
  <si>
    <t>28.10.2020 14:42:27</t>
  </si>
  <si>
    <t>28.10.2020 14:42:28</t>
  </si>
  <si>
    <t>28.10.2020 14:42:30</t>
  </si>
  <si>
    <t>28.10.2020 14:42:31</t>
  </si>
  <si>
    <t>28.10.2020 14:43:33</t>
  </si>
  <si>
    <t>28.10.2020 14:43:34</t>
  </si>
  <si>
    <t>28.10.2020 14:43:36</t>
  </si>
  <si>
    <t>28.10.2020 14:43:37</t>
  </si>
  <si>
    <t>28.10.2020 14:43:40</t>
  </si>
  <si>
    <t>28.10.2020 14:43:42</t>
  </si>
  <si>
    <t>28.10.2020 14:43:44</t>
  </si>
  <si>
    <t>28.10.2020 14:43:45</t>
  </si>
  <si>
    <t>28.10.2020 14:43:47</t>
  </si>
  <si>
    <t>28.10.2020 14:44:30</t>
  </si>
  <si>
    <t>28.10.2020 14:44:33</t>
  </si>
  <si>
    <t>28.10.2020 14:44:34</t>
  </si>
  <si>
    <t>28.10.2020 14:44:36</t>
  </si>
  <si>
    <t>28.10.2020 14:44:37</t>
  </si>
  <si>
    <t>28.10.2020 14:44:39</t>
  </si>
  <si>
    <t>28.10.2020 14:44:40</t>
  </si>
  <si>
    <t>28.10.2020 14:44:42</t>
  </si>
  <si>
    <t>28.10.2020 14:44:43</t>
  </si>
  <si>
    <t>28.10.2020 14:44:45</t>
  </si>
  <si>
    <t>28.10.2020 14:44:48</t>
  </si>
  <si>
    <t>28.10.2020 14:44:51</t>
  </si>
  <si>
    <t>28.10.2020 14:44:54</t>
  </si>
  <si>
    <t>28.10.2020 14:44:55</t>
  </si>
  <si>
    <t>28.10.2020 14:44:57</t>
  </si>
  <si>
    <t>28.10.2020 14:44:58</t>
  </si>
  <si>
    <t>28.10.2020 14:45:00</t>
  </si>
  <si>
    <t>28.10.2020 14:45:02</t>
  </si>
  <si>
    <t>28.10.2020 14:46:59</t>
  </si>
  <si>
    <t>28.10.2020 14:47:00</t>
  </si>
  <si>
    <t>28.10.2020 14:47:02</t>
  </si>
  <si>
    <t>28.10.2020 14:47:03</t>
  </si>
  <si>
    <t>28.10.2020 14:47:05</t>
  </si>
  <si>
    <t>28.10.2020 14:47:06</t>
  </si>
  <si>
    <t>28.10.2020 14:47:08</t>
  </si>
  <si>
    <t>28.10.2020 14:47:11</t>
  </si>
  <si>
    <t>28.10.2020 14:47:12</t>
  </si>
  <si>
    <t>28.10.2020 14:47:15</t>
  </si>
  <si>
    <t>28.10.2020 14:47:17</t>
  </si>
  <si>
    <t>28.10.2020 14:47:18</t>
  </si>
  <si>
    <t>28.10.2020 14:47:20</t>
  </si>
  <si>
    <t>28.10.2020 14:47:21</t>
  </si>
  <si>
    <t>28.10.2020 14:47:26</t>
  </si>
  <si>
    <t>28.10.2020 14:47:27</t>
  </si>
  <si>
    <t>28.10.2020 14:47:29</t>
  </si>
  <si>
    <t>28.10.2020 14:47:30</t>
  </si>
  <si>
    <t>28.10.2020 14:47:33</t>
  </si>
  <si>
    <t>28.10.2020 14:47:44</t>
  </si>
  <si>
    <t>28.10.2020 14:47:45</t>
  </si>
  <si>
    <t>28.10.2020 14:47:47</t>
  </si>
  <si>
    <t>28.10.2020 14:47:50</t>
  </si>
  <si>
    <t>28.10.2020 14:47:52</t>
  </si>
  <si>
    <t>28.10.2020 14:47:53</t>
  </si>
  <si>
    <t>28.10.2020 14:47:55</t>
  </si>
  <si>
    <t>28.10.2020 14:47:56</t>
  </si>
  <si>
    <t>28.10.2020 14:50:31</t>
  </si>
  <si>
    <t>28.10.2020 14:50:33</t>
  </si>
  <si>
    <t>28.10.2020 14:50:34</t>
  </si>
  <si>
    <t>28.10.2020 14:50:36</t>
  </si>
  <si>
    <t>28.10.2020 14:50:37</t>
  </si>
  <si>
    <t>28.10.2020 14:50:39</t>
  </si>
  <si>
    <t>28.10.2020 14:50:40</t>
  </si>
  <si>
    <t>28.10.2020 14:50:42</t>
  </si>
  <si>
    <t>28.10.2020 14:50:43</t>
  </si>
  <si>
    <t>28.10.2020 14:50:45</t>
  </si>
  <si>
    <t>28.10.2020 14:50:46</t>
  </si>
  <si>
    <t>28.10.2020 14:50:48</t>
  </si>
  <si>
    <t>28.10.2020 14:52:13</t>
  </si>
  <si>
    <t>28.10.2020 14:52:15</t>
  </si>
  <si>
    <t>28.10.2020 14:52:16</t>
  </si>
  <si>
    <t>28.10.2020 14:52:18</t>
  </si>
  <si>
    <t>28.10.2020 14:52:19</t>
  </si>
  <si>
    <t>28.10.2020 14:52:21</t>
  </si>
  <si>
    <t>28.10.2020 14:52:22</t>
  </si>
  <si>
    <t>28.10.2020 14:52:24</t>
  </si>
  <si>
    <t>28.10.2020 14:52:25</t>
  </si>
  <si>
    <t>28.10.2020 14:52:33</t>
  </si>
  <si>
    <t>28.10.2020 14:52:34</t>
  </si>
  <si>
    <t>28.10.2020 14:52:36</t>
  </si>
  <si>
    <t>28.10.2020 14:52:37</t>
  </si>
  <si>
    <t>28.10.2020 14:52:40</t>
  </si>
  <si>
    <t>28.10.2020 14:52:42</t>
  </si>
  <si>
    <t>28.10.2020 14:52:43</t>
  </si>
  <si>
    <t>28.10.2020 14:52:45</t>
  </si>
  <si>
    <t>28.10.2020 14:52:48</t>
  </si>
  <si>
    <t>28.10.2020 14:53:27</t>
  </si>
  <si>
    <t>28.10.2020 14:53:28</t>
  </si>
  <si>
    <t>28.10.2020 14:53:30</t>
  </si>
  <si>
    <t>28.10.2020 14:53:31</t>
  </si>
  <si>
    <t>28.10.2020 14:53:33</t>
  </si>
  <si>
    <t>28.10.2020 14:53:36</t>
  </si>
  <si>
    <t>28.10.2020 14:53:37</t>
  </si>
  <si>
    <t>28.10.2020 14:53:39</t>
  </si>
  <si>
    <t>28.10.2020 14:54:44</t>
  </si>
  <si>
    <t>28.10.2020 14:54:45</t>
  </si>
  <si>
    <t>28.10.2020 14:54:47</t>
  </si>
  <si>
    <t>28.10.2020 14:55:00</t>
  </si>
  <si>
    <t>28.10.2020 14:55:18</t>
  </si>
  <si>
    <t>28.10.2020 14:55:19</t>
  </si>
  <si>
    <t>28.10.2020 14:55:21</t>
  </si>
  <si>
    <t>28.10.2020 14:55:22</t>
  </si>
  <si>
    <t>28.10.2020 14:55:25</t>
  </si>
  <si>
    <t>28.10.2020 14:55:27</t>
  </si>
  <si>
    <t>28.10.2020 14:55:28</t>
  </si>
  <si>
    <t>28.10.2020 14:55:30</t>
  </si>
  <si>
    <t>28.10.2020 14:55:31</t>
  </si>
  <si>
    <t>28.10.2020 14:55:33</t>
  </si>
  <si>
    <t>28.10.2020 14:55:56</t>
  </si>
  <si>
    <t>28.10.2020 14:55:59</t>
  </si>
  <si>
    <t>28.10.2020 14:56:40</t>
  </si>
  <si>
    <t>28.10.2020 14:56:41</t>
  </si>
  <si>
    <t>28.10.2020 14:56:43</t>
  </si>
  <si>
    <t>28.10.2020 14:56:44</t>
  </si>
  <si>
    <t>28.10.2020 14:56:46</t>
  </si>
  <si>
    <t>28.10.2020 14:56:47</t>
  </si>
  <si>
    <t>28.10.2020 14:56:49</t>
  </si>
  <si>
    <t>28.10.2020 14:56:50</t>
  </si>
  <si>
    <t>28.10.2020 14:56:52</t>
  </si>
  <si>
    <t>28.10.2020 14:56:53</t>
  </si>
  <si>
    <t>28.10.2020 14:57:39</t>
  </si>
  <si>
    <t>28.10.2020 14:57:42</t>
  </si>
  <si>
    <t>28.10.2020 14:57:44</t>
  </si>
  <si>
    <t>28.10.2020 14:57:45</t>
  </si>
  <si>
    <t>28.10.2020 14:57:47</t>
  </si>
  <si>
    <t>28.10.2020 14:57:48</t>
  </si>
  <si>
    <t>28.10.2020 14:57:50</t>
  </si>
  <si>
    <t>28.10.2020 14:57:51</t>
  </si>
  <si>
    <t>28.10.2020 14:57:53</t>
  </si>
  <si>
    <t>28.10.2020 14:57:54</t>
  </si>
  <si>
    <t>28.10.2020 14:57:56</t>
  </si>
  <si>
    <t>28.10.2020 14:57:57</t>
  </si>
  <si>
    <t>28.10.2020 14:57:59</t>
  </si>
  <si>
    <t>28.10.2020 14:58:00</t>
  </si>
  <si>
    <t>28.10.2020 14:58:06</t>
  </si>
  <si>
    <t>28.10.2020 14:58:08</t>
  </si>
  <si>
    <t>28.10.2020 14:58:09</t>
  </si>
  <si>
    <t>28.10.2020 14:58:12</t>
  </si>
  <si>
    <t>28.10.2020 14:58:14</t>
  </si>
  <si>
    <t>28.10.2020 14:58:17</t>
  </si>
  <si>
    <t>28.10.2020 14:58:18</t>
  </si>
  <si>
    <t>28.10.2020 14:59:09</t>
  </si>
  <si>
    <t>28.10.2020 14:59:10</t>
  </si>
  <si>
    <t>28.10.2020 14:59:12</t>
  </si>
  <si>
    <t>28.10.2020 14:59:13</t>
  </si>
  <si>
    <t>28.10.2020 14:59:15</t>
  </si>
  <si>
    <t>28.10.2020 14:59:16</t>
  </si>
  <si>
    <t>28.10.2020 14:59:18</t>
  </si>
  <si>
    <t>28.10.2020 14:59:19</t>
  </si>
  <si>
    <t>28.10.2020 14:59:22</t>
  </si>
  <si>
    <t>28.10.2020 15:01:33</t>
  </si>
  <si>
    <t>28.10.2020 15:01:35</t>
  </si>
  <si>
    <t>28.10.2020 15:01:36</t>
  </si>
  <si>
    <t>28.10.2020 15:01:39</t>
  </si>
  <si>
    <t>28.10.2020 15:01:40</t>
  </si>
  <si>
    <t>28.10.2020 15:01:42</t>
  </si>
  <si>
    <t>28.10.2020 15:01:43</t>
  </si>
  <si>
    <t>28.10.2020 15:01:45</t>
  </si>
  <si>
    <t>28.10.2020 15:01:47</t>
  </si>
  <si>
    <t>28.10.2020 15:03:19</t>
  </si>
  <si>
    <t>28.10.2020 15:03:21</t>
  </si>
  <si>
    <t>28.10.2020 15:03:24</t>
  </si>
  <si>
    <t>28.10.2020 15:03:25</t>
  </si>
  <si>
    <t>28.10.2020 15:03:27</t>
  </si>
  <si>
    <t>28.10.2020 15:03:28</t>
  </si>
  <si>
    <t>28.10.2020 15:03:30</t>
  </si>
  <si>
    <t>28.10.2020 15:03:31</t>
  </si>
  <si>
    <t>28.10.2020 15:03:33</t>
  </si>
  <si>
    <t>28.10.2020 15:03:57</t>
  </si>
  <si>
    <t>28.10.2020 15:03:59</t>
  </si>
  <si>
    <t>28.10.2020 15:04:00</t>
  </si>
  <si>
    <t>28.10.2020 15:04:02</t>
  </si>
  <si>
    <t>28.10.2020 15:04:03</t>
  </si>
  <si>
    <t>28.10.2020 15:04:05</t>
  </si>
  <si>
    <t>28.10.2020 15:04:06</t>
  </si>
  <si>
    <t>28.10.2020 15:04:08</t>
  </si>
  <si>
    <t>28.10.2020 15:04:09</t>
  </si>
  <si>
    <t>28.10.2020 15:04:11</t>
  </si>
  <si>
    <t>28.10.2020 15:04:12</t>
  </si>
  <si>
    <t>28.10.2020 15:06:03</t>
  </si>
  <si>
    <t>28.10.2020 15:06:04</t>
  </si>
  <si>
    <t>28.10.2020 15:06:15</t>
  </si>
  <si>
    <t>28.10.2020 15:06:19</t>
  </si>
  <si>
    <t>28.10.2020 15:06:21</t>
  </si>
  <si>
    <t>28.10.2020 15:06:22</t>
  </si>
  <si>
    <t>28.10.2020 15:06:24</t>
  </si>
  <si>
    <t>28.10.2020 15:06:25</t>
  </si>
  <si>
    <t>28.10.2020 15:06:27</t>
  </si>
  <si>
    <t>28.10.2020 15:06:30</t>
  </si>
  <si>
    <t>28.10.2020 15:06:31</t>
  </si>
  <si>
    <t>28.10.2020 15:06:33</t>
  </si>
  <si>
    <t>28.10.2020 15:06:34</t>
  </si>
  <si>
    <t>28.10.2020 15:06:36</t>
  </si>
  <si>
    <t>28.10.2020 15:06:37</t>
  </si>
  <si>
    <t>28.10.2020 15:07:35</t>
  </si>
  <si>
    <t>28.10.2020 15:08:06</t>
  </si>
  <si>
    <t>28.10.2020 15:08:07</t>
  </si>
  <si>
    <t>28.10.2020 15:08:09</t>
  </si>
  <si>
    <t>28.10.2020 15:08:12</t>
  </si>
  <si>
    <t>28.10.2020 15:08:13</t>
  </si>
  <si>
    <t>28.10.2020 15:08:15</t>
  </si>
  <si>
    <t>28.10.2020 15:08:16</t>
  </si>
  <si>
    <t>28.10.2020 15:08:18</t>
  </si>
  <si>
    <t>28.10.2020 15:08:19</t>
  </si>
  <si>
    <t>28.10.2020 15:08:22</t>
  </si>
  <si>
    <t>28.10.2020 15:08:24</t>
  </si>
  <si>
    <t>28.10.2020 15:08:25</t>
  </si>
  <si>
    <t>28.10.2020 15:08:27</t>
  </si>
  <si>
    <t>28.10.2020 15:08:28</t>
  </si>
  <si>
    <t>28.10.2020 15:08:30</t>
  </si>
  <si>
    <t>28.10.2020 15:09:33</t>
  </si>
  <si>
    <t>28.10.2020 15:09:34</t>
  </si>
  <si>
    <t>28.10.2020 15:09:36</t>
  </si>
  <si>
    <t>28.10.2020 15:09:37</t>
  </si>
  <si>
    <t>28.10.2020 15:09:41</t>
  </si>
  <si>
    <t>28.10.2020 15:09:42</t>
  </si>
  <si>
    <t>28.10.2020 15:09:44</t>
  </si>
  <si>
    <t>28.10.2020 15:09:45</t>
  </si>
  <si>
    <t>28.10.2020 15:09:47</t>
  </si>
  <si>
    <t>28.10.2020 15:12:15</t>
  </si>
  <si>
    <t>28.10.2020 15:12:16</t>
  </si>
  <si>
    <t>28.10.2020 15:12:18</t>
  </si>
  <si>
    <t>28.10.2020 15:12:19</t>
  </si>
  <si>
    <t>28.10.2020 15:12:22</t>
  </si>
  <si>
    <t>28.10.2020 15:12:24</t>
  </si>
  <si>
    <t>28.10.2020 15:12:25</t>
  </si>
  <si>
    <t>28.10.2020 15:13:28</t>
  </si>
  <si>
    <t>28.10.2020 15:13:30</t>
  </si>
  <si>
    <t>28.10.2020 15:13:31</t>
  </si>
  <si>
    <t>28.10.2020 15:14:04</t>
  </si>
  <si>
    <t>28.10.2020 15:14:09</t>
  </si>
  <si>
    <t>28.10.2020 15:14:10</t>
  </si>
  <si>
    <t>28.10.2020 15:14:12</t>
  </si>
  <si>
    <t>28.10.2020 15:14:13</t>
  </si>
  <si>
    <t>28.10.2020 15:14:15</t>
  </si>
  <si>
    <t>28.10.2020 15:14:16</t>
  </si>
  <si>
    <t>28.10.2020 15:14:18</t>
  </si>
  <si>
    <t>28.10.2020 15:14:19</t>
  </si>
  <si>
    <t>28.10.2020 15:14:21</t>
  </si>
  <si>
    <t>28.10.2020 15:14:36</t>
  </si>
  <si>
    <t>28.10.2020 15:14:37</t>
  </si>
  <si>
    <t>28.10.2020 15:14:39</t>
  </si>
  <si>
    <t>28.10.2020 15:16:21</t>
  </si>
  <si>
    <t>28.10.2020 15:16:22</t>
  </si>
  <si>
    <t>28.10.2020 15:16:24</t>
  </si>
  <si>
    <t>28.10.2020 15:16:25</t>
  </si>
  <si>
    <t>28.10.2020 15:16:27</t>
  </si>
  <si>
    <t>28.10.2020 15:16:28</t>
  </si>
  <si>
    <t>28.10.2020 15:16:30</t>
  </si>
  <si>
    <t>28.10.2020 15:16:31</t>
  </si>
  <si>
    <t>28.10.2020 15:16:33</t>
  </si>
  <si>
    <t>28.10.2020 15:16:34</t>
  </si>
  <si>
    <t>28.10.2020 15:16:37</t>
  </si>
  <si>
    <t>28.10.2020 15:16:39</t>
  </si>
  <si>
    <t>28.10.2020 15:16:40</t>
  </si>
  <si>
    <t>28.10.2020 15:16:42</t>
  </si>
  <si>
    <t>28.10.2020 15:16:43</t>
  </si>
  <si>
    <t>28.10.2020 15:16:45</t>
  </si>
  <si>
    <t>28.10.2020 15:16:46</t>
  </si>
  <si>
    <t>28.10.2020 15:16:48</t>
  </si>
  <si>
    <t>28.10.2020 15:16:49</t>
  </si>
  <si>
    <t>28.10.2020 15:17:34</t>
  </si>
  <si>
    <t>28.10.2020 15:17:36</t>
  </si>
  <si>
    <t>28.10.2020 15:17:37</t>
  </si>
  <si>
    <t>28.10.2020 15:17:39</t>
  </si>
  <si>
    <t>28.10.2020 15:17:40</t>
  </si>
  <si>
    <t>28.10.2020 15:17:42</t>
  </si>
  <si>
    <t>28.10.2020 15:17:44</t>
  </si>
  <si>
    <t>28.10.2020 15:17:45</t>
  </si>
  <si>
    <t>28.10.2020 15:17:48</t>
  </si>
  <si>
    <t>28.10.2020 15:17:50</t>
  </si>
  <si>
    <t>28.10.2020 15:17:51</t>
  </si>
  <si>
    <t>28.10.2020 15:19:15</t>
  </si>
  <si>
    <t>28.10.2020 15:19:19</t>
  </si>
  <si>
    <t>28.10.2020 15:19:22</t>
  </si>
  <si>
    <t>28.10.2020 15:19:30</t>
  </si>
  <si>
    <t>28.10.2020 15:19:31</t>
  </si>
  <si>
    <t>28.10.2020 15:19:33</t>
  </si>
  <si>
    <t>28.10.2020 15:19:34</t>
  </si>
  <si>
    <t>28.10.2020 15:19:36</t>
  </si>
  <si>
    <t>28.10.2020 15:19:37</t>
  </si>
  <si>
    <t>28.10.2020 15:19:39</t>
  </si>
  <si>
    <t>28.10.2020 15:19:40</t>
  </si>
  <si>
    <t>28.10.2020 15:19:42</t>
  </si>
  <si>
    <t>28.10.2020 15:19:43</t>
  </si>
  <si>
    <t>28.10.2020 15:19:56</t>
  </si>
  <si>
    <t>28.10.2020 15:19:57</t>
  </si>
  <si>
    <t>28.10.2020 15:19:59</t>
  </si>
  <si>
    <t>28.10.2020 15:20:00</t>
  </si>
  <si>
    <t>28.10.2020 15:20:02</t>
  </si>
  <si>
    <t>28.10.2020 15:20:03</t>
  </si>
  <si>
    <t>28.10.2020 15:20:05</t>
  </si>
  <si>
    <t>28.10.2020 15:20:06</t>
  </si>
  <si>
    <t>28.10.2020 15:20:09</t>
  </si>
  <si>
    <t>28.10.2020 15:20:11</t>
  </si>
  <si>
    <t>28.10.2020 15:20:27</t>
  </si>
  <si>
    <t>28.10.2020 15:21:56</t>
  </si>
  <si>
    <t>28.10.2020 15:21:57</t>
  </si>
  <si>
    <t>28.10.2020 15:21:59</t>
  </si>
  <si>
    <t>28.10.2020 15:22:00</t>
  </si>
  <si>
    <t>28.10.2020 15:22:02</t>
  </si>
  <si>
    <t>28.10.2020 15:22:03</t>
  </si>
  <si>
    <t>28.10.2020 15:22:05</t>
  </si>
  <si>
    <t>28.10.2020 15:22:06</t>
  </si>
  <si>
    <t>28.10.2020 15:22:08</t>
  </si>
  <si>
    <t>28.10.2020 15:22:09</t>
  </si>
  <si>
    <t>28.10.2020 15:22:11</t>
  </si>
  <si>
    <t>28.10.2020 15:22:14</t>
  </si>
  <si>
    <t>28.10.2020 15:22:15</t>
  </si>
  <si>
    <t>28.10.2020 15:22:17</t>
  </si>
  <si>
    <t>28.10.2020 15:22:18</t>
  </si>
  <si>
    <t>28.10.2020 15:22:20</t>
  </si>
  <si>
    <t>28.10.2020 15:22:24</t>
  </si>
  <si>
    <t>28.10.2020 15:22:26</t>
  </si>
  <si>
    <t>28.10.2020 15:22:27</t>
  </si>
  <si>
    <t>28.10.2020 15:22:29</t>
  </si>
  <si>
    <t>28.10.2020 15:22:30</t>
  </si>
  <si>
    <t>28.10.2020 15:22:32</t>
  </si>
  <si>
    <t>28.10.2020 15:22:33</t>
  </si>
  <si>
    <t>28.10.2020 15:22:35</t>
  </si>
  <si>
    <t>28.10.2020 15:22:36</t>
  </si>
  <si>
    <t>28.10.2020 15:22:38</t>
  </si>
  <si>
    <t>28.10.2020 15:22:39</t>
  </si>
  <si>
    <t>28.10.2020 15:22:41</t>
  </si>
  <si>
    <t>28.10.2020 15:22:42</t>
  </si>
  <si>
    <t>28.10.2020 15:22:44</t>
  </si>
  <si>
    <t>28.10.2020 15:22:45</t>
  </si>
  <si>
    <t>28.10.2020 15:22:47</t>
  </si>
  <si>
    <t>28.10.2020 15:22:48</t>
  </si>
  <si>
    <t>28.10.2020 15:22:50</t>
  </si>
  <si>
    <t>28.10.2020 15:22:51</t>
  </si>
  <si>
    <t>28.10.2020 15:23:00</t>
  </si>
  <si>
    <t>28.10.2020 15:23:01</t>
  </si>
  <si>
    <t>28.10.2020 15:23:03</t>
  </si>
  <si>
    <t>28.10.2020 15:23:04</t>
  </si>
  <si>
    <t>28.10.2020 15:23:06</t>
  </si>
  <si>
    <t>28.10.2020 15:23:07</t>
  </si>
  <si>
    <t>28.10.2020 15:23:12</t>
  </si>
  <si>
    <t>28.10.2020 15:23:13</t>
  </si>
  <si>
    <t>28.10.2020 15:23:15</t>
  </si>
  <si>
    <t>28.10.2020 15:23:30</t>
  </si>
  <si>
    <t>28.10.2020 15:23:31</t>
  </si>
  <si>
    <t>28.10.2020 15:23:33</t>
  </si>
  <si>
    <t>28.10.2020 15:23:34</t>
  </si>
  <si>
    <t>28.10.2020 15:23:36</t>
  </si>
  <si>
    <t>28.10.2020 15:23:37</t>
  </si>
  <si>
    <t>28.10.2020 15:23:39</t>
  </si>
  <si>
    <t>28.10.2020 15:23:40</t>
  </si>
  <si>
    <t>28.10.2020 15:23:42</t>
  </si>
  <si>
    <t>28.10.2020 15:23:49</t>
  </si>
  <si>
    <t>28.10.2020 15:23:51</t>
  </si>
  <si>
    <t>28.10.2020 15:23:52</t>
  </si>
  <si>
    <t>28.10.2020 15:23:54</t>
  </si>
  <si>
    <t>28.10.2020 15:23:55</t>
  </si>
  <si>
    <t>28.10.2020 15:23:57</t>
  </si>
  <si>
    <t>28.10.2020 15:23:58</t>
  </si>
  <si>
    <t>28.10.2020 15:24:00</t>
  </si>
  <si>
    <t>28.10.2020 15:24:01</t>
  </si>
  <si>
    <t>28.10.2020 15:24:03</t>
  </si>
  <si>
    <t>28.10.2020 15:24:15</t>
  </si>
  <si>
    <t>28.10.2020 15:24:16</t>
  </si>
  <si>
    <t>28.10.2020 15:24:18</t>
  </si>
  <si>
    <t>28.10.2020 15:24:20</t>
  </si>
  <si>
    <t>28.10.2020 15:24:21</t>
  </si>
  <si>
    <t>28.10.2020 15:24:23</t>
  </si>
  <si>
    <t>28.10.2020 15:24:26</t>
  </si>
  <si>
    <t>28.10.2020 15:24:27</t>
  </si>
  <si>
    <t>28.10.2020 15:24:29</t>
  </si>
  <si>
    <t>28.10.2020 15:24:30</t>
  </si>
  <si>
    <t>28.10.2020 15:24:32</t>
  </si>
  <si>
    <t>28.10.2020 15:24:33</t>
  </si>
  <si>
    <t>28.10.2020 15:24:35</t>
  </si>
  <si>
    <t>28.10.2020 15:24:36</t>
  </si>
  <si>
    <t>28.10.2020 15:24:38</t>
  </si>
  <si>
    <t>28.10.2020 15:24:39</t>
  </si>
  <si>
    <t>28.10.2020 15:24:41</t>
  </si>
  <si>
    <t>28.10.2020 15:24:42</t>
  </si>
  <si>
    <t>28.10.2020 15:24:44</t>
  </si>
  <si>
    <t>28.10.2020 15:24:45</t>
  </si>
  <si>
    <t>28.10.2020 15:26:42</t>
  </si>
  <si>
    <t>28.10.2020 15:26:47</t>
  </si>
  <si>
    <t>28.10.2020 15:28:10</t>
  </si>
  <si>
    <t>28.10.2020 15:28:12</t>
  </si>
  <si>
    <t>28.10.2020 15:28:13</t>
  </si>
  <si>
    <t>28.10.2020 15:28:15</t>
  </si>
  <si>
    <t>28.10.2020 15:28:16</t>
  </si>
  <si>
    <t>28.10.2020 15:28:18</t>
  </si>
  <si>
    <t>28.10.2020 15:28:19</t>
  </si>
  <si>
    <t>28.10.2020 15:28:21</t>
  </si>
  <si>
    <t>28.10.2020 15:28:24</t>
  </si>
  <si>
    <t>28.10.2020 15:28:25</t>
  </si>
  <si>
    <t>28.10.2020 15:28:27</t>
  </si>
  <si>
    <t>28.10.2020 15:28:28</t>
  </si>
  <si>
    <t>28.10.2020 15:28:31</t>
  </si>
  <si>
    <t>28.10.2020 15:28:33</t>
  </si>
  <si>
    <t>28.10.2020 15:30:06</t>
  </si>
  <si>
    <t>28.10.2020 15:30:07</t>
  </si>
  <si>
    <t>28.10.2020 15:30:09</t>
  </si>
  <si>
    <t>28.10.2020 15:30:10</t>
  </si>
  <si>
    <t>28.10.2020 15:30:12</t>
  </si>
  <si>
    <t>28.10.2020 15:30:13</t>
  </si>
  <si>
    <t>28.10.2020 15:30:15</t>
  </si>
  <si>
    <t>28.10.2020 15:30:16</t>
  </si>
  <si>
    <t>28.10.2020 15:30:18</t>
  </si>
  <si>
    <t>28.10.2020 15:30:19</t>
  </si>
  <si>
    <t>28.10.2020 15:31:10</t>
  </si>
  <si>
    <t>28.10.2020 15:31:12</t>
  </si>
  <si>
    <t>28.10.2020 15:31:13</t>
  </si>
  <si>
    <t>28.10.2020 15:31:15</t>
  </si>
  <si>
    <t>28.10.2020 15:31:16</t>
  </si>
  <si>
    <t>28.10.2020 15:31:18</t>
  </si>
  <si>
    <t>28.10.2020 15:31:19</t>
  </si>
  <si>
    <t>28.10.2020 15:32:59</t>
  </si>
  <si>
    <t>28.10.2020 15:33:00</t>
  </si>
  <si>
    <t>28.10.2020 15:33:02</t>
  </si>
  <si>
    <t>28.10.2020 15:33:03</t>
  </si>
  <si>
    <t>28.10.2020 15:33:05</t>
  </si>
  <si>
    <t>28.10.2020 15:33:06</t>
  </si>
  <si>
    <t>28.10.2020 15:33:08</t>
  </si>
  <si>
    <t>28.10.2020 15:33:09</t>
  </si>
  <si>
    <t>28.10.2020 15:33:11</t>
  </si>
  <si>
    <t>28.10.2020 15:33:12</t>
  </si>
  <si>
    <t>28.10.2020 15:33:14</t>
  </si>
  <si>
    <t>28.10.2020 15:33:15</t>
  </si>
  <si>
    <t>28.10.2020 15:33:17</t>
  </si>
  <si>
    <t>28.10.2020 15:33:18</t>
  </si>
  <si>
    <t>28.10.2020 15:33:20</t>
  </si>
  <si>
    <t>28.10.2020 15:33:21</t>
  </si>
  <si>
    <t>28.10.2020 15:33:23</t>
  </si>
  <si>
    <t>28.10.2020 15:33:24</t>
  </si>
  <si>
    <t>28.10.2020 15:33:26</t>
  </si>
  <si>
    <t>28.10.2020 15:33:27</t>
  </si>
  <si>
    <t>28.10.2020 15:34:01</t>
  </si>
  <si>
    <t>28.10.2020 15:34:03</t>
  </si>
  <si>
    <t>28.10.2020 15:34:04</t>
  </si>
  <si>
    <t>28.10.2020 15:34:06</t>
  </si>
  <si>
    <t>28.10.2020 15:34:07</t>
  </si>
  <si>
    <t>28.10.2020 15:34:09</t>
  </si>
  <si>
    <t>28.10.2020 15:34:10</t>
  </si>
  <si>
    <t>28.10.2020 15:34:12</t>
  </si>
  <si>
    <t>28.10.2020 15:34:13</t>
  </si>
  <si>
    <t>28.10.2020 15:34:15</t>
  </si>
  <si>
    <t>28.10.2020 15:38:21</t>
  </si>
  <si>
    <t>28.10.2020 15:38:22</t>
  </si>
  <si>
    <t>28.10.2020 15:38:24</t>
  </si>
  <si>
    <t>28.10.2020 15:38:25</t>
  </si>
  <si>
    <t>28.10.2020 15:38:27</t>
  </si>
  <si>
    <t>28.10.2020 15:38:28</t>
  </si>
  <si>
    <t>28.10.2020 15:38:30</t>
  </si>
  <si>
    <t>28.10.2020 15:38:31</t>
  </si>
  <si>
    <t>28.10.2020 15:38:33</t>
  </si>
  <si>
    <t>28.10.2020 15:38:34</t>
  </si>
  <si>
    <t>28.10.2020 15:38:36</t>
  </si>
  <si>
    <t>28.10.2020 15:38:37</t>
  </si>
  <si>
    <t>28.10.2020 15:38:39</t>
  </si>
  <si>
    <t>28.10.2020 15:38:40</t>
  </si>
  <si>
    <t>28.10.2020 15:38:42</t>
  </si>
  <si>
    <t>28.10.2020 15:38:43</t>
  </si>
  <si>
    <t>28.10.2020 15:38:45</t>
  </si>
  <si>
    <t>28.10.2020 15:38:51</t>
  </si>
  <si>
    <t>28.10.2020 15:38:52</t>
  </si>
  <si>
    <t>28.10.2020 15:38:54</t>
  </si>
  <si>
    <t>28.10.2020 15:38:55</t>
  </si>
  <si>
    <t>28.10.2020 15:38:57</t>
  </si>
  <si>
    <t>28.10.2020 15:38:58</t>
  </si>
  <si>
    <t>28.10.2020 15:39:00</t>
  </si>
  <si>
    <t>28.10.2020 15:39:01</t>
  </si>
  <si>
    <t>28.10.2020 15:39:03</t>
  </si>
  <si>
    <t>28.10.2020 15:39:04</t>
  </si>
  <si>
    <t>28.10.2020 15:39:06</t>
  </si>
  <si>
    <t>28.10.2020 15:39:08</t>
  </si>
  <si>
    <t>28.10.2020 15:39:09</t>
  </si>
  <si>
    <t>28.10.2020 15:39:10</t>
  </si>
  <si>
    <t>28.10.2020 15:39:12</t>
  </si>
  <si>
    <t>28.10.2020 15:39:13</t>
  </si>
  <si>
    <t>28.10.2020 15:39:15</t>
  </si>
  <si>
    <t>28.10.2020 15:39:16</t>
  </si>
  <si>
    <t>28.10.2020 15:39:18</t>
  </si>
  <si>
    <t>28.10.2020 15:39:19</t>
  </si>
  <si>
    <t>28.10.2020 15:39:21</t>
  </si>
  <si>
    <t>28.10.2020 15:39:22</t>
  </si>
  <si>
    <t>28.10.2020 15:39:24</t>
  </si>
  <si>
    <t>28.10.2020 15:40:21</t>
  </si>
  <si>
    <t>28.10.2020 15:40:22</t>
  </si>
  <si>
    <t>28.10.2020 15:40:24</t>
  </si>
  <si>
    <t>28.10.2020 15:40:25</t>
  </si>
  <si>
    <t>28.10.2020 15:40:27</t>
  </si>
  <si>
    <t>28.10.2020 15:40:28</t>
  </si>
  <si>
    <t>28.10.2020 15:40:30</t>
  </si>
  <si>
    <t>28.10.2020 15:40:31</t>
  </si>
  <si>
    <t>28.10.2020 15:40:33</t>
  </si>
  <si>
    <t>28.10.2020 15:40:34</t>
  </si>
  <si>
    <t>28.10.2020 15:40:36</t>
  </si>
  <si>
    <t>28.10.2020 15:40:39</t>
  </si>
  <si>
    <t>28.10.2020 15:41:27</t>
  </si>
  <si>
    <t>28.10.2020 15:41:28</t>
  </si>
  <si>
    <t>28.10.2020 15:41:30</t>
  </si>
  <si>
    <t>28.10.2020 15:41:33</t>
  </si>
  <si>
    <t>28.10.2020 15:41:34</t>
  </si>
  <si>
    <t>28.10.2020 15:41:36</t>
  </si>
  <si>
    <t>28.10.2020 15:41:37</t>
  </si>
  <si>
    <t>28.10.2020 15:41:39</t>
  </si>
  <si>
    <t>28.10.2020 15:42:56</t>
  </si>
  <si>
    <t>28.10.2020 15:42:57</t>
  </si>
  <si>
    <t>28.10.2020 15:42:59</t>
  </si>
  <si>
    <t>28.10.2020 15:43:00</t>
  </si>
  <si>
    <t>28.10.2020 15:43:02</t>
  </si>
  <si>
    <t>28.10.2020 15:43:03</t>
  </si>
  <si>
    <t>28.10.2020 15:43:05</t>
  </si>
  <si>
    <t>28.10.2020 15:43:06</t>
  </si>
  <si>
    <t>28.10.2020 15:43:08</t>
  </si>
  <si>
    <t>28.10.2020 15:43:09</t>
  </si>
  <si>
    <t>28.10.2020 15:43:11</t>
  </si>
  <si>
    <t>28.10.2020 15:43:12</t>
  </si>
  <si>
    <t>28.10.2020 15:43:14</t>
  </si>
  <si>
    <t>28.10.2020 15:46:47</t>
  </si>
  <si>
    <t>28.10.2020 15:46:48</t>
  </si>
  <si>
    <t>28.10.2020 15:46:50</t>
  </si>
  <si>
    <t>28.10.2020 15:46:51</t>
  </si>
  <si>
    <t>28.10.2020 15:46:53</t>
  </si>
  <si>
    <t>28.10.2020 15:46:54</t>
  </si>
  <si>
    <t>28.10.2020 15:46:56</t>
  </si>
  <si>
    <t>28.10.2020 15:46:57</t>
  </si>
  <si>
    <t>28.10.2020 15:46:59</t>
  </si>
  <si>
    <t>28.10.2020 15:47:00</t>
  </si>
  <si>
    <t>28.10.2020 15:47:02</t>
  </si>
  <si>
    <t>28.10.2020 15:48:38</t>
  </si>
  <si>
    <t>28.10.2020 15:48:39</t>
  </si>
  <si>
    <t>28.10.2020 15:48:41</t>
  </si>
  <si>
    <t>28.10.2020 15:48:42</t>
  </si>
  <si>
    <t>28.10.2020 15:48:44</t>
  </si>
  <si>
    <t>28.10.2020 15:48:45</t>
  </si>
  <si>
    <t>28.10.2020 15:48:47</t>
  </si>
  <si>
    <t>28.10.2020 15:48:50</t>
  </si>
  <si>
    <t>28.10.2020 15:50:34</t>
  </si>
  <si>
    <t>28.10.2020 15:50:36</t>
  </si>
  <si>
    <t>28.10.2020 15:50:37</t>
  </si>
  <si>
    <t>28.10.2020 15:50:39</t>
  </si>
  <si>
    <t>28.10.2020 15:50:41</t>
  </si>
  <si>
    <t>28.10.2020 15:50:42</t>
  </si>
  <si>
    <t>28.10.2020 15:50:44</t>
  </si>
  <si>
    <t>28.10.2020 15:50:45</t>
  </si>
  <si>
    <t>28.10.2020 15:51:35</t>
  </si>
  <si>
    <t>28.10.2020 15:51:36</t>
  </si>
  <si>
    <t>28.10.2020 15:51:38</t>
  </si>
  <si>
    <t>28.10.2020 15:52:18</t>
  </si>
  <si>
    <t>28.10.2020 15:52:19</t>
  </si>
  <si>
    <t>28.10.2020 15:52:21</t>
  </si>
  <si>
    <t>28.10.2020 15:52:22</t>
  </si>
  <si>
    <t>28.10.2020 15:52:24</t>
  </si>
  <si>
    <t>28.10.2020 15:52:25</t>
  </si>
  <si>
    <t>28.10.2020 15:52:27</t>
  </si>
  <si>
    <t>28.10.2020 15:52:28</t>
  </si>
  <si>
    <t>28.10.2020 15:52:37</t>
  </si>
  <si>
    <t>28.10.2020 15:52:39</t>
  </si>
  <si>
    <t>28.10.2020 15:52:40</t>
  </si>
  <si>
    <t>28.10.2020 15:52:42</t>
  </si>
  <si>
    <t>28.10.2020 15:52:44</t>
  </si>
  <si>
    <t>28.10.2020 15:53:09</t>
  </si>
  <si>
    <t>28.10.2020 15:53:10</t>
  </si>
  <si>
    <t>28.10.2020 15:54:33</t>
  </si>
  <si>
    <t>28.10.2020 15:54:34</t>
  </si>
  <si>
    <t>28.10.2020 15:54:36</t>
  </si>
  <si>
    <t>28.10.2020 15:54:37</t>
  </si>
  <si>
    <t>28.10.2020 15:54:39</t>
  </si>
  <si>
    <t>28.10.2020 15:54:40</t>
  </si>
  <si>
    <t>28.10.2020 15:54:42</t>
  </si>
  <si>
    <t>28.10.2020 15:54:44</t>
  </si>
  <si>
    <t>28.10.2020 15:54:45</t>
  </si>
  <si>
    <t>28.10.2020 15:54:47</t>
  </si>
  <si>
    <t>28.10.2020 15:55:13</t>
  </si>
  <si>
    <t>28.10.2020 15:55:15</t>
  </si>
  <si>
    <t>28.10.2020 15:55:16</t>
  </si>
  <si>
    <t>28.10.2020 15:55:18</t>
  </si>
  <si>
    <t>28.10.2020 15:55:19</t>
  </si>
  <si>
    <t>28.10.2020 15:55:21</t>
  </si>
  <si>
    <t>28.10.2020 15:55:22</t>
  </si>
  <si>
    <t>28.10.2020 15:55:24</t>
  </si>
  <si>
    <t>28.10.2020 15:55:25</t>
  </si>
  <si>
    <t>28.10.2020 15:55:28</t>
  </si>
  <si>
    <t>28.10.2020 15:55:30</t>
  </si>
  <si>
    <t>28.10.2020 15:55:31</t>
  </si>
  <si>
    <t>28.10.2020 15:59:03</t>
  </si>
  <si>
    <t>28.10.2020 15:59:06</t>
  </si>
  <si>
    <t>28.10.2020 15:59:07</t>
  </si>
  <si>
    <t>28.10.2020 15:59:09</t>
  </si>
  <si>
    <t>28.10.2020 15:59:10</t>
  </si>
  <si>
    <t>28.10.2020 15:59:12</t>
  </si>
  <si>
    <t>28.10.2020 16:02:36</t>
  </si>
  <si>
    <t>28.10.2020 16:02:38</t>
  </si>
  <si>
    <t>28.10.2020 16:02:39</t>
  </si>
  <si>
    <t>28.10.2020 16:02:41</t>
  </si>
  <si>
    <t>28.10.2020 16:02:42</t>
  </si>
  <si>
    <t>28.10.2020 16:02:44</t>
  </si>
  <si>
    <t>28.10.2020 16:02:45</t>
  </si>
  <si>
    <t>28.10.2020 16:02:47</t>
  </si>
  <si>
    <t>28.10.2020 16:05:15</t>
  </si>
  <si>
    <t>28.10.2020 16:05:16</t>
  </si>
  <si>
    <t>28.10.2020 16:05:18</t>
  </si>
  <si>
    <t>28.10.2020 16:05:19</t>
  </si>
  <si>
    <t>28.10.2020 16:05:21</t>
  </si>
  <si>
    <t>28.10.2020 16:05:22</t>
  </si>
  <si>
    <t>28.10.2020 16:05:24</t>
  </si>
  <si>
    <t>28.10.2020 16:05:27</t>
  </si>
  <si>
    <t>28.10.2020 16:05:57</t>
  </si>
  <si>
    <t>28.10.2020 16:05:59</t>
  </si>
  <si>
    <t>28.10.2020 16:06:05</t>
  </si>
  <si>
    <t>28.10.2020 16:06:08</t>
  </si>
  <si>
    <t>28.10.2020 16:06:09</t>
  </si>
  <si>
    <t>28.10.2020 16:06:11</t>
  </si>
  <si>
    <t>28.10.2020 16:06:12</t>
  </si>
  <si>
    <t>28.10.2020 16:06:14</t>
  </si>
  <si>
    <t>28.10.2020 16:06:15</t>
  </si>
  <si>
    <t>28.10.2020 16:06:17</t>
  </si>
  <si>
    <t>28.10.2020 16:06:18</t>
  </si>
  <si>
    <t>28.10.2020 16:06:36</t>
  </si>
  <si>
    <t>28.10.2020 16:06:38</t>
  </si>
  <si>
    <t>28.10.2020 16:06:39</t>
  </si>
  <si>
    <t>28.10.2020 16:06:41</t>
  </si>
  <si>
    <t>28.10.2020 16:06:42</t>
  </si>
  <si>
    <t>28.10.2020 16:06:44</t>
  </si>
  <si>
    <t>28.10.2020 16:06:45</t>
  </si>
  <si>
    <t>28.10.2020 16:06:47</t>
  </si>
  <si>
    <t>28.10.2020 16:06:48</t>
  </si>
  <si>
    <t>28.10.2020 16:06:50</t>
  </si>
  <si>
    <t>28.10.2020 16:11:06</t>
  </si>
  <si>
    <t>28.10.2020 16:11:07</t>
  </si>
  <si>
    <t>28.10.2020 16:11:09</t>
  </si>
  <si>
    <t>28.10.2020 16:11:10</t>
  </si>
  <si>
    <t>28.10.2020 16:11:12</t>
  </si>
  <si>
    <t>28.10.2020 16:12:28</t>
  </si>
  <si>
    <t>28.10.2020 16:12:30</t>
  </si>
  <si>
    <t>28.10.2020 16:12:31</t>
  </si>
  <si>
    <t>28.10.2020 16:12:33</t>
  </si>
  <si>
    <t>28.10.2020 16:12:34</t>
  </si>
  <si>
    <t>28.10.2020 16:12:36</t>
  </si>
  <si>
    <t>28.10.2020 16:12:39</t>
  </si>
  <si>
    <t>28.10.2020 16:12:40</t>
  </si>
  <si>
    <t>28.10.2020 16:13:38</t>
  </si>
  <si>
    <t>28.10.2020 16:13:39</t>
  </si>
  <si>
    <t>28.10.2020 16:13:41</t>
  </si>
  <si>
    <t>28.10.2020 16:13:42</t>
  </si>
  <si>
    <t>28.10.2020 16:13:44</t>
  </si>
  <si>
    <t>28.10.2020 16:13:45</t>
  </si>
  <si>
    <t>28.10.2020 16:13:47</t>
  </si>
  <si>
    <t>28.10.2020 16:13:48</t>
  </si>
  <si>
    <t>28.10.2020 16:13:50</t>
  </si>
  <si>
    <t>28.10.2020 16:13:51</t>
  </si>
  <si>
    <t>28.10.2020 16:14:51</t>
  </si>
  <si>
    <t>28.10.2020 16:14:53</t>
  </si>
  <si>
    <t>28.10.2020 16:14:54</t>
  </si>
  <si>
    <t>28.10.2020 16:14:56</t>
  </si>
  <si>
    <t>28.10.2020 16:14:57</t>
  </si>
  <si>
    <t>28.10.2020 16:14:59</t>
  </si>
  <si>
    <t>28.10.2020 16:15:00</t>
  </si>
  <si>
    <t>28.10.2020 16:15:02</t>
  </si>
  <si>
    <t>28.10.2020 16:15:03</t>
  </si>
  <si>
    <t>28.10.2020 16:15:05</t>
  </si>
  <si>
    <t>28.10.2020 16:15:08</t>
  </si>
  <si>
    <t>28.10.2020 16:15:11</t>
  </si>
  <si>
    <t>28.10.2020 16:15:12</t>
  </si>
  <si>
    <t>28.10.2020 16:15:14</t>
  </si>
  <si>
    <t>28.10.2020 16:15:15</t>
  </si>
  <si>
    <t>28.10.2020 16:15:17</t>
  </si>
  <si>
    <t>28.10.2020 16:15:18</t>
  </si>
  <si>
    <t>28.10.2020 16:15:20</t>
  </si>
  <si>
    <t>28.10.2020 16:15:21</t>
  </si>
  <si>
    <t>28.10.2020 16:15:27</t>
  </si>
  <si>
    <t>28.10.2020 16:15:29</t>
  </si>
  <si>
    <t>28.10.2020 16:15:30</t>
  </si>
  <si>
    <t>28.10.2020 16:15:32</t>
  </si>
  <si>
    <t>28.10.2020 16:15:33</t>
  </si>
  <si>
    <t>28.10.2020 16:15:35</t>
  </si>
  <si>
    <t>28.10.2020 16:15:36</t>
  </si>
  <si>
    <t>28.10.2020 16:15:38</t>
  </si>
  <si>
    <t>28.10.2020 16:15:39</t>
  </si>
  <si>
    <t>28.10.2020 16:15:41</t>
  </si>
  <si>
    <t>28.10.2020 16:16:28</t>
  </si>
  <si>
    <t>28.10.2020 16:16:30</t>
  </si>
  <si>
    <t>28.10.2020 16:16:33</t>
  </si>
  <si>
    <t>28.10.2020 16:16:34</t>
  </si>
  <si>
    <t>28.10.2020 16:16:36</t>
  </si>
  <si>
    <t>28.10.2020 16:16:39</t>
  </si>
  <si>
    <t>28.10.2020 16:16:47</t>
  </si>
  <si>
    <t>28.10.2020 16:16:48</t>
  </si>
  <si>
    <t>28.10.2020 16:17:47</t>
  </si>
  <si>
    <t>28.10.2020 16:17:48</t>
  </si>
  <si>
    <t>28.10.2020 16:17:50</t>
  </si>
  <si>
    <t>28.10.2020 16:17:51</t>
  </si>
  <si>
    <t>28.10.2020 16:17:53</t>
  </si>
  <si>
    <t>28.10.2020 16:17:54</t>
  </si>
  <si>
    <t>28.10.2020 16:17:56</t>
  </si>
  <si>
    <t>28.10.2020 16:17:57</t>
  </si>
  <si>
    <t>28.10.2020 16:17:59</t>
  </si>
  <si>
    <t>28.10.2020 16:18:05</t>
  </si>
  <si>
    <t>28.10.2020 16:18:06</t>
  </si>
  <si>
    <t>28.10.2020 16:18:08</t>
  </si>
  <si>
    <t>28.10.2020 16:18:09</t>
  </si>
  <si>
    <t>28.10.2020 16:18:11</t>
  </si>
  <si>
    <t>28.10.2020 16:18:12</t>
  </si>
  <si>
    <t>28.10.2020 16:18:14</t>
  </si>
  <si>
    <t>28.10.2020 16:18:15</t>
  </si>
  <si>
    <t>28.10.2020 16:18:17</t>
  </si>
  <si>
    <t>28.10.2020 16:18:32</t>
  </si>
  <si>
    <t>28.10.2020 16:18:33</t>
  </si>
  <si>
    <t>28.10.2020 16:18:35</t>
  </si>
  <si>
    <t>28.10.2020 16:18:36</t>
  </si>
  <si>
    <t>28.10.2020 16:18:38</t>
  </si>
  <si>
    <t>28.10.2020 16:18:39</t>
  </si>
  <si>
    <t>28.10.2020 16:18:41</t>
  </si>
  <si>
    <t>28.10.2020 16:18:42</t>
  </si>
  <si>
    <t>28.10.2020 16:18:44</t>
  </si>
  <si>
    <t>28.10.2020 16:18:45</t>
  </si>
  <si>
    <t>28.10.2020 16:18:47</t>
  </si>
  <si>
    <t>28.10.2020 16:18:48</t>
  </si>
  <si>
    <t>28.10.2020 16:18:50</t>
  </si>
  <si>
    <t>28.10.2020 16:18:51</t>
  </si>
  <si>
    <t>28.10.2020 16:18:53</t>
  </si>
  <si>
    <t>28.10.2020 16:18:56</t>
  </si>
  <si>
    <t>28.10.2020 16:20:07</t>
  </si>
  <si>
    <t>28.10.2020 16:20:09</t>
  </si>
  <si>
    <t>28.10.2020 16:20:10</t>
  </si>
  <si>
    <t>28.10.2020 16:20:13</t>
  </si>
  <si>
    <t>28.10.2020 16:20:15</t>
  </si>
  <si>
    <t>28.10.2020 16:20:16</t>
  </si>
  <si>
    <t>28.10.2020 16:20:18</t>
  </si>
  <si>
    <t>28.10.2020 16:20:19</t>
  </si>
  <si>
    <t>28.10.2020 16:20:21</t>
  </si>
  <si>
    <t>28.10.2020 16:20:22</t>
  </si>
  <si>
    <t>28.10.2020 16:20:24</t>
  </si>
  <si>
    <t>28.10.2020 16:20:25</t>
  </si>
  <si>
    <t>28.10.2020 16:20:28</t>
  </si>
  <si>
    <t>28.10.2020 16:20:30</t>
  </si>
  <si>
    <t>28.10.2020 16:20:31</t>
  </si>
  <si>
    <t>28.10.2020 16:20:33</t>
  </si>
  <si>
    <t>28.10.2020 16:20:34</t>
  </si>
  <si>
    <t>28.10.2020 16:20:36</t>
  </si>
  <si>
    <t>28.10.2020 16:20:37</t>
  </si>
  <si>
    <t>28.10.2020 16:20:40</t>
  </si>
  <si>
    <t>28.10.2020 16:20:42</t>
  </si>
  <si>
    <t>28.10.2020 16:21:53</t>
  </si>
  <si>
    <t>28.10.2020 16:21:54</t>
  </si>
  <si>
    <t>28.10.2020 16:21:56</t>
  </si>
  <si>
    <t>28.10.2020 16:21:57</t>
  </si>
  <si>
    <t>28.10.2020 16:21:59</t>
  </si>
  <si>
    <t>28.10.2020 16:22:00</t>
  </si>
  <si>
    <t>28.10.2020 16:22:02</t>
  </si>
  <si>
    <t>28.10.2020 16:22:05</t>
  </si>
  <si>
    <t>28.10.2020 16:22:06</t>
  </si>
  <si>
    <t>28.10.2020 16:22:08</t>
  </si>
  <si>
    <t>28.10.2020 16:22:09</t>
  </si>
  <si>
    <t>28.10.2020 16:22:32</t>
  </si>
  <si>
    <t>28.10.2020 16:22:34</t>
  </si>
  <si>
    <t>28.10.2020 16:22:35</t>
  </si>
  <si>
    <t>28.10.2020 16:22:37</t>
  </si>
  <si>
    <t>28.10.2020 16:22:40</t>
  </si>
  <si>
    <t>28.10.2020 16:22:41</t>
  </si>
  <si>
    <t>28.10.2020 16:22:43</t>
  </si>
  <si>
    <t>28.10.2020 16:22:44</t>
  </si>
  <si>
    <t>28.10.2020 16:22:46</t>
  </si>
  <si>
    <t>28.10.2020 16:22:47</t>
  </si>
  <si>
    <t>28.10.2020 16:22:49</t>
  </si>
  <si>
    <t>28.10.2020 16:22:50</t>
  </si>
  <si>
    <t>28.10.2020 16:22:52</t>
  </si>
  <si>
    <t>28.10.2020 16:22:53</t>
  </si>
  <si>
    <t>28.10.2020 16:22:55</t>
  </si>
  <si>
    <t>28.10.2020 16:22:56</t>
  </si>
  <si>
    <t>28.10.2020 16:22:58</t>
  </si>
  <si>
    <t>28.10.2020 16:22:59</t>
  </si>
  <si>
    <t>28.10.2020 16:23:01</t>
  </si>
  <si>
    <t>28.10.2020 16:23:02</t>
  </si>
  <si>
    <t>28.10.2020 16:23:04</t>
  </si>
  <si>
    <t>28.10.2020 16:23:05</t>
  </si>
  <si>
    <t>28.10.2020 16:23:07</t>
  </si>
  <si>
    <t>28.10.2020 16:23:08</t>
  </si>
  <si>
    <t>28.10.2020 16:23:10</t>
  </si>
  <si>
    <t>28.10.2020 16:23:11</t>
  </si>
  <si>
    <t>28.10.2020 16:23:13</t>
  </si>
  <si>
    <t>28.10.2020 16:23:14</t>
  </si>
  <si>
    <t>28.10.2020 16:23:16</t>
  </si>
  <si>
    <t>28.10.2020 16:23:17</t>
  </si>
  <si>
    <t>28.10.2020 16:23:19</t>
  </si>
  <si>
    <t>28.10.2020 16:23:20</t>
  </si>
  <si>
    <t>28.10.2020 16:23:22</t>
  </si>
  <si>
    <t>28.10.2020 16:23:23</t>
  </si>
  <si>
    <t>28.10.2020 16:25:03</t>
  </si>
  <si>
    <t>28.10.2020 16:25:04</t>
  </si>
  <si>
    <t>28.10.2020 16:25:06</t>
  </si>
  <si>
    <t>28.10.2020 16:25:07</t>
  </si>
  <si>
    <t>28.10.2020 16:25:09</t>
  </si>
  <si>
    <t>28.10.2020 16:25:10</t>
  </si>
  <si>
    <t>28.10.2020 16:25:12</t>
  </si>
  <si>
    <t>28.10.2020 16:25:13</t>
  </si>
  <si>
    <t>28.10.2020 16:25:15</t>
  </si>
  <si>
    <t>28.10.2020 16:25:16</t>
  </si>
  <si>
    <t>28.10.2020 16:25:18</t>
  </si>
  <si>
    <t>28.10.2020 16:25:19</t>
  </si>
  <si>
    <t>28.10.2020 16:25:21</t>
  </si>
  <si>
    <t>28.10.2020 16:26:24</t>
  </si>
  <si>
    <t>28.10.2020 16:26:25</t>
  </si>
  <si>
    <t>28.10.2020 16:26:27</t>
  </si>
  <si>
    <t>28.10.2020 16:26:28</t>
  </si>
  <si>
    <t>28.10.2020 16:26:30</t>
  </si>
  <si>
    <t>28.10.2020 16:26:31</t>
  </si>
  <si>
    <t>28.10.2020 16:26:33</t>
  </si>
  <si>
    <t>28.10.2020 16:26:34</t>
  </si>
  <si>
    <t>28.10.2020 16:26:36</t>
  </si>
  <si>
    <t>28.10.2020 16:26:37</t>
  </si>
  <si>
    <t>28.10.2020 16:26:39</t>
  </si>
  <si>
    <t>28.10.2020 16:26:57</t>
  </si>
  <si>
    <t>28.10.2020 16:26:59</t>
  </si>
  <si>
    <t>28.10.2020 16:27:17</t>
  </si>
  <si>
    <t>28.10.2020 16:27:18</t>
  </si>
  <si>
    <t>28.10.2020 16:27:21</t>
  </si>
  <si>
    <t>28.10.2020 16:27:23</t>
  </si>
  <si>
    <t>28.10.2020 16:27:26</t>
  </si>
  <si>
    <t>28.10.2020 16:27:27</t>
  </si>
  <si>
    <t>28.10.2020 16:27:29</t>
  </si>
  <si>
    <t>28.10.2020 16:27:30</t>
  </si>
  <si>
    <t>28.10.2020 16:27:32</t>
  </si>
  <si>
    <t>28.10.2020 16:27:35</t>
  </si>
  <si>
    <t>28.10.2020 16:27:36</t>
  </si>
  <si>
    <t>28.10.2020 16:27:59</t>
  </si>
  <si>
    <t>28.10.2020 16:28:01</t>
  </si>
  <si>
    <t>28.10.2020 16:28:02</t>
  </si>
  <si>
    <t>28.10.2020 16:28:04</t>
  </si>
  <si>
    <t>28.10.2020 16:28:05</t>
  </si>
  <si>
    <t>28.10.2020 16:28:07</t>
  </si>
  <si>
    <t>28.10.2020 16:28:08</t>
  </si>
  <si>
    <t>28.10.2020 16:28:10</t>
  </si>
  <si>
    <t>28.10.2020 16:28:11</t>
  </si>
  <si>
    <t>28.10.2020 16:28:13</t>
  </si>
  <si>
    <t>28.10.2020 16:28:14</t>
  </si>
  <si>
    <t>28.10.2020 16:28:16</t>
  </si>
  <si>
    <t>28.10.2020 16:28:17</t>
  </si>
  <si>
    <t>28.10.2020 16:29:13</t>
  </si>
  <si>
    <t>28.10.2020 16:29:15</t>
  </si>
  <si>
    <t>28.10.2020 16:29:16</t>
  </si>
  <si>
    <t>28.10.2020 16:29:18</t>
  </si>
  <si>
    <t>28.10.2020 16:29:19</t>
  </si>
  <si>
    <t>28.10.2020 16:29:40</t>
  </si>
  <si>
    <t>28.10.2020 16:29:42</t>
  </si>
  <si>
    <t>28.10.2020 16:29:44</t>
  </si>
  <si>
    <t>28.10.2020 16:29:45</t>
  </si>
  <si>
    <t>28.10.2020 16:29:47</t>
  </si>
  <si>
    <t>28.10.2020 16:29:48</t>
  </si>
  <si>
    <t>28.10.2020 16:29:50</t>
  </si>
  <si>
    <t>28.10.2020 16:29:51</t>
  </si>
  <si>
    <t>28.10.2020 16:29:53</t>
  </si>
  <si>
    <t>28.10.2020 16:29:54</t>
  </si>
  <si>
    <t>28.10.2020 16:29:56</t>
  </si>
  <si>
    <t>28.10.2020 16:29:57</t>
  </si>
  <si>
    <t>28.10.2020 16:32:09</t>
  </si>
  <si>
    <t>28.10.2020 16:32:10</t>
  </si>
  <si>
    <t>28.10.2020 16:32:12</t>
  </si>
  <si>
    <t>28.10.2020 16:32:13</t>
  </si>
  <si>
    <t>28.10.2020 16:32:15</t>
  </si>
  <si>
    <t>28.10.2020 16:32:16</t>
  </si>
  <si>
    <t>28.10.2020 16:32:18</t>
  </si>
  <si>
    <t>28.10.2020 16:32:19</t>
  </si>
  <si>
    <t>28.10.2020 16:32:21</t>
  </si>
  <si>
    <t>28.10.2020 16:32:22</t>
  </si>
  <si>
    <t>28.10.2020 16:34:35</t>
  </si>
  <si>
    <t>28.10.2020 16:34:36</t>
  </si>
  <si>
    <t>28.10.2020 16:34:38</t>
  </si>
  <si>
    <t>28.10.2020 16:34:39</t>
  </si>
  <si>
    <t>28.10.2020 16:34:41</t>
  </si>
  <si>
    <t>28.10.2020 16:34:42</t>
  </si>
  <si>
    <t>28.10.2020 16:34:44</t>
  </si>
  <si>
    <t>28.10.2020 16:34:45</t>
  </si>
  <si>
    <t>28.10.2020 16:35:18</t>
  </si>
  <si>
    <t>28.10.2020 16:35:19</t>
  </si>
  <si>
    <t>28.10.2020 16:35:21</t>
  </si>
  <si>
    <t>28.10.2020 16:35:24</t>
  </si>
  <si>
    <t>28.10.2020 16:35:25</t>
  </si>
  <si>
    <t>28.10.2020 16:35:27</t>
  </si>
  <si>
    <t>28.10.2020 16:35:28</t>
  </si>
  <si>
    <t>28.10.2020 16:35:30</t>
  </si>
  <si>
    <t>28.10.2020 16:35:31</t>
  </si>
  <si>
    <t>28.10.2020 16:36:12</t>
  </si>
  <si>
    <t>28.10.2020 16:36:13</t>
  </si>
  <si>
    <t>28.10.2020 16:36:15</t>
  </si>
  <si>
    <t>28.10.2020 16:36:16</t>
  </si>
  <si>
    <t>28.10.2020 16:36:18</t>
  </si>
  <si>
    <t>28.10.2020 16:36:19</t>
  </si>
  <si>
    <t>28.10.2020 16:36:21</t>
  </si>
  <si>
    <t>28.10.2020 16:36:22</t>
  </si>
  <si>
    <t>28.10.2020 16:36:24</t>
  </si>
  <si>
    <t>28.10.2020 16:36:25</t>
  </si>
  <si>
    <t>28.10.2020 16:36:27</t>
  </si>
  <si>
    <t>28.10.2020 16:37:44</t>
  </si>
  <si>
    <t>28.10.2020 16:37:45</t>
  </si>
  <si>
    <t>28.10.2020 16:37:47</t>
  </si>
  <si>
    <t>28.10.2020 16:37:48</t>
  </si>
  <si>
    <t>28.10.2020 16:37:50</t>
  </si>
  <si>
    <t>28.10.2020 16:37:51</t>
  </si>
  <si>
    <t>28.10.2020 16:37:53</t>
  </si>
  <si>
    <t>28.10.2020 16:37:54</t>
  </si>
  <si>
    <t>28.10.2020 16:37:56</t>
  </si>
  <si>
    <t>28.10.2020 16:37:57</t>
  </si>
  <si>
    <t>28.10.2020 16:38:55</t>
  </si>
  <si>
    <t>28.10.2020 16:38:56</t>
  </si>
  <si>
    <t>28.10.2020 16:38:58</t>
  </si>
  <si>
    <t>28.10.2020 16:38:59</t>
  </si>
  <si>
    <t>28.10.2020 16:39:01</t>
  </si>
  <si>
    <t>28.10.2020 16:39:02</t>
  </si>
  <si>
    <t>28.10.2020 16:39:04</t>
  </si>
  <si>
    <t>28.10.2020 16:39:05</t>
  </si>
  <si>
    <t>28.10.2020 16:39:07</t>
  </si>
  <si>
    <t>28.10.2020 16:39:08</t>
  </si>
  <si>
    <t>28.10.2020 16:39:33</t>
  </si>
  <si>
    <t>28.10.2020 16:39:34</t>
  </si>
  <si>
    <t>28.10.2020 16:39:36</t>
  </si>
  <si>
    <t>28.10.2020 16:39:37</t>
  </si>
  <si>
    <t>28.10.2020 16:39:39</t>
  </si>
  <si>
    <t>28.10.2020 16:39:40</t>
  </si>
  <si>
    <t>28.10.2020 16:39:42</t>
  </si>
  <si>
    <t>28.10.2020 16:39:43</t>
  </si>
  <si>
    <t>28.10.2020 16:39:45</t>
  </si>
  <si>
    <t>28.10.2020 16:40:21</t>
  </si>
  <si>
    <t>28.10.2020 16:40:22</t>
  </si>
  <si>
    <t>28.10.2020 16:40:24</t>
  </si>
  <si>
    <t>28.10.2020 16:40:25</t>
  </si>
  <si>
    <t>28.10.2020 16:40:28</t>
  </si>
  <si>
    <t>28.10.2020 16:40:30</t>
  </si>
  <si>
    <t>28.10.2020 16:40:31</t>
  </si>
  <si>
    <t>28.10.2020 16:40:33</t>
  </si>
  <si>
    <t>28.10.2020 16:40:34</t>
  </si>
  <si>
    <t>28.10.2020 16:40:36</t>
  </si>
  <si>
    <t>28.10.2020 16:40:37</t>
  </si>
  <si>
    <t>28.10.2020 16:40:39</t>
  </si>
  <si>
    <t>28.10.2020 16:40:42</t>
  </si>
  <si>
    <t>28.10.2020 16:40:43</t>
  </si>
  <si>
    <t>28.10.2020 16:40:45</t>
  </si>
  <si>
    <t>28.10.2020 16:40:46</t>
  </si>
  <si>
    <t>28.10.2020 16:40:48</t>
  </si>
  <si>
    <t>28.10.2020 16:40:49</t>
  </si>
  <si>
    <t>28.10.2020 16:40:51</t>
  </si>
  <si>
    <t>28.10.2020 16:40:52</t>
  </si>
  <si>
    <t>28.10.2020 16:40:54</t>
  </si>
  <si>
    <t>28.10.2020 16:40:55</t>
  </si>
  <si>
    <t>28.10.2020 16:40:57</t>
  </si>
  <si>
    <t>28.10.2020 16:40:58</t>
  </si>
  <si>
    <t>28.10.2020 16:41:06</t>
  </si>
  <si>
    <t>28.10.2020 16:41:08</t>
  </si>
  <si>
    <t>28.10.2020 16:42:18</t>
  </si>
  <si>
    <t>28.10.2020 16:42:19</t>
  </si>
  <si>
    <t>28.10.2020 16:42:21</t>
  </si>
  <si>
    <t>28.10.2020 16:42:22</t>
  </si>
  <si>
    <t>28.10.2020 16:42:25</t>
  </si>
  <si>
    <t>28.10.2020 16:42:27</t>
  </si>
  <si>
    <t>28.10.2020 16:42:28</t>
  </si>
  <si>
    <t>28.10.2020 16:42:30</t>
  </si>
  <si>
    <t>28.10.2020 16:42:31</t>
  </si>
  <si>
    <t>28.10.2020 16:42:33</t>
  </si>
  <si>
    <t>28.10.2020 16:45:00</t>
  </si>
  <si>
    <t>28.10.2020 16:45:01</t>
  </si>
  <si>
    <t>28.10.2020 16:45:03</t>
  </si>
  <si>
    <t>28.10.2020 16:45:04</t>
  </si>
  <si>
    <t>28.10.2020 16:45:06</t>
  </si>
  <si>
    <t>28.10.2020 16:45:07</t>
  </si>
  <si>
    <t>28.10.2020 16:45:09</t>
  </si>
  <si>
    <t>28.10.2020 16:45:10</t>
  </si>
  <si>
    <t>28.10.2020 16:45:12</t>
  </si>
  <si>
    <t>28.10.2020 16:45:13</t>
  </si>
  <si>
    <t>28.10.2020 16:45:28</t>
  </si>
  <si>
    <t>28.10.2020 16:45:31</t>
  </si>
  <si>
    <t>28.10.2020 16:45:33</t>
  </si>
  <si>
    <t>28.10.2020 16:45:34</t>
  </si>
  <si>
    <t>28.10.2020 16:45:37</t>
  </si>
  <si>
    <t>28.10.2020 16:45:39</t>
  </si>
  <si>
    <t>28.10.2020 16:45:40</t>
  </si>
  <si>
    <t>28.10.2020 16:45:42</t>
  </si>
  <si>
    <t>28.10.2020 16:45:43</t>
  </si>
  <si>
    <t>28.10.2020 16:45:45</t>
  </si>
  <si>
    <t>28.10.2020 16:47:09</t>
  </si>
  <si>
    <t>28.10.2020 16:47:10</t>
  </si>
  <si>
    <t>28.10.2020 16:47:12</t>
  </si>
  <si>
    <t>28.10.2020 16:47:13</t>
  </si>
  <si>
    <t>28.10.2020 16:47:15</t>
  </si>
  <si>
    <t>28.10.2020 16:49:07</t>
  </si>
  <si>
    <t>28.10.2020 16:49:09</t>
  </si>
  <si>
    <t>28.10.2020 16:49:10</t>
  </si>
  <si>
    <t>28.10.2020 16:49:12</t>
  </si>
  <si>
    <t>28.10.2020 16:49:13</t>
  </si>
  <si>
    <t>28.10.2020 16:49:15</t>
  </si>
  <si>
    <t>28.10.2020 16:49:16</t>
  </si>
  <si>
    <t>28.10.2020 16:49:19</t>
  </si>
  <si>
    <t>28.10.2020 16:50:03</t>
  </si>
  <si>
    <t>28.10.2020 16:50:04</t>
  </si>
  <si>
    <t>28.10.2020 16:50:06</t>
  </si>
  <si>
    <t>28.10.2020 16:50:07</t>
  </si>
  <si>
    <t>28.10.2020 16:50:09</t>
  </si>
  <si>
    <t>28.10.2020 16:50:10</t>
  </si>
  <si>
    <t>28.10.2020 16:51:39</t>
  </si>
  <si>
    <t>28.10.2020 16:51:41</t>
  </si>
  <si>
    <t>28.10.2020 16:51:42</t>
  </si>
  <si>
    <t>28.10.2020 16:51:44</t>
  </si>
  <si>
    <t>28.10.2020 16:51:45</t>
  </si>
  <si>
    <t>28.10.2020 16:51:47</t>
  </si>
  <si>
    <t>28.10.2020 16:51:48</t>
  </si>
  <si>
    <t>28.10.2020 16:51:50</t>
  </si>
  <si>
    <t>28.10.2020 16:51:51</t>
  </si>
  <si>
    <t>28.10.2020 16:51:54</t>
  </si>
  <si>
    <t>28.10.2020 16:51:56</t>
  </si>
  <si>
    <t>28.10.2020 16:52:36</t>
  </si>
  <si>
    <t>28.10.2020 16:52:38</t>
  </si>
  <si>
    <t>28.10.2020 16:52:39</t>
  </si>
  <si>
    <t>28.10.2020 16:52:41</t>
  </si>
  <si>
    <t>28.10.2020 16:52:42</t>
  </si>
  <si>
    <t>28.10.2020 16:52:44</t>
  </si>
  <si>
    <t>28.10.2020 16:52:45</t>
  </si>
  <si>
    <t>28.10.2020 16:52:47</t>
  </si>
  <si>
    <t>28.10.2020 16:52:56</t>
  </si>
  <si>
    <t>28.10.2020 16:52:57</t>
  </si>
  <si>
    <t>28.10.2020 16:52:59</t>
  </si>
  <si>
    <t>28.10.2020 16:53:00</t>
  </si>
  <si>
    <t>28.10.2020 16:53:02</t>
  </si>
  <si>
    <t>28.10.2020 16:53:03</t>
  </si>
  <si>
    <t>28.10.2020 16:54:19</t>
  </si>
  <si>
    <t>28.10.2020 16:54:21</t>
  </si>
  <si>
    <t>28.10.2020 16:54:22</t>
  </si>
  <si>
    <t>28.10.2020 16:54:30</t>
  </si>
  <si>
    <t>28.10.2020 16:54:31</t>
  </si>
  <si>
    <t>28.10.2020 16:54:33</t>
  </si>
  <si>
    <t>28.10.2020 16:54:34</t>
  </si>
  <si>
    <t>28.10.2020 16:54:36</t>
  </si>
  <si>
    <t>28.10.2020 16:54:37</t>
  </si>
  <si>
    <t>28.10.2020 16:55:32</t>
  </si>
  <si>
    <t>28.10.2020 16:55:33</t>
  </si>
  <si>
    <t>28.10.2020 16:55:35</t>
  </si>
  <si>
    <t>28.10.2020 16:55:36</t>
  </si>
  <si>
    <t>28.10.2020 16:55:48</t>
  </si>
  <si>
    <t>28.10.2020 16:56:13</t>
  </si>
  <si>
    <t>28.10.2020 16:56:15</t>
  </si>
  <si>
    <t>28.10.2020 16:56:16</t>
  </si>
  <si>
    <t>28.10.2020 16:56:18</t>
  </si>
  <si>
    <t>28.10.2020 16:56:19</t>
  </si>
  <si>
    <t>28.10.2020 16:56:21</t>
  </si>
  <si>
    <t>28.10.2020 16:56:22</t>
  </si>
  <si>
    <t>28.10.2020 16:56:25</t>
  </si>
  <si>
    <t>28.10.2020 16:56:27</t>
  </si>
  <si>
    <t>28.10.2020 16:56:28</t>
  </si>
  <si>
    <t>28.10.2020 16:56:31</t>
  </si>
  <si>
    <t>28.10.2020 16:56:33</t>
  </si>
  <si>
    <t>28.10.2020 16:56:34</t>
  </si>
  <si>
    <t>28.10.2020 16:56:37</t>
  </si>
  <si>
    <t>28.10.2020 16:56:39</t>
  </si>
  <si>
    <t>28.10.2020 16:57:19</t>
  </si>
  <si>
    <t>28.10.2020 16:57:21</t>
  </si>
  <si>
    <t>28.10.2020 16:57:22</t>
  </si>
  <si>
    <t>28.10.2020 16:57:24</t>
  </si>
  <si>
    <t>28.10.2020 16:57:25</t>
  </si>
  <si>
    <t>28.10.2020 16:57:27</t>
  </si>
  <si>
    <t>28.10.2020 16:57:28</t>
  </si>
  <si>
    <t>28.10.2020 16:57:30</t>
  </si>
  <si>
    <t>28.10.2020 16:57:31</t>
  </si>
  <si>
    <t>28.10.2020 16:57:34</t>
  </si>
  <si>
    <t>28.10.2020 16:57:36</t>
  </si>
  <si>
    <t>28.10.2020 16:57:40</t>
  </si>
  <si>
    <t>28.10.2020 16:57:42</t>
  </si>
  <si>
    <t>28.10.2020 16:57:43</t>
  </si>
  <si>
    <t>28.10.2020 16:57:46</t>
  </si>
  <si>
    <t>28.10.2020 16:57:48</t>
  </si>
  <si>
    <t>28.10.2020 16:57:51</t>
  </si>
  <si>
    <t>28.10.2020 16:57:52</t>
  </si>
  <si>
    <t>28.10.2020 16:57:54</t>
  </si>
  <si>
    <t>28.10.2020 16:57:57</t>
  </si>
  <si>
    <t>28.10.2020 16:57:58</t>
  </si>
  <si>
    <t>28.10.2020 16:58:00</t>
  </si>
  <si>
    <t>28.10.2020 16:58:02</t>
  </si>
  <si>
    <t>28.10.2020 16:58:03</t>
  </si>
  <si>
    <t>28.10.2020 16:58:08</t>
  </si>
  <si>
    <t>28.10.2020 16:58:09</t>
  </si>
  <si>
    <t>28.10.2020 16:58:12</t>
  </si>
  <si>
    <t>28.10.2020 16:58:15</t>
  </si>
  <si>
    <t>28.10.2020 16:58:17</t>
  </si>
  <si>
    <t>28.10.2020 16:58:18</t>
  </si>
  <si>
    <t>28.10.2020 16:58:20</t>
  </si>
  <si>
    <t>28.10.2020 16:58:26</t>
  </si>
  <si>
    <t>28.10.2020 16:58:27</t>
  </si>
  <si>
    <t>28.10.2020 16:58:29</t>
  </si>
  <si>
    <t>28.10.2020 16:58:30</t>
  </si>
  <si>
    <t>28.10.2020 16:58:44</t>
  </si>
  <si>
    <t>28.10.2020 16:58:45</t>
  </si>
  <si>
    <t>28.10.2020 16:58:47</t>
  </si>
  <si>
    <t>28.10.2020 16:58:48</t>
  </si>
  <si>
    <t>28.10.2020 16:58:51</t>
  </si>
  <si>
    <t>28.10.2020 16:58:53</t>
  </si>
  <si>
    <t>28.10.2020 16:58:54</t>
  </si>
  <si>
    <t>28.10.2020 16:58:56</t>
  </si>
  <si>
    <t>28.10.2020 16:58:59</t>
  </si>
  <si>
    <t>28.10.2020 16:59:00</t>
  </si>
  <si>
    <t>28.10.2020 16:59:02</t>
  </si>
  <si>
    <t>28.10.2020 16:59:03</t>
  </si>
  <si>
    <t>28.10.2020 16:59:06</t>
  </si>
  <si>
    <t>28.10.2020 16:59:08</t>
  </si>
  <si>
    <t>28.10.2020 16:59:09</t>
  </si>
  <si>
    <t>28.10.2020 16:59:11</t>
  </si>
  <si>
    <t>28.10.2020 16:59:41</t>
  </si>
  <si>
    <t>28.10.2020 16:59:43</t>
  </si>
  <si>
    <t>28.10.2020 16:59:44</t>
  </si>
  <si>
    <t>28.10.2020 16:59:46</t>
  </si>
  <si>
    <t>28.10.2020 16:59:47</t>
  </si>
  <si>
    <t>28.10.2020 16:59:49</t>
  </si>
  <si>
    <t>28.10.2020 16:59:50</t>
  </si>
  <si>
    <t>28.10.2020 16:59:52</t>
  </si>
  <si>
    <t>28.10.2020 16:59:53</t>
  </si>
  <si>
    <t>28.10.2020 16:59:55</t>
  </si>
  <si>
    <t>28.10.2020 16:59:56</t>
  </si>
  <si>
    <t>28.10.2020 17:01:09</t>
  </si>
  <si>
    <t>28.10.2020 17:01:10</t>
  </si>
  <si>
    <t>28.10.2020 17:01:12</t>
  </si>
  <si>
    <t>28.10.2020 17:01:13</t>
  </si>
  <si>
    <t>28.10.2020 17:01:15</t>
  </si>
  <si>
    <t>28.10.2020 17:01:16</t>
  </si>
  <si>
    <t>28.10.2020 17:01:18</t>
  </si>
  <si>
    <t>28.10.2020 17:01:19</t>
  </si>
  <si>
    <t>28.10.2020 17:01:22</t>
  </si>
  <si>
    <t>28.10.2020 17:01:24</t>
  </si>
  <si>
    <t>28.10.2020 17:01:25</t>
  </si>
  <si>
    <t>28.10.2020 17:01:27</t>
  </si>
  <si>
    <t>28.10.2020 17:01:59</t>
  </si>
  <si>
    <t>28.10.2020 17:02:00</t>
  </si>
  <si>
    <t>28.10.2020 17:02:02</t>
  </si>
  <si>
    <t>28.10.2020 17:02:03</t>
  </si>
  <si>
    <t>28.10.2020 17:02:05</t>
  </si>
  <si>
    <t>28.10.2020 17:02:06</t>
  </si>
  <si>
    <t>28.10.2020 17:02:08</t>
  </si>
  <si>
    <t>28.10.2020 17:02:09</t>
  </si>
  <si>
    <t>28.10.2020 17:02:11</t>
  </si>
  <si>
    <t>28.10.2020 17:02:14</t>
  </si>
  <si>
    <t>28.10.2020 17:02:15</t>
  </si>
  <si>
    <t>28.10.2020 17:03:53</t>
  </si>
  <si>
    <t>28.10.2020 17:03:54</t>
  </si>
  <si>
    <t>28.10.2020 17:03:56</t>
  </si>
  <si>
    <t>28.10.2020 17:03:57</t>
  </si>
  <si>
    <t>28.10.2020 17:03:59</t>
  </si>
  <si>
    <t>28.10.2020 17:04:00</t>
  </si>
  <si>
    <t>28.10.2020 17:04:02</t>
  </si>
  <si>
    <t>28.10.2020 17:04:03</t>
  </si>
  <si>
    <t>28.10.2020 17:04:05</t>
  </si>
  <si>
    <t>28.10.2020 17:04:06</t>
  </si>
  <si>
    <t>28.10.2020 17:04:31</t>
  </si>
  <si>
    <t>28.10.2020 17:04:32</t>
  </si>
  <si>
    <t>28.10.2020 17:04:34</t>
  </si>
  <si>
    <t>28.10.2020 17:04:35</t>
  </si>
  <si>
    <t>28.10.2020 17:04:37</t>
  </si>
  <si>
    <t>28.10.2020 17:04:38</t>
  </si>
  <si>
    <t>28.10.2020 17:04:44</t>
  </si>
  <si>
    <t>28.10.2020 17:08:04</t>
  </si>
  <si>
    <t>28.10.2020 17:08:07</t>
  </si>
  <si>
    <t>28.10.2020 17:08:10</t>
  </si>
  <si>
    <t>28.10.2020 17:08:12</t>
  </si>
  <si>
    <t>28.10.2020 17:08:13</t>
  </si>
  <si>
    <t>28.10.2020 17:08:15</t>
  </si>
  <si>
    <t>28.10.2020 17:08:16</t>
  </si>
  <si>
    <t>28.10.2020 17:09:03</t>
  </si>
  <si>
    <t>28.10.2020 17:09:06</t>
  </si>
  <si>
    <t>28.10.2020 17:09:07</t>
  </si>
  <si>
    <t>28.10.2020 17:09:09</t>
  </si>
  <si>
    <t>28.10.2020 17:09:10</t>
  </si>
  <si>
    <t>28.10.2020 17:09:12</t>
  </si>
  <si>
    <t>28.10.2020 17:09:13</t>
  </si>
  <si>
    <t>28.10.2020 17:09:15</t>
  </si>
  <si>
    <t>28.10.2020 17:09:28</t>
  </si>
  <si>
    <t>28.10.2020 17:09:31</t>
  </si>
  <si>
    <t>28.10.2020 17:09:33</t>
  </si>
  <si>
    <t>28.10.2020 17:09:34</t>
  </si>
  <si>
    <t>28.10.2020 17:09:36</t>
  </si>
  <si>
    <t>28.10.2020 17:09:37</t>
  </si>
  <si>
    <t>28.10.2020 17:09:39</t>
  </si>
  <si>
    <t>28.10.2020 17:09:40</t>
  </si>
  <si>
    <t>28.10.2020 17:09:42</t>
  </si>
  <si>
    <t>28.10.2020 17:11:21</t>
  </si>
  <si>
    <t>28.10.2020 17:11:22</t>
  </si>
  <si>
    <t>28.10.2020 17:11:24</t>
  </si>
  <si>
    <t>28.10.2020 17:11:25</t>
  </si>
  <si>
    <t>28.10.2020 17:11:27</t>
  </si>
  <si>
    <t>28.10.2020 17:11:28</t>
  </si>
  <si>
    <t>28.10.2020 17:11:30</t>
  </si>
  <si>
    <t>28.10.2020 17:11:31</t>
  </si>
  <si>
    <t>28.10.2020 17:11:33</t>
  </si>
  <si>
    <t>28.10.2020 17:11:53</t>
  </si>
  <si>
    <t>28.10.2020 17:11:54</t>
  </si>
  <si>
    <t>28.10.2020 17:11:56</t>
  </si>
  <si>
    <t>28.10.2020 17:11:57</t>
  </si>
  <si>
    <t>28.10.2020 17:11:59</t>
  </si>
  <si>
    <t>28.10.2020 17:12:00</t>
  </si>
  <si>
    <t>28.10.2020 17:12:02</t>
  </si>
  <si>
    <t>28.10.2020 17:12:05</t>
  </si>
  <si>
    <t>28.10.2020 17:12:14</t>
  </si>
  <si>
    <t>28.10.2020 17:12:15</t>
  </si>
  <si>
    <t>28.10.2020 17:12:17</t>
  </si>
  <si>
    <t>28.10.2020 17:12:18</t>
  </si>
  <si>
    <t>28.10.2020 17:12:20</t>
  </si>
  <si>
    <t>28.10.2020 17:12:21</t>
  </si>
  <si>
    <t>28.10.2020 17:12:23</t>
  </si>
  <si>
    <t>28.10.2020 17:12:24</t>
  </si>
  <si>
    <t>28.10.2020 17:12:26</t>
  </si>
  <si>
    <t>28.10.2020 17:12:27</t>
  </si>
  <si>
    <t>28.10.2020 17:12:29</t>
  </si>
  <si>
    <t>28.10.2020 17:12:33</t>
  </si>
  <si>
    <t>28.10.2020 17:12:35</t>
  </si>
  <si>
    <t>28.10.2020 17:12:36</t>
  </si>
  <si>
    <t>28.10.2020 17:12:38</t>
  </si>
  <si>
    <t>28.10.2020 17:12:39</t>
  </si>
  <si>
    <t>28.10.2020 17:12:41</t>
  </si>
  <si>
    <t>28.10.2020 17:12:42</t>
  </si>
  <si>
    <t>28.10.2020 17:12:45</t>
  </si>
  <si>
    <t>28.10.2020 17:12:47</t>
  </si>
  <si>
    <t>28.10.2020 17:12:48</t>
  </si>
  <si>
    <t>28.10.2020 17:15:35</t>
  </si>
  <si>
    <t>28.10.2020 17:15:36</t>
  </si>
  <si>
    <t>28.10.2020 17:15:38</t>
  </si>
  <si>
    <t>28.10.2020 17:15:39</t>
  </si>
  <si>
    <t>28.10.2020 17:15:41</t>
  </si>
  <si>
    <t>28.10.2020 17:15:42</t>
  </si>
  <si>
    <t>28.10.2020 17:15:44</t>
  </si>
  <si>
    <t>28.10.2020 17:15:45</t>
  </si>
  <si>
    <t>28.10.2020 17:15:48</t>
  </si>
  <si>
    <t>28.10.2020 17:15:50</t>
  </si>
  <si>
    <t>28.10.2020 17:15:51</t>
  </si>
  <si>
    <t>28.10.2020 17:15:53</t>
  </si>
  <si>
    <t>28.10.2020 17:15:56</t>
  </si>
  <si>
    <t>28.10.2020 17:15:57</t>
  </si>
  <si>
    <t>28.10.2020 17:15:59</t>
  </si>
  <si>
    <t>28.10.2020 17:18:31</t>
  </si>
  <si>
    <t>28.10.2020 17:18:33</t>
  </si>
  <si>
    <t>28.10.2020 17:18:34</t>
  </si>
  <si>
    <t>28.10.2020 17:18:36</t>
  </si>
  <si>
    <t>28.10.2020 17:18:37</t>
  </si>
  <si>
    <t>28.10.2020 17:18:39</t>
  </si>
  <si>
    <t>28.10.2020 17:18:40</t>
  </si>
  <si>
    <t>28.10.2020 17:18:42</t>
  </si>
  <si>
    <t>28.10.2020 17:18:43</t>
  </si>
  <si>
    <t>28.10.2020 17:18:45</t>
  </si>
  <si>
    <t>28.10.2020 17:18:56</t>
  </si>
  <si>
    <t>28.10.2020 17:18:57</t>
  </si>
  <si>
    <t>28.10.2020 17:18:59</t>
  </si>
  <si>
    <t>28.10.2020 17:19:00</t>
  </si>
  <si>
    <t>28.10.2020 17:19:02</t>
  </si>
  <si>
    <t>28.10.2020 17:19:43</t>
  </si>
  <si>
    <t>28.10.2020 17:19:44</t>
  </si>
  <si>
    <t>28.10.2020 17:19:46</t>
  </si>
  <si>
    <t>28.10.2020 17:19:47</t>
  </si>
  <si>
    <t>28.10.2020 17:19:49</t>
  </si>
  <si>
    <t>28.10.2020 17:19:50</t>
  </si>
  <si>
    <t>28.10.2020 17:19:52</t>
  </si>
  <si>
    <t>28.10.2020 17:19:53</t>
  </si>
  <si>
    <t>28.10.2020 17:19:55</t>
  </si>
  <si>
    <t>28.10.2020 17:19:56</t>
  </si>
  <si>
    <t>28.10.2020 17:19:58</t>
  </si>
  <si>
    <t>28.10.2020 17:22:59</t>
  </si>
  <si>
    <t>28.10.2020 17:23:00</t>
  </si>
  <si>
    <t>28.10.2020 17:23:02</t>
  </si>
  <si>
    <t>28.10.2020 17:23:14</t>
  </si>
  <si>
    <t>28.10.2020 17:23:15</t>
  </si>
  <si>
    <t>28.10.2020 17:23:17</t>
  </si>
  <si>
    <t>28.10.2020 17:23:18</t>
  </si>
  <si>
    <t>28.10.2020 17:23:20</t>
  </si>
  <si>
    <t>28.10.2020 17:23:21</t>
  </si>
  <si>
    <t>28.10.2020 17:23:23</t>
  </si>
  <si>
    <t>28.10.2020 17:23:24</t>
  </si>
  <si>
    <t>28.10.2020 17:23:26</t>
  </si>
  <si>
    <t>28.10.2020 17:23:27</t>
  </si>
  <si>
    <t>28.10.2020 17:24:47</t>
  </si>
  <si>
    <t>28.10.2020 17:24:50</t>
  </si>
  <si>
    <t>28.10.2020 17:24:51</t>
  </si>
  <si>
    <t>28.10.2020 17:25:03</t>
  </si>
  <si>
    <t>28.10.2020 17:25:06</t>
  </si>
  <si>
    <t>28.10.2020 17:25:07</t>
  </si>
  <si>
    <t>28.10.2020 17:25:09</t>
  </si>
  <si>
    <t>28.10.2020 17:25:12</t>
  </si>
  <si>
    <t>28.10.2020 17:25:13</t>
  </si>
  <si>
    <t>28.10.2020 17:25:15</t>
  </si>
  <si>
    <t>28.10.2020 17:25:16</t>
  </si>
  <si>
    <t>28.10.2020 17:25:21</t>
  </si>
  <si>
    <t>28.10.2020 17:25:22</t>
  </si>
  <si>
    <t>28.10.2020 17:25:24</t>
  </si>
  <si>
    <t>28.10.2020 17:25:27</t>
  </si>
  <si>
    <t>28.10.2020 17:25:28</t>
  </si>
  <si>
    <t>28.10.2020 17:25:30</t>
  </si>
  <si>
    <t>28.10.2020 17:25:31</t>
  </si>
  <si>
    <t>28.10.2020 17:27:45</t>
  </si>
  <si>
    <t>28.10.2020 17:27:47</t>
  </si>
  <si>
    <t>28.10.2020 17:27:48</t>
  </si>
  <si>
    <t>28.10.2020 17:27:50</t>
  </si>
  <si>
    <t>28.10.2020 17:27:51</t>
  </si>
  <si>
    <t>28.10.2020 17:27:53</t>
  </si>
  <si>
    <t>28.10.2020 17:27:54</t>
  </si>
  <si>
    <t>28.10.2020 17:27:56</t>
  </si>
  <si>
    <t>28.10.2020 17:27:57</t>
  </si>
  <si>
    <t>28.10.2020 17:27:59</t>
  </si>
  <si>
    <t>28.10.2020 17:28:00</t>
  </si>
  <si>
    <t>28.10.2020 17:29:50</t>
  </si>
  <si>
    <t>28.10.2020 17:29:53</t>
  </si>
  <si>
    <t>28.10.2020 17:29:54</t>
  </si>
  <si>
    <t>28.10.2020 17:29:59</t>
  </si>
  <si>
    <t>28.10.2020 17:30:03</t>
  </si>
  <si>
    <t>28.10.2020 17:30:06</t>
  </si>
  <si>
    <t>28.10.2020 17:30:08</t>
  </si>
  <si>
    <t>28.10.2020 17:30:09</t>
  </si>
  <si>
    <t>28.10.2020 17:31:53</t>
  </si>
  <si>
    <t>28.10.2020 17:31:54</t>
  </si>
  <si>
    <t>28.10.2020 17:31:56</t>
  </si>
  <si>
    <t>28.10.2020 17:31:57</t>
  </si>
  <si>
    <t>28.10.2020 17:31:59</t>
  </si>
  <si>
    <t>28.10.2020 17:32:00</t>
  </si>
  <si>
    <t>28.10.2020 17:32:02</t>
  </si>
  <si>
    <t>28.10.2020 17:32:03</t>
  </si>
  <si>
    <t>28.10.2020 17:32:05</t>
  </si>
  <si>
    <t>28.10.2020 17:34:38</t>
  </si>
  <si>
    <t>28.10.2020 17:34:39</t>
  </si>
  <si>
    <t>28.10.2020 17:34:41</t>
  </si>
  <si>
    <t>28.10.2020 17:34:42</t>
  </si>
  <si>
    <t>28.10.2020 17:34:44</t>
  </si>
  <si>
    <t>28.10.2020 17:34:45</t>
  </si>
  <si>
    <t>28.10.2020 17:34:47</t>
  </si>
  <si>
    <t>28.10.2020 17:34:48</t>
  </si>
  <si>
    <t>28.10.2020 17:35:24</t>
  </si>
  <si>
    <t>28.10.2020 17:35:25</t>
  </si>
  <si>
    <t>28.10.2020 17:35:27</t>
  </si>
  <si>
    <t>28.10.2020 17:35:28</t>
  </si>
  <si>
    <t>28.10.2020 17:35:30</t>
  </si>
  <si>
    <t>28.10.2020 17:35:31</t>
  </si>
  <si>
    <t>28.10.2020 17:35:33</t>
  </si>
  <si>
    <t>28.10.2020 17:35:36</t>
  </si>
  <si>
    <t>28.10.2020 17:35:37</t>
  </si>
  <si>
    <t>28.10.2020 17:35:40</t>
  </si>
  <si>
    <t>28.10.2020 17:35:42</t>
  </si>
  <si>
    <t>28.10.2020 17:35:43</t>
  </si>
  <si>
    <t>28.10.2020 17:35:45</t>
  </si>
  <si>
    <t>28.10.2020 17:35:46</t>
  </si>
  <si>
    <t>28.10.2020 17:35:48</t>
  </si>
  <si>
    <t>28.10.2020 17:35:49</t>
  </si>
  <si>
    <t>28.10.2020 17:35:51</t>
  </si>
  <si>
    <t>28.10.2020 17:35:52</t>
  </si>
  <si>
    <t>28.10.2020 17:35:54</t>
  </si>
  <si>
    <t>28.10.2020 17:36:32</t>
  </si>
  <si>
    <t>28.10.2020 17:36:33</t>
  </si>
  <si>
    <t>28.10.2020 17:36:35</t>
  </si>
  <si>
    <t>28.10.2020 17:36:36</t>
  </si>
  <si>
    <t>28.10.2020 17:36:37</t>
  </si>
  <si>
    <t>28.10.2020 17:36:40</t>
  </si>
  <si>
    <t>28.10.2020 17:36:43</t>
  </si>
  <si>
    <t>28.10.2020 17:36:45</t>
  </si>
  <si>
    <t>28.10.2020 17:36:47</t>
  </si>
  <si>
    <t>28.10.2020 17:37:16</t>
  </si>
  <si>
    <t>28.10.2020 17:37:18</t>
  </si>
  <si>
    <t>28.10.2020 17:37:19</t>
  </si>
  <si>
    <t>28.10.2020 17:37:21</t>
  </si>
  <si>
    <t>28.10.2020 17:37:22</t>
  </si>
  <si>
    <t>28.10.2020 17:37:24</t>
  </si>
  <si>
    <t>28.10.2020 17:37:25</t>
  </si>
  <si>
    <t>28.10.2020 17:37:27</t>
  </si>
  <si>
    <t>28.10.2020 17:37:28</t>
  </si>
  <si>
    <t>28.10.2020 17:37:30</t>
  </si>
  <si>
    <t>28.10.2020 17:37:31</t>
  </si>
  <si>
    <t>28.10.2020 17:39:22</t>
  </si>
  <si>
    <t>28.10.2020 17:39:24</t>
  </si>
  <si>
    <t>28.10.2020 17:39:25</t>
  </si>
  <si>
    <t>28.10.2020 17:39:27</t>
  </si>
  <si>
    <t>28.10.2020 17:39:28</t>
  </si>
  <si>
    <t>28.10.2020 17:39:30</t>
  </si>
  <si>
    <t>28.10.2020 17:39:31</t>
  </si>
  <si>
    <t>28.10.2020 17:39:33</t>
  </si>
  <si>
    <t>28.10.2020 17:39:36</t>
  </si>
  <si>
    <t>28.10.2020 17:40:12</t>
  </si>
  <si>
    <t>28.10.2020 17:40:15</t>
  </si>
  <si>
    <t>28.10.2020 17:40:16</t>
  </si>
  <si>
    <t>28.10.2020 17:43:21</t>
  </si>
  <si>
    <t>28.10.2020 17:43:22</t>
  </si>
  <si>
    <t>28.10.2020 17:43:25</t>
  </si>
  <si>
    <t>28.10.2020 17:43:27</t>
  </si>
  <si>
    <t>28.10.2020 17:43:28</t>
  </si>
  <si>
    <t>28.10.2020 17:43:30</t>
  </si>
  <si>
    <t>28.10.2020 17:43:31</t>
  </si>
  <si>
    <t>28.10.2020 17:43:33</t>
  </si>
  <si>
    <t>28.10.2020 17:46:53</t>
  </si>
  <si>
    <t>28.10.2020 17:46:54</t>
  </si>
  <si>
    <t>28.10.2020 17:46:56</t>
  </si>
  <si>
    <t>28.10.2020 17:46:57</t>
  </si>
  <si>
    <t>28.10.2020 17:46:59</t>
  </si>
  <si>
    <t>28.10.2020 17:47:00</t>
  </si>
  <si>
    <t>28.10.2020 17:47:02</t>
  </si>
  <si>
    <t>28.10.2020 17:47:03</t>
  </si>
  <si>
    <t>28.10.2020 17:47:05</t>
  </si>
  <si>
    <t>28.10.2020 17:47:06</t>
  </si>
  <si>
    <t>28.10.2020 17:47:08</t>
  </si>
  <si>
    <t>28.10.2020 17:48:19</t>
  </si>
  <si>
    <t>28.10.2020 17:48:21</t>
  </si>
  <si>
    <t>28.10.2020 17:48:22</t>
  </si>
  <si>
    <t>28.10.2020 17:48:25</t>
  </si>
  <si>
    <t>28.10.2020 17:48:27</t>
  </si>
  <si>
    <t>28.10.2020 17:48:28</t>
  </si>
  <si>
    <t>28.10.2020 17:48:30</t>
  </si>
  <si>
    <t>28.10.2020 17:50:33</t>
  </si>
  <si>
    <t>28.10.2020 17:50:38</t>
  </si>
  <si>
    <t>28.10.2020 17:50:39</t>
  </si>
  <si>
    <t>28.10.2020 17:50:41</t>
  </si>
  <si>
    <t>28.10.2020 17:50:42</t>
  </si>
  <si>
    <t>28.10.2020 17:50:44</t>
  </si>
  <si>
    <t>28.10.2020 17:50:45</t>
  </si>
  <si>
    <t>28.10.2020 17:50:47</t>
  </si>
  <si>
    <t>28.10.2020 17:50:50</t>
  </si>
  <si>
    <t>28.10.2020 17:50:51</t>
  </si>
  <si>
    <t>28.10.2020 17:51:51</t>
  </si>
  <si>
    <t>28.10.2020 17:51:53</t>
  </si>
  <si>
    <t>28.10.2020 17:52:47</t>
  </si>
  <si>
    <t>28.10.2020 17:52:48</t>
  </si>
  <si>
    <t>28.10.2020 17:52:50</t>
  </si>
  <si>
    <t>28.10.2020 17:52:51</t>
  </si>
  <si>
    <t>28.10.2020 17:52:53</t>
  </si>
  <si>
    <t>28.10.2020 17:52:54</t>
  </si>
  <si>
    <t>28.10.2020 17:52:56</t>
  </si>
  <si>
    <t>28.10.2020 17:52:57</t>
  </si>
  <si>
    <t>28.10.2020 17:52:59</t>
  </si>
  <si>
    <t>28.10.2020 17:53:05</t>
  </si>
  <si>
    <t>28.10.2020 17:53:06</t>
  </si>
  <si>
    <t>28.10.2020 17:53:08</t>
  </si>
  <si>
    <t>28.10.2020 17:53:09</t>
  </si>
  <si>
    <t>28.10.2020 17:53:11</t>
  </si>
  <si>
    <t>28.10.2020 17:53:12</t>
  </si>
  <si>
    <t>28.10.2020 17:53:14</t>
  </si>
  <si>
    <t>28.10.2020 17:53:15</t>
  </si>
  <si>
    <t>28.10.2020 17:53:17</t>
  </si>
  <si>
    <t>28.10.2020 17:53:18</t>
  </si>
  <si>
    <t>28.10.2020 17:53:20</t>
  </si>
  <si>
    <t>28.10.2020 17:53:21</t>
  </si>
  <si>
    <t>28.10.2020 17:53:23</t>
  </si>
  <si>
    <t>28.10.2020 17:53:24</t>
  </si>
  <si>
    <t>28.10.2020 17:57:54</t>
  </si>
  <si>
    <t>28.10.2020 17:57:56</t>
  </si>
  <si>
    <t>28.10.2020 17:57:57</t>
  </si>
  <si>
    <t>28.10.2020 17:57:59</t>
  </si>
  <si>
    <t>28.10.2020 17:58:00</t>
  </si>
  <si>
    <t>28.10.2020 17:58:02</t>
  </si>
  <si>
    <t>28.10.2020 17:58:03</t>
  </si>
  <si>
    <t>28.10.2020 17:58:05</t>
  </si>
  <si>
    <t>28.10.2020 17:58:06</t>
  </si>
  <si>
    <t>28.10.2020 17:58:08</t>
  </si>
  <si>
    <t>28.10.2020 17:59:45</t>
  </si>
  <si>
    <t>28.10.2020 17:59:47</t>
  </si>
  <si>
    <t>28.10.2020 17:59:48</t>
  </si>
  <si>
    <t>28.10.2020 17:59:50</t>
  </si>
  <si>
    <t>28.10.2020 17:59:51</t>
  </si>
  <si>
    <t>28.10.2020 17:59:53</t>
  </si>
  <si>
    <t>28.10.2020 17:59:54</t>
  </si>
  <si>
    <t>28.10.2020 17:59:56</t>
  </si>
  <si>
    <t>28.10.2020 17:59:57</t>
  </si>
  <si>
    <t>28.10.2020 17:59:59</t>
  </si>
  <si>
    <t>28.10.2020 18:00:00</t>
  </si>
  <si>
    <t>28.10.2020 18:00:02</t>
  </si>
  <si>
    <t>28.10.2020 18:00:03</t>
  </si>
  <si>
    <t>28.10.2020 18:01:13</t>
  </si>
  <si>
    <t>28.10.2020 18:01:15</t>
  </si>
  <si>
    <t>28.10.2020 18:01:16</t>
  </si>
  <si>
    <t>28.10.2020 18:01:18</t>
  </si>
  <si>
    <t>28.10.2020 18:01:19</t>
  </si>
  <si>
    <t>28.10.2020 18:01:21</t>
  </si>
  <si>
    <t>28.10.2020 18:01:22</t>
  </si>
  <si>
    <t>28.10.2020 18:01:25</t>
  </si>
  <si>
    <t>28.10.2020 18:04:33</t>
  </si>
  <si>
    <t>28.10.2020 18:04:34</t>
  </si>
  <si>
    <t>28.10.2020 18:04:36</t>
  </si>
  <si>
    <t>28.10.2020 18:04:38</t>
  </si>
  <si>
    <t>28.10.2020 18:04:39</t>
  </si>
  <si>
    <t>28.10.2020 18:04:41</t>
  </si>
  <si>
    <t>28.10.2020 18:04:42</t>
  </si>
  <si>
    <t>28.10.2020 18:04:44</t>
  </si>
  <si>
    <t>28.10.2020 18:04:45</t>
  </si>
  <si>
    <t>28.10.2020 18:04:47</t>
  </si>
  <si>
    <t>28.10.2020 18:04:48</t>
  </si>
  <si>
    <t>28.10.2020 18:04:50</t>
  </si>
  <si>
    <t>28.10.2020 18:04:51</t>
  </si>
  <si>
    <t>28.10.2020 18:05:01</t>
  </si>
  <si>
    <t>28.10.2020 18:05:03</t>
  </si>
  <si>
    <t>28.10.2020 18:05:04</t>
  </si>
  <si>
    <t>28.10.2020 18:05:06</t>
  </si>
  <si>
    <t>28.10.2020 18:05:07</t>
  </si>
  <si>
    <t>28.10.2020 18:05:09</t>
  </si>
  <si>
    <t>28.10.2020 18:05:10</t>
  </si>
  <si>
    <t>28.10.2020 18:05:12</t>
  </si>
  <si>
    <t>28.10.2020 18:05:13</t>
  </si>
  <si>
    <t>28.10.2020 18:05:15</t>
  </si>
  <si>
    <t>28.10.2020 18:05:16</t>
  </si>
  <si>
    <t>28.10.2020 18:05:18</t>
  </si>
  <si>
    <t>28.10.2020 18:06:41</t>
  </si>
  <si>
    <t>28.10.2020 18:06:42</t>
  </si>
  <si>
    <t>28.10.2020 18:06:44</t>
  </si>
  <si>
    <t>28.10.2020 18:06:45</t>
  </si>
  <si>
    <t>28.10.2020 18:06:47</t>
  </si>
  <si>
    <t>28.10.2020 18:06:50</t>
  </si>
  <si>
    <t>28.10.2020 18:06:51</t>
  </si>
  <si>
    <t>28.10.2020 18:06:53</t>
  </si>
  <si>
    <t>28.10.2020 18:06:54</t>
  </si>
  <si>
    <t>28.10.2020 18:06:56</t>
  </si>
  <si>
    <t>28.10.2020 18:06:57</t>
  </si>
  <si>
    <t>28.10.2020 18:06:59</t>
  </si>
  <si>
    <t>28.10.2020 18:07:02</t>
  </si>
  <si>
    <t>28.10.2020 18:07:03</t>
  </si>
  <si>
    <t>28.10.2020 18:07:35</t>
  </si>
  <si>
    <t>28.10.2020 18:07:36</t>
  </si>
  <si>
    <t>28.10.2020 18:07:38</t>
  </si>
  <si>
    <t>28.10.2020 18:07:39</t>
  </si>
  <si>
    <t>28.10.2020 18:07:41</t>
  </si>
  <si>
    <t>28.10.2020 18:07:43</t>
  </si>
  <si>
    <t>28.10.2020 18:07:44</t>
  </si>
  <si>
    <t>28.10.2020 18:07:46</t>
  </si>
  <si>
    <t>28.10.2020 18:07:47</t>
  </si>
  <si>
    <t>28.10.2020 18:07:53</t>
  </si>
  <si>
    <t>28.10.2020 18:08:00</t>
  </si>
  <si>
    <t>28.10.2020 18:08:01</t>
  </si>
  <si>
    <t>28.10.2020 18:08:03</t>
  </si>
  <si>
    <t>28.10.2020 18:08:04</t>
  </si>
  <si>
    <t>28.10.2020 18:08:06</t>
  </si>
  <si>
    <t>28.10.2020 18:08:07</t>
  </si>
  <si>
    <t>28.10.2020 18:11:35</t>
  </si>
  <si>
    <t>28.10.2020 18:11:36</t>
  </si>
  <si>
    <t>28.10.2020 18:11:38</t>
  </si>
  <si>
    <t>28.10.2020 18:11:39</t>
  </si>
  <si>
    <t>28.10.2020 18:11:41</t>
  </si>
  <si>
    <t>28.10.2020 18:11:42</t>
  </si>
  <si>
    <t>28.10.2020 18:11:45</t>
  </si>
  <si>
    <t>28.10.2020 18:11:47</t>
  </si>
  <si>
    <t>28.10.2020 18:11:48</t>
  </si>
  <si>
    <t>28.10.2020 18:11:50</t>
  </si>
  <si>
    <t>28.10.2020 18:11:51</t>
  </si>
  <si>
    <t>28.10.2020 18:11:53</t>
  </si>
  <si>
    <t>28.10.2020 18:11:54</t>
  </si>
  <si>
    <t>28.10.2020 18:11:56</t>
  </si>
  <si>
    <t>28.10.2020 18:16:01</t>
  </si>
  <si>
    <t>28.10.2020 18:16:03</t>
  </si>
  <si>
    <t>28.10.2020 18:16:04</t>
  </si>
  <si>
    <t>28.10.2020 18:16:06</t>
  </si>
  <si>
    <t>28.10.2020 18:16:07</t>
  </si>
  <si>
    <t>28.10.2020 18:16:09</t>
  </si>
  <si>
    <t>28.10.2020 18:16:10</t>
  </si>
  <si>
    <t>28.10.2020 18:16:12</t>
  </si>
  <si>
    <t>28.10.2020 18:16:13</t>
  </si>
  <si>
    <t>28.10.2020 18:16:15</t>
  </si>
  <si>
    <t>28.10.2020 18:16:16</t>
  </si>
  <si>
    <t>28.10.2020 18:16:31</t>
  </si>
  <si>
    <t>28.10.2020 18:16:33</t>
  </si>
  <si>
    <t>28.10.2020 18:16:34</t>
  </si>
  <si>
    <t>28.10.2020 18:16:36</t>
  </si>
  <si>
    <t>28.10.2020 18:16:37</t>
  </si>
  <si>
    <t>28.10.2020 18:16:39</t>
  </si>
  <si>
    <t>28.10.2020 18:16:40</t>
  </si>
  <si>
    <t>28.10.2020 18:16:42</t>
  </si>
  <si>
    <t>28.10.2020 18:17:48</t>
  </si>
  <si>
    <t>28.10.2020 18:17:50</t>
  </si>
  <si>
    <t>28.10.2020 18:17:51</t>
  </si>
  <si>
    <t>28.10.2020 18:17:53</t>
  </si>
  <si>
    <t>28.10.2020 18:17:54</t>
  </si>
  <si>
    <t>28.10.2020 18:17:56</t>
  </si>
  <si>
    <t>28.10.2020 18:17:57</t>
  </si>
  <si>
    <t>28.10.2020 18:17:59</t>
  </si>
  <si>
    <t>28.10.2020 18:18:00</t>
  </si>
  <si>
    <t>28.10.2020 18:18:02</t>
  </si>
  <si>
    <t>28.10.2020 18:18:29</t>
  </si>
  <si>
    <t>28.10.2020 18:18:31</t>
  </si>
  <si>
    <t>28.10.2020 18:18:32</t>
  </si>
  <si>
    <t>28.10.2020 18:18:34</t>
  </si>
  <si>
    <t>28.10.2020 18:18:35</t>
  </si>
  <si>
    <t>28.10.2020 18:18:37</t>
  </si>
  <si>
    <t>28.10.2020 18:18:38</t>
  </si>
  <si>
    <t>28.10.2020 18:18:40</t>
  </si>
  <si>
    <t>28.10.2020 18:18:41</t>
  </si>
  <si>
    <t>28.10.2020 18:18:43</t>
  </si>
  <si>
    <t>28.10.2020 18:18:44</t>
  </si>
  <si>
    <t>28.10.2020 18:18:47</t>
  </si>
  <si>
    <t>28.10.2020 18:18:49</t>
  </si>
  <si>
    <t>28.10.2020 18:18:50</t>
  </si>
  <si>
    <t>28.10.2020 18:18:52</t>
  </si>
  <si>
    <t>28.10.2020 18:18:53</t>
  </si>
  <si>
    <t>28.10.2020 18:18:58</t>
  </si>
  <si>
    <t>28.10.2020 18:18:59</t>
  </si>
  <si>
    <t>28.10.2020 18:19:01</t>
  </si>
  <si>
    <t>28.10.2020 18:19:02</t>
  </si>
  <si>
    <t>28.10.2020 18:19:04</t>
  </si>
  <si>
    <t>28.10.2020 18:19:05</t>
  </si>
  <si>
    <t>28.10.2020 18:21:21</t>
  </si>
  <si>
    <t>28.10.2020 18:21:22</t>
  </si>
  <si>
    <t>28.10.2020 18:21:24</t>
  </si>
  <si>
    <t>28.10.2020 18:21:25</t>
  </si>
  <si>
    <t>28.10.2020 18:21:27</t>
  </si>
  <si>
    <t>28.10.2020 18:21:28</t>
  </si>
  <si>
    <t>28.10.2020 18:21:31</t>
  </si>
  <si>
    <t>28.10.2020 18:21:33</t>
  </si>
  <si>
    <t>28.10.2020 18:21:39</t>
  </si>
  <si>
    <t>28.10.2020 18:21:40</t>
  </si>
  <si>
    <t>28.10.2020 18:21:42</t>
  </si>
  <si>
    <t>28.10.2020 18:22:24</t>
  </si>
  <si>
    <t>28.10.2020 18:22:25</t>
  </si>
  <si>
    <t>28.10.2020 18:22:27</t>
  </si>
  <si>
    <t>28.10.2020 18:22:28</t>
  </si>
  <si>
    <t>28.10.2020 18:22:30</t>
  </si>
  <si>
    <t>28.10.2020 18:22:31</t>
  </si>
  <si>
    <t>28.10.2020 18:22:33</t>
  </si>
  <si>
    <t>28.10.2020 18:22:34</t>
  </si>
  <si>
    <t>28.10.2020 18:22:36</t>
  </si>
  <si>
    <t>28.10.2020 18:22:37</t>
  </si>
  <si>
    <t>28.10.2020 18:22:39</t>
  </si>
  <si>
    <t>28.10.2020 18:26:06</t>
  </si>
  <si>
    <t>28.10.2020 18:26:07</t>
  </si>
  <si>
    <t>28.10.2020 18:26:09</t>
  </si>
  <si>
    <t>28.10.2020 18:26:10</t>
  </si>
  <si>
    <t>28.10.2020 18:26:12</t>
  </si>
  <si>
    <t>28.10.2020 18:26:13</t>
  </si>
  <si>
    <t>28.10.2020 18:26:15</t>
  </si>
  <si>
    <t>28.10.2020 18:26:16</t>
  </si>
  <si>
    <t>28.10.2020 18:26:19</t>
  </si>
  <si>
    <t>28.10.2020 18:28:10</t>
  </si>
  <si>
    <t>28.10.2020 18:28:12</t>
  </si>
  <si>
    <t>28.10.2020 18:28:13</t>
  </si>
  <si>
    <t>28.10.2020 18:28:15</t>
  </si>
  <si>
    <t>28.10.2020 18:28:16</t>
  </si>
  <si>
    <t>28.10.2020 18:28:18</t>
  </si>
  <si>
    <t>28.10.2020 18:28:21</t>
  </si>
  <si>
    <t>28.10.2020 18:28:22</t>
  </si>
  <si>
    <t>28.10.2020 18:28:24</t>
  </si>
  <si>
    <t>28.10.2020 18:28:25</t>
  </si>
  <si>
    <t>28.10.2020 18:28:27</t>
  </si>
  <si>
    <t>28.10.2020 18:30:19</t>
  </si>
  <si>
    <t>28.10.2020 18:30:21</t>
  </si>
  <si>
    <t>28.10.2020 18:30:22</t>
  </si>
  <si>
    <t>28.10.2020 18:30:24</t>
  </si>
  <si>
    <t>28.10.2020 18:30:25</t>
  </si>
  <si>
    <t>28.10.2020 18:30:27</t>
  </si>
  <si>
    <t>28.10.2020 18:30:30</t>
  </si>
  <si>
    <t>28.10.2020 18:30:31</t>
  </si>
  <si>
    <t>28.10.2020 18:30:33</t>
  </si>
  <si>
    <t>28.10.2020 18:30:34</t>
  </si>
  <si>
    <t>28.10.2020 18:31:47</t>
  </si>
  <si>
    <t>28.10.2020 18:31:48</t>
  </si>
  <si>
    <t>28.10.2020 18:31:50</t>
  </si>
  <si>
    <t>28.10.2020 18:31:51</t>
  </si>
  <si>
    <t>28.10.2020 18:31:53</t>
  </si>
  <si>
    <t>28.10.2020 18:31:54</t>
  </si>
  <si>
    <t>28.10.2020 18:31:57</t>
  </si>
  <si>
    <t>28.10.2020 18:31:59</t>
  </si>
  <si>
    <t>28.10.2020 18:32:00</t>
  </si>
  <si>
    <t>28.10.2020 18:32:02</t>
  </si>
  <si>
    <t>28.10.2020 18:33:03</t>
  </si>
  <si>
    <t>28.10.2020 18:33:04</t>
  </si>
  <si>
    <t>28.10.2020 18:33:06</t>
  </si>
  <si>
    <t>28.10.2020 18:33:07</t>
  </si>
  <si>
    <t>28.10.2020 18:33:09</t>
  </si>
  <si>
    <t>28.10.2020 18:33:10</t>
  </si>
  <si>
    <t>28.10.2020 18:33:12</t>
  </si>
  <si>
    <t>28.10.2020 18:33:13</t>
  </si>
  <si>
    <t>28.10.2020 18:33:15</t>
  </si>
  <si>
    <t>28.10.2020 18:33:16</t>
  </si>
  <si>
    <t>28.10.2020 18:33:18</t>
  </si>
  <si>
    <t>28.10.2020 18:33:42</t>
  </si>
  <si>
    <t>28.10.2020 18:33:43</t>
  </si>
  <si>
    <t>28.10.2020 18:33:45</t>
  </si>
  <si>
    <t>28.10.2020 18:33:46</t>
  </si>
  <si>
    <t>28.10.2020 18:33:48</t>
  </si>
  <si>
    <t>28.10.2020 18:33:49</t>
  </si>
  <si>
    <t>28.10.2020 18:33:51</t>
  </si>
  <si>
    <t>28.10.2020 18:33:52</t>
  </si>
  <si>
    <t>28.10.2020 18:33:54</t>
  </si>
  <si>
    <t>28.10.2020 18:33:55</t>
  </si>
  <si>
    <t>28.10.2020 18:33:57</t>
  </si>
  <si>
    <t>28.10.2020 18:35:06</t>
  </si>
  <si>
    <t>28.10.2020 18:35:07</t>
  </si>
  <si>
    <t>28.10.2020 18:35:09</t>
  </si>
  <si>
    <t>28.10.2020 18:35:10</t>
  </si>
  <si>
    <t>28.10.2020 18:35:12</t>
  </si>
  <si>
    <t>28.10.2020 18:35:13</t>
  </si>
  <si>
    <t>28.10.2020 18:35:15</t>
  </si>
  <si>
    <t>28.10.2020 18:35:16</t>
  </si>
  <si>
    <t>28.10.2020 18:35:18</t>
  </si>
  <si>
    <t>28.10.2020 18:37:47</t>
  </si>
  <si>
    <t>28.10.2020 18:37:48</t>
  </si>
  <si>
    <t>28.10.2020 18:37:50</t>
  </si>
  <si>
    <t>28.10.2020 18:37:51</t>
  </si>
  <si>
    <t>28.10.2020 18:37:53</t>
  </si>
  <si>
    <t>28.10.2020 18:37:54</t>
  </si>
  <si>
    <t>28.10.2020 18:37:56</t>
  </si>
  <si>
    <t>28.10.2020 18:37:57</t>
  </si>
  <si>
    <t>28.10.2020 18:38:19</t>
  </si>
  <si>
    <t>28.10.2020 18:38:21</t>
  </si>
  <si>
    <t>28.10.2020 18:38:22</t>
  </si>
  <si>
    <t>28.10.2020 18:38:24</t>
  </si>
  <si>
    <t>28.10.2020 18:38:25</t>
  </si>
  <si>
    <t>28.10.2020 18:38:27</t>
  </si>
  <si>
    <t>28.10.2020 18:38:28</t>
  </si>
  <si>
    <t>28.10.2020 18:38:30</t>
  </si>
  <si>
    <t>28.10.2020 18:38:31</t>
  </si>
  <si>
    <t>28.10.2020 18:39:35</t>
  </si>
  <si>
    <t>28.10.2020 18:39:36</t>
  </si>
  <si>
    <t>28.10.2020 18:39:38</t>
  </si>
  <si>
    <t>28.10.2020 18:39:39</t>
  </si>
  <si>
    <t>28.10.2020 18:39:41</t>
  </si>
  <si>
    <t>28.10.2020 18:39:44</t>
  </si>
  <si>
    <t>28.10.2020 18:39:47</t>
  </si>
  <si>
    <t>28.10.2020 18:39:50</t>
  </si>
  <si>
    <t>28.10.2020 18:40:25</t>
  </si>
  <si>
    <t>28.10.2020 18:40:27</t>
  </si>
  <si>
    <t>28.10.2020 18:40:28</t>
  </si>
  <si>
    <t>28.10.2020 18:40:30</t>
  </si>
  <si>
    <t>28.10.2020 18:40:31</t>
  </si>
  <si>
    <t>28.10.2020 18:40:34</t>
  </si>
  <si>
    <t>28.10.2020 18:40:36</t>
  </si>
  <si>
    <t>28.10.2020 18:40:37</t>
  </si>
  <si>
    <t>28.10.2020 18:40:39</t>
  </si>
  <si>
    <t>28.10.2020 18:41:13</t>
  </si>
  <si>
    <t>28.10.2020 18:41:28</t>
  </si>
  <si>
    <t>28.10.2020 18:41:30</t>
  </si>
  <si>
    <t>28.10.2020 18:41:31</t>
  </si>
  <si>
    <t>28.10.2020 18:41:33</t>
  </si>
  <si>
    <t>28.10.2020 18:41:34</t>
  </si>
  <si>
    <t>28.10.2020 18:41:36</t>
  </si>
  <si>
    <t>28.10.2020 18:41:37</t>
  </si>
  <si>
    <t>28.10.2020 18:41:39</t>
  </si>
  <si>
    <t>28.10.2020 18:41:40</t>
  </si>
  <si>
    <t>28.10.2020 18:41:42</t>
  </si>
  <si>
    <t>28.10.2020 18:41:43</t>
  </si>
  <si>
    <t>28.10.2020 18:41:45</t>
  </si>
  <si>
    <t>28.10.2020 18:41:46</t>
  </si>
  <si>
    <t>28.10.2020 18:41:48</t>
  </si>
  <si>
    <t>28.10.2020 18:41:49</t>
  </si>
  <si>
    <t>28.10.2020 18:41:51</t>
  </si>
  <si>
    <t>28.10.2020 18:42:10</t>
  </si>
  <si>
    <t>28.10.2020 18:42:12</t>
  </si>
  <si>
    <t>28.10.2020 18:42:13</t>
  </si>
  <si>
    <t>28.10.2020 18:42:16</t>
  </si>
  <si>
    <t>28.10.2020 18:42:18</t>
  </si>
  <si>
    <t>28.10.2020 18:42:19</t>
  </si>
  <si>
    <t>28.10.2020 18:42:21</t>
  </si>
  <si>
    <t>28.10.2020 18:42:22</t>
  </si>
  <si>
    <t>28.10.2020 18:42:24</t>
  </si>
  <si>
    <t>28.10.2020 18:43:44</t>
  </si>
  <si>
    <t>28.10.2020 18:43:45</t>
  </si>
  <si>
    <t>28.10.2020 18:43:47</t>
  </si>
  <si>
    <t>28.10.2020 18:43:48</t>
  </si>
  <si>
    <t>28.10.2020 18:43:50</t>
  </si>
  <si>
    <t>28.10.2020 18:43:51</t>
  </si>
  <si>
    <t>28.10.2020 18:43:53</t>
  </si>
  <si>
    <t>28.10.2020 18:43:54</t>
  </si>
  <si>
    <t>28.10.2020 18:43:57</t>
  </si>
  <si>
    <t>28.10.2020 18:43:59</t>
  </si>
  <si>
    <t>28.10.2020 18:44:00</t>
  </si>
  <si>
    <t>28.10.2020 18:45:07</t>
  </si>
  <si>
    <t>28.10.2020 18:45:09</t>
  </si>
  <si>
    <t>28.10.2020 18:45:10</t>
  </si>
  <si>
    <t>28.10.2020 18:45:12</t>
  </si>
  <si>
    <t>28.10.2020 18:45:13</t>
  </si>
  <si>
    <t>28.10.2020 18:45:15</t>
  </si>
  <si>
    <t>28.10.2020 18:45:16</t>
  </si>
  <si>
    <t>28.10.2020 18:45:18</t>
  </si>
  <si>
    <t>28.10.2020 18:45:19</t>
  </si>
  <si>
    <t>28.10.2020 18:45:21</t>
  </si>
  <si>
    <t>28.10.2020 18:45:24</t>
  </si>
  <si>
    <t>28.10.2020 18:45:25</t>
  </si>
  <si>
    <t>28.10.2020 18:45:27</t>
  </si>
  <si>
    <t>28.10.2020 18:45:28</t>
  </si>
  <si>
    <t>28.10.2020 18:45:30</t>
  </si>
  <si>
    <t>28.10.2020 18:45:31</t>
  </si>
  <si>
    <t>28.10.2020 18:45:33</t>
  </si>
  <si>
    <t>28.10.2020 18:45:34</t>
  </si>
  <si>
    <t>28.10.2020 18:45:36</t>
  </si>
  <si>
    <t>28.10.2020 18:45:37</t>
  </si>
  <si>
    <t>28.10.2020 18:45:39</t>
  </si>
  <si>
    <t>28.10.2020 18:45:40</t>
  </si>
  <si>
    <t>28.10.2020 18:47:36</t>
  </si>
  <si>
    <t>28.10.2020 18:47:38</t>
  </si>
  <si>
    <t>28.10.2020 18:47:39</t>
  </si>
  <si>
    <t>28.10.2020 18:47:41</t>
  </si>
  <si>
    <t>28.10.2020 18:47:42</t>
  </si>
  <si>
    <t>28.10.2020 18:47:44</t>
  </si>
  <si>
    <t>28.10.2020 18:47:45</t>
  </si>
  <si>
    <t>28.10.2020 18:47:47</t>
  </si>
  <si>
    <t>28.10.2020 18:47:48</t>
  </si>
  <si>
    <t>28.10.2020 18:47:50</t>
  </si>
  <si>
    <t>28.10.2020 18:49:36</t>
  </si>
  <si>
    <t>28.10.2020 18:49:38</t>
  </si>
  <si>
    <t>28.10.2020 18:49:39</t>
  </si>
  <si>
    <t>28.10.2020 18:49:41</t>
  </si>
  <si>
    <t>28.10.2020 18:49:42</t>
  </si>
  <si>
    <t>28.10.2020 18:49:44</t>
  </si>
  <si>
    <t>28.10.2020 18:49:45</t>
  </si>
  <si>
    <t>28.10.2020 18:49:47</t>
  </si>
  <si>
    <t>28.10.2020 18:49:48</t>
  </si>
  <si>
    <t>28.10.2020 18:49:50</t>
  </si>
  <si>
    <t>28.10.2020 18:49:51</t>
  </si>
  <si>
    <t>28.10.2020 18:52:54</t>
  </si>
  <si>
    <t>28.10.2020 18:52:56</t>
  </si>
  <si>
    <t>28.10.2020 18:52:57</t>
  </si>
  <si>
    <t>28.10.2020 18:52:59</t>
  </si>
  <si>
    <t>28.10.2020 18:53:00</t>
  </si>
  <si>
    <t>28.10.2020 18:53:02</t>
  </si>
  <si>
    <t>28.10.2020 18:53:03</t>
  </si>
  <si>
    <t>28.10.2020 18:53:05</t>
  </si>
  <si>
    <t>28.10.2020 18:53:06</t>
  </si>
  <si>
    <t>28.10.2020 18:53:08</t>
  </si>
  <si>
    <t>28.10.2020 18:53:37</t>
  </si>
  <si>
    <t>28.10.2020 18:53:38</t>
  </si>
  <si>
    <t>28.10.2020 18:53:40</t>
  </si>
  <si>
    <t>28.10.2020 18:53:41</t>
  </si>
  <si>
    <t>28.10.2020 18:53:43</t>
  </si>
  <si>
    <t>28.10.2020 18:53:44</t>
  </si>
  <si>
    <t>28.10.2020 18:53:46</t>
  </si>
  <si>
    <t>28.10.2020 18:53:47</t>
  </si>
  <si>
    <t>28.10.2020 18:53:49</t>
  </si>
  <si>
    <t>28.10.2020 18:53:50</t>
  </si>
  <si>
    <t>28.10.2020 18:53:52</t>
  </si>
  <si>
    <t>28.10.2020 18:54:31</t>
  </si>
  <si>
    <t>28.10.2020 18:54:33</t>
  </si>
  <si>
    <t>28.10.2020 18:54:34</t>
  </si>
  <si>
    <t>28.10.2020 18:54:36</t>
  </si>
  <si>
    <t>28.10.2020 18:54:37</t>
  </si>
  <si>
    <t>28.10.2020 18:54:39</t>
  </si>
  <si>
    <t>28.10.2020 18:54:41</t>
  </si>
  <si>
    <t>28.10.2020 18:54:42</t>
  </si>
  <si>
    <t>28.10.2020 18:54:44</t>
  </si>
  <si>
    <t>28.10.2020 18:54:45</t>
  </si>
  <si>
    <t>28.10.2020 18:55:18</t>
  </si>
  <si>
    <t>28.10.2020 18:55:21</t>
  </si>
  <si>
    <t>28.10.2020 18:55:22</t>
  </si>
  <si>
    <t>28.10.2020 18:55:24</t>
  </si>
  <si>
    <t>28.10.2020 18:55:27</t>
  </si>
  <si>
    <t>28.10.2020 18:55:28</t>
  </si>
  <si>
    <t>28.10.2020 18:55:30</t>
  </si>
  <si>
    <t>28.10.2020 18:55:31</t>
  </si>
  <si>
    <t>28.10.2020 18:55:48</t>
  </si>
  <si>
    <t>28.10.2020 18:55:49</t>
  </si>
  <si>
    <t>28.10.2020 18:55:51</t>
  </si>
  <si>
    <t>28.10.2020 18:55:53</t>
  </si>
  <si>
    <t>28.10.2020 18:55:54</t>
  </si>
  <si>
    <t>28.10.2020 18:55:56</t>
  </si>
  <si>
    <t>28.10.2020 18:55:57</t>
  </si>
  <si>
    <t>28.10.2020 18:55:59</t>
  </si>
  <si>
    <t>28.10.2020 18:56:00</t>
  </si>
  <si>
    <t>28.10.2020 18:56:56</t>
  </si>
  <si>
    <t>28.10.2020 18:56:58</t>
  </si>
  <si>
    <t>28.10.2020 18:56:59</t>
  </si>
  <si>
    <t>28.10.2020 18:57:01</t>
  </si>
  <si>
    <t>28.10.2020 18:57:02</t>
  </si>
  <si>
    <t>28.10.2020 18:57:04</t>
  </si>
  <si>
    <t>28.10.2020 18:57:05</t>
  </si>
  <si>
    <t>28.10.2020 18:57:07</t>
  </si>
  <si>
    <t>28.10.2020 18:57:08</t>
  </si>
  <si>
    <t>28.10.2020 18:58:03</t>
  </si>
  <si>
    <t>28.10.2020 18:58:04</t>
  </si>
  <si>
    <t>28.10.2020 18:58:06</t>
  </si>
  <si>
    <t>28.10.2020 18:58:09</t>
  </si>
  <si>
    <t>28.10.2020 18:58:10</t>
  </si>
  <si>
    <t>28.10.2020 18:58:12</t>
  </si>
  <si>
    <t>28.10.2020 18:58:13</t>
  </si>
  <si>
    <t>28.10.2020 18:58:15</t>
  </si>
  <si>
    <t>28.10.2020 18:59:38</t>
  </si>
  <si>
    <t>28.10.2020 18:59:41</t>
  </si>
  <si>
    <t>28.10.2020 18:59:42</t>
  </si>
  <si>
    <t>28.10.2020 18:59:44</t>
  </si>
  <si>
    <t>28.10.2020 18:59:45</t>
  </si>
  <si>
    <t>28.10.2020 18:59:47</t>
  </si>
  <si>
    <t>28.10.2020 18:59:48</t>
  </si>
  <si>
    <t>28.10.2020 18:59:50</t>
  </si>
  <si>
    <t>28.10.2020 18:59:51</t>
  </si>
  <si>
    <t>28.10.2020 19:00:56</t>
  </si>
  <si>
    <t>28.10.2020 19:00:57</t>
  </si>
  <si>
    <t>28.10.2020 19:00:59</t>
  </si>
  <si>
    <t>28.10.2020 19:01:00</t>
  </si>
  <si>
    <t>28.10.2020 19:01:02</t>
  </si>
  <si>
    <t>28.10.2020 19:01:03</t>
  </si>
  <si>
    <t>28.10.2020 19:01:05</t>
  </si>
  <si>
    <t>28.10.2020 19:01:06</t>
  </si>
  <si>
    <t>28.10.2020 19:01:50</t>
  </si>
  <si>
    <t>28.10.2020 19:01:52</t>
  </si>
  <si>
    <t>28.10.2020 19:01:53</t>
  </si>
  <si>
    <t>28.10.2020 19:01:55</t>
  </si>
  <si>
    <t>28.10.2020 19:01:56</t>
  </si>
  <si>
    <t>28.10.2020 19:01:58</t>
  </si>
  <si>
    <t>28.10.2020 19:01:59</t>
  </si>
  <si>
    <t>28.10.2020 19:02:02</t>
  </si>
  <si>
    <t>28.10.2020 19:02:04</t>
  </si>
  <si>
    <t>28.10.2020 19:02:59</t>
  </si>
  <si>
    <t>28.10.2020 19:03:00</t>
  </si>
  <si>
    <t>28.10.2020 19:03:02</t>
  </si>
  <si>
    <t>28.10.2020 19:03:03</t>
  </si>
  <si>
    <t>28.10.2020 19:03:05</t>
  </si>
  <si>
    <t>28.10.2020 19:06:09</t>
  </si>
  <si>
    <t>28.10.2020 19:06:10</t>
  </si>
  <si>
    <t>28.10.2020 19:06:12</t>
  </si>
  <si>
    <t>28.10.2020 19:06:13</t>
  </si>
  <si>
    <t>28.10.2020 19:06:15</t>
  </si>
  <si>
    <t>28.10.2020 19:06:16</t>
  </si>
  <si>
    <t>28.10.2020 19:06:18</t>
  </si>
  <si>
    <t>28.10.2020 19:06:19</t>
  </si>
  <si>
    <t>28.10.2020 19:06:21</t>
  </si>
  <si>
    <t>28.10.2020 19:06:22</t>
  </si>
  <si>
    <t>28.10.2020 19:06:24</t>
  </si>
  <si>
    <t>28.10.2020 19:07:07</t>
  </si>
  <si>
    <t>28.10.2020 19:07:09</t>
  </si>
  <si>
    <t>28.10.2020 19:07:10</t>
  </si>
  <si>
    <t>28.10.2020 19:07:12</t>
  </si>
  <si>
    <t>28.10.2020 19:07:13</t>
  </si>
  <si>
    <t>28.10.2020 19:07:16</t>
  </si>
  <si>
    <t>28.10.2020 19:07:18</t>
  </si>
  <si>
    <t>28.10.2020 19:07:19</t>
  </si>
  <si>
    <t>28.10.2020 19:07:30</t>
  </si>
  <si>
    <t>28.10.2020 19:07:31</t>
  </si>
  <si>
    <t>28.10.2020 19:07:33</t>
  </si>
  <si>
    <t>28.10.2020 19:07:34</t>
  </si>
  <si>
    <t>28.10.2020 19:07:36</t>
  </si>
  <si>
    <t>28.10.2020 19:07:37</t>
  </si>
  <si>
    <t>28.10.2020 19:07:39</t>
  </si>
  <si>
    <t>28.10.2020 19:07:40</t>
  </si>
  <si>
    <t>28.10.2020 19:07:43</t>
  </si>
  <si>
    <t>28.10.2020 19:07:46</t>
  </si>
  <si>
    <t>28.10.2020 19:07:49</t>
  </si>
  <si>
    <t>28.10.2020 19:07:51</t>
  </si>
  <si>
    <t>28.10.2020 19:07:52</t>
  </si>
  <si>
    <t>28.10.2020 19:07:54</t>
  </si>
  <si>
    <t>28.10.2020 19:07:55</t>
  </si>
  <si>
    <t>28.10.2020 19:07:57</t>
  </si>
  <si>
    <t>28.10.2020 19:07:58</t>
  </si>
  <si>
    <t>28.10.2020 19:08:00</t>
  </si>
  <si>
    <t>28.10.2020 19:08:01</t>
  </si>
  <si>
    <t>28.10.2020 19:08:03</t>
  </si>
  <si>
    <t>28.10.2020 19:15:16</t>
  </si>
  <si>
    <t>28.10.2020 19:15:18</t>
  </si>
  <si>
    <t>28.10.2020 19:15:19</t>
  </si>
  <si>
    <t>28.10.2020 19:15:21</t>
  </si>
  <si>
    <t>28.10.2020 19:15:22</t>
  </si>
  <si>
    <t>28.10.2020 19:15:24</t>
  </si>
  <si>
    <t>28.10.2020 19:15:25</t>
  </si>
  <si>
    <t>28.10.2020 19:15:27</t>
  </si>
  <si>
    <t>28.10.2020 19:15:28</t>
  </si>
  <si>
    <t>28.10.2020 19:15:51</t>
  </si>
  <si>
    <t>28.10.2020 19:15:53</t>
  </si>
  <si>
    <t>28.10.2020 19:15:54</t>
  </si>
  <si>
    <t>28.10.2020 19:15:56</t>
  </si>
  <si>
    <t>28.10.2020 19:15:57</t>
  </si>
  <si>
    <t>28.10.2020 19:15:59</t>
  </si>
  <si>
    <t>28.10.2020 19:16:00</t>
  </si>
  <si>
    <t>28.10.2020 19:16:05</t>
  </si>
  <si>
    <t>28.10.2020 19:17:13</t>
  </si>
  <si>
    <t>28.10.2020 19:17:15</t>
  </si>
  <si>
    <t>28.10.2020 19:17:16</t>
  </si>
  <si>
    <t>28.10.2020 19:17:18</t>
  </si>
  <si>
    <t>28.10.2020 19:17:19</t>
  </si>
  <si>
    <t>28.10.2020 19:17:21</t>
  </si>
  <si>
    <t>28.10.2020 19:17:22</t>
  </si>
  <si>
    <t>28.10.2020 19:17:24</t>
  </si>
  <si>
    <t>28.10.2020 19:17:25</t>
  </si>
  <si>
    <t>28.10.2020 19:17:27</t>
  </si>
  <si>
    <t>28.10.2020 19:17:28</t>
  </si>
  <si>
    <t>28.10.2020 19:17:30</t>
  </si>
  <si>
    <t>28.10.2020 19:17:31</t>
  </si>
  <si>
    <t>28.10.2020 19:17:33</t>
  </si>
  <si>
    <t>28.10.2020 19:18:06</t>
  </si>
  <si>
    <t>28.10.2020 19:18:07</t>
  </si>
  <si>
    <t>28.10.2020 19:18:09</t>
  </si>
  <si>
    <t>28.10.2020 19:18:10</t>
  </si>
  <si>
    <t>28.10.2020 19:18:12</t>
  </si>
  <si>
    <t>28.10.2020 19:18:13</t>
  </si>
  <si>
    <t>28.10.2020 19:18:15</t>
  </si>
  <si>
    <t>28.10.2020 19:18:16</t>
  </si>
  <si>
    <t>28.10.2020 19:18:27</t>
  </si>
  <si>
    <t>28.10.2020 19:18:28</t>
  </si>
  <si>
    <t>28.10.2020 19:18:30</t>
  </si>
  <si>
    <t>28.10.2020 19:18:31</t>
  </si>
  <si>
    <t>28.10.2020 19:18:33</t>
  </si>
  <si>
    <t>28.10.2020 19:18:34</t>
  </si>
  <si>
    <t>28.10.2020 19:18:36</t>
  </si>
  <si>
    <t>28.10.2020 19:18:37</t>
  </si>
  <si>
    <t>28.10.2020 19:18:39</t>
  </si>
  <si>
    <t>28.10.2020 19:18:40</t>
  </si>
  <si>
    <t>28.10.2020 19:18:46</t>
  </si>
  <si>
    <t>28.10.2020 19:18:48</t>
  </si>
  <si>
    <t>28.10.2020 19:18:49</t>
  </si>
  <si>
    <t>28.10.2020 19:18:51</t>
  </si>
  <si>
    <t>28.10.2020 19:18:52</t>
  </si>
  <si>
    <t>28.10.2020 19:18:54</t>
  </si>
  <si>
    <t>28.10.2020 19:18:55</t>
  </si>
  <si>
    <t>28.10.2020 19:18:57</t>
  </si>
  <si>
    <t>28.10.2020 19:19:33</t>
  </si>
  <si>
    <t>28.10.2020 19:19:35</t>
  </si>
  <si>
    <t>28.10.2020 19:19:36</t>
  </si>
  <si>
    <t>28.10.2020 19:19:38</t>
  </si>
  <si>
    <t>28.10.2020 19:19:39</t>
  </si>
  <si>
    <t>28.10.2020 19:19:41</t>
  </si>
  <si>
    <t>28.10.2020 19:19:42</t>
  </si>
  <si>
    <t>28.10.2020 19:20:12</t>
  </si>
  <si>
    <t>28.10.2020 19:20:13</t>
  </si>
  <si>
    <t>28.10.2020 19:20:15</t>
  </si>
  <si>
    <t>28.10.2020 19:20:16</t>
  </si>
  <si>
    <t>28.10.2020 19:20:18</t>
  </si>
  <si>
    <t>28.10.2020 19:20:19</t>
  </si>
  <si>
    <t>28.10.2020 19:20:21</t>
  </si>
  <si>
    <t>28.10.2020 19:20:22</t>
  </si>
  <si>
    <t>28.10.2020 19:20:24</t>
  </si>
  <si>
    <t>28.10.2020 19:21:41</t>
  </si>
  <si>
    <t>28.10.2020 19:21:42</t>
  </si>
  <si>
    <t>28.10.2020 19:21:44</t>
  </si>
  <si>
    <t>28.10.2020 19:21:45</t>
  </si>
  <si>
    <t>28.10.2020 19:21:47</t>
  </si>
  <si>
    <t>28.10.2020 19:25:24</t>
  </si>
  <si>
    <t>28.10.2020 19:25:25</t>
  </si>
  <si>
    <t>28.10.2020 19:25:27</t>
  </si>
  <si>
    <t>28.10.2020 19:25:28</t>
  </si>
  <si>
    <t>28.10.2020 19:25:30</t>
  </si>
  <si>
    <t>28.10.2020 19:25:31</t>
  </si>
  <si>
    <t>28.10.2020 19:25:33</t>
  </si>
  <si>
    <t>28.10.2020 19:25:34</t>
  </si>
  <si>
    <t>28.10.2020 19:25:36</t>
  </si>
  <si>
    <t>28.10.2020 19:25:37</t>
  </si>
  <si>
    <t>28.10.2020 19:25:39</t>
  </si>
  <si>
    <t>28.10.2020 19:32:41</t>
  </si>
  <si>
    <t>28.10.2020 19:32:42</t>
  </si>
  <si>
    <t>28.10.2020 19:32:44</t>
  </si>
  <si>
    <t>28.10.2020 19:32:45</t>
  </si>
  <si>
    <t>28.10.2020 19:32:47</t>
  </si>
  <si>
    <t>28.10.2020 19:32:48</t>
  </si>
  <si>
    <t>28.10.2020 19:32:50</t>
  </si>
  <si>
    <t>28.10.2020 19:32:51</t>
  </si>
  <si>
    <t>28.10.2020 19:32:53</t>
  </si>
  <si>
    <t>28.10.2020 19:32:54</t>
  </si>
  <si>
    <t>28.10.2020 19:32:59</t>
  </si>
  <si>
    <t>28.10.2020 19:33:00</t>
  </si>
  <si>
    <t>28.10.2020 19:33:02</t>
  </si>
  <si>
    <t>28.10.2020 19:33:03</t>
  </si>
  <si>
    <t>28.10.2020 19:33:05</t>
  </si>
  <si>
    <t>28.10.2020 19:33:06</t>
  </si>
  <si>
    <t>28.10.2020 19:33:08</t>
  </si>
  <si>
    <t>28.10.2020 19:33:09</t>
  </si>
  <si>
    <t>28.10.2020 19:33:11</t>
  </si>
  <si>
    <t>28.10.2020 19:34:07</t>
  </si>
  <si>
    <t>28.10.2020 19:34:10</t>
  </si>
  <si>
    <t>28.10.2020 19:34:12</t>
  </si>
  <si>
    <t>28.10.2020 19:34:13</t>
  </si>
  <si>
    <t>28.10.2020 19:34:15</t>
  </si>
  <si>
    <t>28.10.2020 19:34:16</t>
  </si>
  <si>
    <t>28.10.2020 19:34:18</t>
  </si>
  <si>
    <t>28.10.2020 19:34:19</t>
  </si>
  <si>
    <t>28.10.2020 19:34:21</t>
  </si>
  <si>
    <t>28.10.2020 19:34:22</t>
  </si>
  <si>
    <t>28.10.2020 19:34:24</t>
  </si>
  <si>
    <t>28.10.2020 19:34:43</t>
  </si>
  <si>
    <t>28.10.2020 19:34:45</t>
  </si>
  <si>
    <t>28.10.2020 19:34:46</t>
  </si>
  <si>
    <t>28.10.2020 19:34:48</t>
  </si>
  <si>
    <t>28.10.2020 19:34:49</t>
  </si>
  <si>
    <t>28.10.2020 19:34:51</t>
  </si>
  <si>
    <t>28.10.2020 19:34:52</t>
  </si>
  <si>
    <t>28.10.2020 19:34:57</t>
  </si>
  <si>
    <t>28.10.2020 19:36:09</t>
  </si>
  <si>
    <t>28.10.2020 19:36:53</t>
  </si>
  <si>
    <t>28.10.2020 19:36:54</t>
  </si>
  <si>
    <t>28.10.2020 19:36:56</t>
  </si>
  <si>
    <t>28.10.2020 19:36:57</t>
  </si>
  <si>
    <t>28.10.2020 19:36:59</t>
  </si>
  <si>
    <t>28.10.2020 19:37:00</t>
  </si>
  <si>
    <t>28.10.2020 19:37:02</t>
  </si>
  <si>
    <t>28.10.2020 19:37:03</t>
  </si>
  <si>
    <t>28.10.2020 19:37:05</t>
  </si>
  <si>
    <t>28.10.2020 19:37:06</t>
  </si>
  <si>
    <t>28.10.2020 19:37:08</t>
  </si>
  <si>
    <t>28.10.2020 19:37:32</t>
  </si>
  <si>
    <t>28.10.2020 19:37:35</t>
  </si>
  <si>
    <t>28.10.2020 19:37:37</t>
  </si>
  <si>
    <t>28.10.2020 19:37:38</t>
  </si>
  <si>
    <t>28.10.2020 19:37:41</t>
  </si>
  <si>
    <t>28.10.2020 19:37:43</t>
  </si>
  <si>
    <t>28.10.2020 19:37:44</t>
  </si>
  <si>
    <t>28.10.2020 19:37:46</t>
  </si>
  <si>
    <t>28.10.2020 19:40:15</t>
  </si>
  <si>
    <t>28.10.2020 19:40:16</t>
  </si>
  <si>
    <t>28.10.2020 19:40:18</t>
  </si>
  <si>
    <t>28.10.2020 19:40:19</t>
  </si>
  <si>
    <t>28.10.2020 19:40:21</t>
  </si>
  <si>
    <t>28.10.2020 19:40:22</t>
  </si>
  <si>
    <t>28.10.2020 19:40:24</t>
  </si>
  <si>
    <t>28.10.2020 19:40:25</t>
  </si>
  <si>
    <t>28.10.2020 19:40:27</t>
  </si>
  <si>
    <t>28.10.2020 19:40:28</t>
  </si>
  <si>
    <t>28.10.2020 19:42:07</t>
  </si>
  <si>
    <t>28.10.2020 19:43:10</t>
  </si>
  <si>
    <t>28.10.2020 19:43:15</t>
  </si>
  <si>
    <t>28.10.2020 19:43:16</t>
  </si>
  <si>
    <t>28.10.2020 19:43:18</t>
  </si>
  <si>
    <t>28.10.2020 19:43:19</t>
  </si>
  <si>
    <t>28.10.2020 19:43:21</t>
  </si>
  <si>
    <t>28.10.2020 19:43:22</t>
  </si>
  <si>
    <t>28.10.2020 19:43:24</t>
  </si>
  <si>
    <t>28.10.2020 19:43:25</t>
  </si>
  <si>
    <t>28.10.2020 19:43:39</t>
  </si>
  <si>
    <t>28.10.2020 19:43:40</t>
  </si>
  <si>
    <t>28.10.2020 19:43:43</t>
  </si>
  <si>
    <t>28.10.2020 19:43:45</t>
  </si>
  <si>
    <t>28.10.2020 19:43:46</t>
  </si>
  <si>
    <t>28.10.2020 19:43:48</t>
  </si>
  <si>
    <t>28.10.2020 19:43:49</t>
  </si>
  <si>
    <t>28.10.2020 19:43:51</t>
  </si>
  <si>
    <t>28.10.2020 19:43:52</t>
  </si>
  <si>
    <t>28.10.2020 19:43:54</t>
  </si>
  <si>
    <t>28.10.2020 19:43:55</t>
  </si>
  <si>
    <t>28.10.2020 19:43:58</t>
  </si>
  <si>
    <t>28.10.2020 19:44:00</t>
  </si>
  <si>
    <t>28.10.2020 19:44:01</t>
  </si>
  <si>
    <t>28.10.2020 19:44:03</t>
  </si>
  <si>
    <t>28.10.2020 19:44:04</t>
  </si>
  <si>
    <t>28.10.2020 19:46:01</t>
  </si>
  <si>
    <t>28.10.2020 19:46:03</t>
  </si>
  <si>
    <t>28.10.2020 19:46:04</t>
  </si>
  <si>
    <t>28.10.2020 19:46:06</t>
  </si>
  <si>
    <t>28.10.2020 19:46:07</t>
  </si>
  <si>
    <t>28.10.2020 19:46:09</t>
  </si>
  <si>
    <t>28.10.2020 19:46:10</t>
  </si>
  <si>
    <t>28.10.2020 19:46:12</t>
  </si>
  <si>
    <t>28.10.2020 19:46:13</t>
  </si>
  <si>
    <t>28.10.2020 19:49:44</t>
  </si>
  <si>
    <t>28.10.2020 19:49:45</t>
  </si>
  <si>
    <t>28.10.2020 19:49:47</t>
  </si>
  <si>
    <t>28.10.2020 19:49:48</t>
  </si>
  <si>
    <t>28.10.2020 19:49:50</t>
  </si>
  <si>
    <t>28.10.2020 19:49:51</t>
  </si>
  <si>
    <t>28.10.2020 19:49:53</t>
  </si>
  <si>
    <t>28.10.2020 19:49:54</t>
  </si>
  <si>
    <t>28.10.2020 19:49:56</t>
  </si>
  <si>
    <t>28.10.2020 19:49:57</t>
  </si>
  <si>
    <t>28.10.2020 19:49:59</t>
  </si>
  <si>
    <t>28.10.2020 19:50:00</t>
  </si>
  <si>
    <t>28.10.2020 19:50:35</t>
  </si>
  <si>
    <t>28.10.2020 19:50:37</t>
  </si>
  <si>
    <t>28.10.2020 19:50:38</t>
  </si>
  <si>
    <t>28.10.2020 19:50:40</t>
  </si>
  <si>
    <t>28.10.2020 19:50:41</t>
  </si>
  <si>
    <t>28.10.2020 19:50:43</t>
  </si>
  <si>
    <t>28.10.2020 19:50:44</t>
  </si>
  <si>
    <t>28.10.2020 19:50:46</t>
  </si>
  <si>
    <t>28.10.2020 19:50:47</t>
  </si>
  <si>
    <t>28.10.2020 19:50:49</t>
  </si>
  <si>
    <t>28.10.2020 19:50:50</t>
  </si>
  <si>
    <t>28.10.2020 19:53:13</t>
  </si>
  <si>
    <t>28.10.2020 19:53:15</t>
  </si>
  <si>
    <t>28.10.2020 19:53:16</t>
  </si>
  <si>
    <t>28.10.2020 19:53:18</t>
  </si>
  <si>
    <t>28.10.2020 19:53:19</t>
  </si>
  <si>
    <t>28.10.2020 19:53:21</t>
  </si>
  <si>
    <t>28.10.2020 19:53:22</t>
  </si>
  <si>
    <t>28.10.2020 19:53:24</t>
  </si>
  <si>
    <t>28.10.2020 19:53:25</t>
  </si>
  <si>
    <t>28.10.2020 19:53:27</t>
  </si>
  <si>
    <t>28.10.2020 19:53:28</t>
  </si>
  <si>
    <t>28.10.2020 19:53:30</t>
  </si>
  <si>
    <t>28.10.2020 19:58:47</t>
  </si>
  <si>
    <t>28.10.2020 19:58:48</t>
  </si>
  <si>
    <t>28.10.2020 19:58:51</t>
  </si>
  <si>
    <t>28.10.2020 19:58:53</t>
  </si>
  <si>
    <t>28.10.2020 19:58:54</t>
  </si>
  <si>
    <t>28.10.2020 19:58:56</t>
  </si>
  <si>
    <t>28.10.2020 19:58:57</t>
  </si>
  <si>
    <t>28.10.2020 19:58:59</t>
  </si>
  <si>
    <t>28.10.2020 19:59:00</t>
  </si>
  <si>
    <t>28.10.2020 19:59:02</t>
  </si>
  <si>
    <t>28.10.2020 19:59:05</t>
  </si>
  <si>
    <t>28.10.2020 19:59:06</t>
  </si>
  <si>
    <t>28.10.2020 19:59:08</t>
  </si>
  <si>
    <t>28.10.2020 19:59:09</t>
  </si>
  <si>
    <t>28.10.2020 19:59:11</t>
  </si>
  <si>
    <t>28.10.2020 19:59:15</t>
  </si>
  <si>
    <t>28.10.2020 19:59:17</t>
  </si>
  <si>
    <t>28.10.2020 19:59:18</t>
  </si>
  <si>
    <t>28.10.2020 19:59:20</t>
  </si>
  <si>
    <t>28.10.2020 19:59:21</t>
  </si>
  <si>
    <t>28.10.2020 19:59:23</t>
  </si>
  <si>
    <t>28.10.2020 19:59:24</t>
  </si>
  <si>
    <t>28.10.2020 20:01:15</t>
  </si>
  <si>
    <t>28.10.2020 20:01:16</t>
  </si>
  <si>
    <t>28.10.2020 20:01:18</t>
  </si>
  <si>
    <t>28.10.2020 20:01:19</t>
  </si>
  <si>
    <t>28.10.2020 20:01:21</t>
  </si>
  <si>
    <t>28.10.2020 20:01:22</t>
  </si>
  <si>
    <t>28.10.2020 20:03:57</t>
  </si>
  <si>
    <t>28.10.2020 20:04:00</t>
  </si>
  <si>
    <t>28.10.2020 20:04:02</t>
  </si>
  <si>
    <t>28.10.2020 20:04:03</t>
  </si>
  <si>
    <t>28.10.2020 20:04:05</t>
  </si>
  <si>
    <t>28.10.2020 20:04:06</t>
  </si>
  <si>
    <t>28.10.2020 20:04:08</t>
  </si>
  <si>
    <t>28.10.2020 20:04:09</t>
  </si>
  <si>
    <t>28.10.2020 20:05:16</t>
  </si>
  <si>
    <t>28.10.2020 20:05:18</t>
  </si>
  <si>
    <t>28.10.2020 20:05:19</t>
  </si>
  <si>
    <t>28.10.2020 20:05:21</t>
  </si>
  <si>
    <t>28.10.2020 20:05:22</t>
  </si>
  <si>
    <t>28.10.2020 20:05:24</t>
  </si>
  <si>
    <t>28.10.2020 20:05:25</t>
  </si>
  <si>
    <t>28.10.2020 20:05:27</t>
  </si>
  <si>
    <t>28.10.2020 20:05:28</t>
  </si>
  <si>
    <t>28.10.2020 20:05:30</t>
  </si>
  <si>
    <t>28.10.2020 20:05:31</t>
  </si>
  <si>
    <t>28.10.2020 20:05:33</t>
  </si>
  <si>
    <t>28.10.2020 20:08:15</t>
  </si>
  <si>
    <t>28.10.2020 20:08:16</t>
  </si>
  <si>
    <t>28.10.2020 20:08:18</t>
  </si>
  <si>
    <t>28.10.2020 20:08:19</t>
  </si>
  <si>
    <t>28.10.2020 20:08:21</t>
  </si>
  <si>
    <t>28.10.2020 20:08:24</t>
  </si>
  <si>
    <t>28.10.2020 20:08:25</t>
  </si>
  <si>
    <t>28.10.2020 20:08:27</t>
  </si>
  <si>
    <t>28.10.2020 20:08:28</t>
  </si>
  <si>
    <t>28.10.2020 20:11:22</t>
  </si>
  <si>
    <t>28.10.2020 20:11:24</t>
  </si>
  <si>
    <t>28.10.2020 20:11:25</t>
  </si>
  <si>
    <t>28.10.2020 20:11:27</t>
  </si>
  <si>
    <t>28.10.2020 20:11:28</t>
  </si>
  <si>
    <t>28.10.2020 20:11:30</t>
  </si>
  <si>
    <t>28.10.2020 20:11:31</t>
  </si>
  <si>
    <t>28.10.2020 20:11:33</t>
  </si>
  <si>
    <t>28.10.2020 20:11:34</t>
  </si>
  <si>
    <t>28.10.2020 20:11:36</t>
  </si>
  <si>
    <t>28.10.2020 20:12:57</t>
  </si>
  <si>
    <t>28.10.2020 20:12:59</t>
  </si>
  <si>
    <t>28.10.2020 20:13:00</t>
  </si>
  <si>
    <t>28.10.2020 20:13:02</t>
  </si>
  <si>
    <t>28.10.2020 20:13:03</t>
  </si>
  <si>
    <t>28.10.2020 20:13:05</t>
  </si>
  <si>
    <t>28.10.2020 20:13:06</t>
  </si>
  <si>
    <t>28.10.2020 20:13:08</t>
  </si>
  <si>
    <t>28.10.2020 20:13:09</t>
  </si>
  <si>
    <t>28.10.2020 20:15:54</t>
  </si>
  <si>
    <t>28.10.2020 20:15:56</t>
  </si>
  <si>
    <t>28.10.2020 20:15:57</t>
  </si>
  <si>
    <t>28.10.2020 20:15:59</t>
  </si>
  <si>
    <t>28.10.2020 20:16:00</t>
  </si>
  <si>
    <t>28.10.2020 20:16:02</t>
  </si>
  <si>
    <t>28.10.2020 20:16:03</t>
  </si>
  <si>
    <t>28.10.2020 20:16:05</t>
  </si>
  <si>
    <t>28.10.2020 20:16:06</t>
  </si>
  <si>
    <t>28.10.2020 20:16:08</t>
  </si>
  <si>
    <t>28.10.2020 20:16:09</t>
  </si>
  <si>
    <t>28.10.2020 20:16:11</t>
  </si>
  <si>
    <t>28.10.2020 20:16:12</t>
  </si>
  <si>
    <t>28.10.2020 20:16:14</t>
  </si>
  <si>
    <t>28.10.2020 20:18:36</t>
  </si>
  <si>
    <t>28.10.2020 20:18:38</t>
  </si>
  <si>
    <t>28.10.2020 20:18:39</t>
  </si>
  <si>
    <t>28.10.2020 20:18:41</t>
  </si>
  <si>
    <t>28.10.2020 20:18:42</t>
  </si>
  <si>
    <t>28.10.2020 20:18:44</t>
  </si>
  <si>
    <t>28.10.2020 20:18:45</t>
  </si>
  <si>
    <t>28.10.2020 20:18:47</t>
  </si>
  <si>
    <t>28.10.2020 20:18:48</t>
  </si>
  <si>
    <t>28.10.2020 20:18:50</t>
  </si>
  <si>
    <t>28.10.2020 20:29:24</t>
  </si>
  <si>
    <t>28.10.2020 20:29:25</t>
  </si>
  <si>
    <t>28.10.2020 20:29:27</t>
  </si>
  <si>
    <t>28.10.2020 20:29:28</t>
  </si>
  <si>
    <t>28.10.2020 20:29:30</t>
  </si>
  <si>
    <t>28.10.2020 20:29:31</t>
  </si>
  <si>
    <t>28.10.2020 20:29:33</t>
  </si>
  <si>
    <t>28.10.2020 20:30:38</t>
  </si>
  <si>
    <t>28.10.2020 20:30:39</t>
  </si>
  <si>
    <t>28.10.2020 20:30:41</t>
  </si>
  <si>
    <t>28.10.2020 20:30:42</t>
  </si>
  <si>
    <t>28.10.2020 20:30:44</t>
  </si>
  <si>
    <t>28.10.2020 20:30:45</t>
  </si>
  <si>
    <t>28.10.2020 20:30:47</t>
  </si>
  <si>
    <t>28.10.2020 20:30:48</t>
  </si>
  <si>
    <t>28.10.2020 20:30:50</t>
  </si>
  <si>
    <t>28.10.2020 20:30:51</t>
  </si>
  <si>
    <t>28.10.2020 20:31:39</t>
  </si>
  <si>
    <t>28.10.2020 20:31:41</t>
  </si>
  <si>
    <t>28.10.2020 20:31:42</t>
  </si>
  <si>
    <t>28.10.2020 20:31:44</t>
  </si>
  <si>
    <t>28.10.2020 20:31:45</t>
  </si>
  <si>
    <t>28.10.2020 20:31:47</t>
  </si>
  <si>
    <t>28.10.2020 20:31:48</t>
  </si>
  <si>
    <t>28.10.2020 20:31:50</t>
  </si>
  <si>
    <t>28.10.2020 20:31:51</t>
  </si>
  <si>
    <t>28.10.2020 20:31:53</t>
  </si>
  <si>
    <t>28.10.2020 20:33:28</t>
  </si>
  <si>
    <t>28.10.2020 20:33:30</t>
  </si>
  <si>
    <t>28.10.2020 20:33:31</t>
  </si>
  <si>
    <t>28.10.2020 20:33:33</t>
  </si>
  <si>
    <t>28.10.2020 20:33:34</t>
  </si>
  <si>
    <t>28.10.2020 20:33:36</t>
  </si>
  <si>
    <t>28.10.2020 20:33:37</t>
  </si>
  <si>
    <t>28.10.2020 20:33:39</t>
  </si>
  <si>
    <t>28.10.2020 20:33:40</t>
  </si>
  <si>
    <t>28.10.2020 20:33:42</t>
  </si>
  <si>
    <t>28.10.2020 20:33:44</t>
  </si>
  <si>
    <t>28.10.2020 20:36:19</t>
  </si>
  <si>
    <t>28.10.2020 20:36:22</t>
  </si>
  <si>
    <t>28.10.2020 20:36:24</t>
  </si>
  <si>
    <t>28.10.2020 20:36:25</t>
  </si>
  <si>
    <t>28.10.2020 20:36:27</t>
  </si>
  <si>
    <t>28.10.2020 20:36:28</t>
  </si>
  <si>
    <t>28.10.2020 20:38:59</t>
  </si>
  <si>
    <t>28.10.2020 20:39:00</t>
  </si>
  <si>
    <t>28.10.2020 20:39:02</t>
  </si>
  <si>
    <t>28.10.2020 20:39:03</t>
  </si>
  <si>
    <t>28.10.2020 20:39:05</t>
  </si>
  <si>
    <t>28.10.2020 20:39:06</t>
  </si>
  <si>
    <t>28.10.2020 20:39:08</t>
  </si>
  <si>
    <t>28.10.2020 20:39:09</t>
  </si>
  <si>
    <t>28.10.2020 20:39:11</t>
  </si>
  <si>
    <t>28.10.2020 20:42:25</t>
  </si>
  <si>
    <t>28.10.2020 20:42:27</t>
  </si>
  <si>
    <t>28.10.2020 20:42:28</t>
  </si>
  <si>
    <t>28.10.2020 20:42:30</t>
  </si>
  <si>
    <t>28.10.2020 20:42:31</t>
  </si>
  <si>
    <t>28.10.2020 20:42:33</t>
  </si>
  <si>
    <t>28.10.2020 20:42:34</t>
  </si>
  <si>
    <t>28.10.2020 20:42:36</t>
  </si>
  <si>
    <t>28.10.2020 20:42:37</t>
  </si>
  <si>
    <t>28.10.2020 20:48:50</t>
  </si>
  <si>
    <t>28.10.2020 20:48:51</t>
  </si>
  <si>
    <t>28.10.2020 20:48:53</t>
  </si>
  <si>
    <t>28.10.2020 20:48:54</t>
  </si>
  <si>
    <t>28.10.2020 20:48:56</t>
  </si>
  <si>
    <t>28.10.2020 20:48:57</t>
  </si>
  <si>
    <t>28.10.2020 20:48:59</t>
  </si>
  <si>
    <t>28.10.2020 20:49:00</t>
  </si>
  <si>
    <t>28.10.2020 20:49:02</t>
  </si>
  <si>
    <t>28.10.2020 20:49:03</t>
  </si>
  <si>
    <t>28.10.2020 20:54:48</t>
  </si>
  <si>
    <t>28.10.2020 20:54:51</t>
  </si>
  <si>
    <t>28.10.2020 20:54:53</t>
  </si>
  <si>
    <t>28.10.2020 20:54:54</t>
  </si>
  <si>
    <t>28.10.2020 21:02:22</t>
  </si>
  <si>
    <t>28.10.2020 21:02:24</t>
  </si>
  <si>
    <t>28.10.2020 21:02:25</t>
  </si>
  <si>
    <t>28.10.2020 21:02:27</t>
  </si>
  <si>
    <t>28.10.2020 21:02:28</t>
  </si>
  <si>
    <t>28.10.2020 21:02:30</t>
  </si>
  <si>
    <t>28.10.2020 21:02:31</t>
  </si>
  <si>
    <t>28.10.2020 21:02:33</t>
  </si>
  <si>
    <t>28.10.2020 21:02:34</t>
  </si>
  <si>
    <t>28.10.2020 21:02:36</t>
  </si>
  <si>
    <t>28.10.2020 21:02:37</t>
  </si>
  <si>
    <t>28.10.2020 21:10:53</t>
  </si>
  <si>
    <t>28.10.2020 21:10:54</t>
  </si>
  <si>
    <t>28.10.2020 21:10:56</t>
  </si>
  <si>
    <t>28.10.2020 21:10:57</t>
  </si>
  <si>
    <t>28.10.2020 21:10:59</t>
  </si>
  <si>
    <t>28.10.2020 21:11:00</t>
  </si>
  <si>
    <t>28.10.2020 21:11:02</t>
  </si>
  <si>
    <t>28.10.2020 21:11:03</t>
  </si>
  <si>
    <t>28.10.2020 21:11:05</t>
  </si>
  <si>
    <t>28.10.2020 21:11:06</t>
  </si>
  <si>
    <t>28.10.2020 21:11:08</t>
  </si>
  <si>
    <t>28.10.2020 21:16:45</t>
  </si>
  <si>
    <t>28.10.2020 21:16:48</t>
  </si>
  <si>
    <t>28.10.2020 21:16:50</t>
  </si>
  <si>
    <t>28.10.2020 21:16:53</t>
  </si>
  <si>
    <t>28.10.2020 21:16:54</t>
  </si>
  <si>
    <t>28.10.2020 21:16:56</t>
  </si>
  <si>
    <t>28.10.2020 21:16:57</t>
  </si>
  <si>
    <t>28.10.2020 21:16:59</t>
  </si>
  <si>
    <t>28.10.2020 21:37:45</t>
  </si>
  <si>
    <t>28.10.2020 21:37:47</t>
  </si>
  <si>
    <t>28.10.2020 21:37:48</t>
  </si>
  <si>
    <t>28.10.2020 21:37:50</t>
  </si>
  <si>
    <t>28.10.2020 21:37:51</t>
  </si>
  <si>
    <t>28.10.2020 21:37:53</t>
  </si>
  <si>
    <t>28.10.2020 21:37:54</t>
  </si>
  <si>
    <t>28.10.2020 21:37:56</t>
  </si>
  <si>
    <t>28.10.2020 21:37:57</t>
  </si>
  <si>
    <t>28.10.2020 21:37:59</t>
  </si>
  <si>
    <t>28.10.2020 21:40:42</t>
  </si>
  <si>
    <t>28.10.2020 21:40:44</t>
  </si>
  <si>
    <t>28.10.2020 21:40:45</t>
  </si>
  <si>
    <t>28.10.2020 21:40:47</t>
  </si>
  <si>
    <t>28.10.2020 21:40:48</t>
  </si>
  <si>
    <t>28.10.2020 21:40:50</t>
  </si>
  <si>
    <t>28.10.2020 21:40:51</t>
  </si>
  <si>
    <t>28.10.2020 21:40:53</t>
  </si>
  <si>
    <t>28.10.2020 21:40:54</t>
  </si>
  <si>
    <t>28.10.2020 21:40:56</t>
  </si>
  <si>
    <t>28.10.2020 21:48:50</t>
  </si>
  <si>
    <t>28.10.2020 21:48:51</t>
  </si>
  <si>
    <t>28.10.2020 21:48:53</t>
  </si>
  <si>
    <t>28.10.2020 21:48:54</t>
  </si>
  <si>
    <t>28.10.2020 21:48:56</t>
  </si>
  <si>
    <t>28.10.2020 21:48:57</t>
  </si>
  <si>
    <t>28.10.2020 21:48:59</t>
  </si>
  <si>
    <t>28.10.2020 21:49:00</t>
  </si>
  <si>
    <t>28.10.2020 21:49:03</t>
  </si>
  <si>
    <t>28.10.2020 21:49:05</t>
  </si>
  <si>
    <t>28.10.2020 21:49:06</t>
  </si>
  <si>
    <t>28.10.2020 21:53:04</t>
  </si>
  <si>
    <t>28.10.2020 21:53:06</t>
  </si>
  <si>
    <t>28.10.2020 21:53:09</t>
  </si>
  <si>
    <t>28.10.2020 21:53:10</t>
  </si>
  <si>
    <t>28.10.2020 21:53:12</t>
  </si>
  <si>
    <t>28.10.2020 21:53:13</t>
  </si>
  <si>
    <t>28.10.2020 21:53:15</t>
  </si>
  <si>
    <t>28.10.2020 21:53:16</t>
  </si>
  <si>
    <t>28.10.2020 21:53:18</t>
  </si>
  <si>
    <t>28.10.2020 21:53:19</t>
  </si>
  <si>
    <t>28.10.2020 21:54:25</t>
  </si>
  <si>
    <t>28.10.2020 21:54:27</t>
  </si>
  <si>
    <t>28.10.2020 21:54:28</t>
  </si>
  <si>
    <t>28.10.2020 21:54:30</t>
  </si>
  <si>
    <t>28.10.2020 21:54:31</t>
  </si>
  <si>
    <t>28.10.2020 21:54:33</t>
  </si>
  <si>
    <t>28.10.2020 21:54:34</t>
  </si>
  <si>
    <t>28.10.2020 21:54:36</t>
  </si>
  <si>
    <t>28.10.2020 21:54:39</t>
  </si>
  <si>
    <t>28.10.2020 21:54:40</t>
  </si>
  <si>
    <t>28.10.2020 21:58:24</t>
  </si>
  <si>
    <t>28.10.2020 21:58:25</t>
  </si>
  <si>
    <t>28.10.2020 21:58:27</t>
  </si>
  <si>
    <t>28.10.2020 21:58:28</t>
  </si>
  <si>
    <t>28.10.2020 21:58:30</t>
  </si>
  <si>
    <t>28.10.2020 21:58:31</t>
  </si>
  <si>
    <t>28.10.2020 21:58:33</t>
  </si>
  <si>
    <t>28.10.2020 21:58:34</t>
  </si>
  <si>
    <t>28.10.2020 21:58:36</t>
  </si>
  <si>
    <t>28.10.2020 21:58:37</t>
  </si>
  <si>
    <t>28.10.2020 21:58:39</t>
  </si>
  <si>
    <t>28.10.2020 21:59:39</t>
  </si>
  <si>
    <t>28.10.2020 21:59:41</t>
  </si>
  <si>
    <t>28.10.2020 21:59:42</t>
  </si>
  <si>
    <t>28.10.2020 21:59:44</t>
  </si>
  <si>
    <t>28.10.2020 21:59:45</t>
  </si>
  <si>
    <t>28.10.2020 21:59:47</t>
  </si>
  <si>
    <t>28.10.2020 21:59:48</t>
  </si>
  <si>
    <t>28.10.2020 21:59:50</t>
  </si>
  <si>
    <t>28.10.2020 21:59:51</t>
  </si>
  <si>
    <t>28.10.2020 21:59:56</t>
  </si>
  <si>
    <t>28.10.2020 22:05:10</t>
  </si>
  <si>
    <t>28.10.2020 22:05:12</t>
  </si>
  <si>
    <t>28.10.2020 22:05:15</t>
  </si>
  <si>
    <t>28.10.2020 22:05:16</t>
  </si>
  <si>
    <t>28.10.2020 22:05:18</t>
  </si>
  <si>
    <t>28.10.2020 22:05:19</t>
  </si>
  <si>
    <t>28.10.2020 22:05:21</t>
  </si>
  <si>
    <t>28.10.2020 22:05:22</t>
  </si>
  <si>
    <t>28.10.2020 22:05:24</t>
  </si>
  <si>
    <t>28.10.2020 22:05:25</t>
  </si>
  <si>
    <t>28.10.2020 22:09:30</t>
  </si>
  <si>
    <t>28.10.2020 22:09:31</t>
  </si>
  <si>
    <t>28.10.2020 22:09:33</t>
  </si>
  <si>
    <t>28.10.2020 22:09:34</t>
  </si>
  <si>
    <t>28.10.2020 22:09:36</t>
  </si>
  <si>
    <t>28.10.2020 22:09:37</t>
  </si>
  <si>
    <t>28.10.2020 22:09:39</t>
  </si>
  <si>
    <t>28.10.2020 22:09:40</t>
  </si>
  <si>
    <t>28.10.2020 22:09:42</t>
  </si>
  <si>
    <t>28.10.2020 22:09:43</t>
  </si>
  <si>
    <t>28.10.2020 22:09:56</t>
  </si>
  <si>
    <t>28.10.2020 22:09:59</t>
  </si>
  <si>
    <t>28.10.2020 22:10:00</t>
  </si>
  <si>
    <t>28.10.2020 22:10:02</t>
  </si>
  <si>
    <t>28.10.2020 22:10:03</t>
  </si>
  <si>
    <t>28.10.2020 22:10:05</t>
  </si>
  <si>
    <t>28.10.2020 22:10:06</t>
  </si>
  <si>
    <t>28.10.2020 22:10:08</t>
  </si>
  <si>
    <t>28.10.2020 22:10:09</t>
  </si>
  <si>
    <t>28.10.2020 22:10:11</t>
  </si>
  <si>
    <t>28.10.2020 22:12:44</t>
  </si>
  <si>
    <t>28.10.2020 22:12:45</t>
  </si>
  <si>
    <t>28.10.2020 22:12:48</t>
  </si>
  <si>
    <t>28.10.2020 22:18:38</t>
  </si>
  <si>
    <t>28.10.2020 22:18:39</t>
  </si>
  <si>
    <t>28.10.2020 22:18:41</t>
  </si>
  <si>
    <t>28.10.2020 22:18:42</t>
  </si>
  <si>
    <t>28.10.2020 22:18:44</t>
  </si>
  <si>
    <t>28.10.2020 22:18:45</t>
  </si>
  <si>
    <t>28.10.2020 22:18:47</t>
  </si>
  <si>
    <t>28.10.2020 22:27:33</t>
  </si>
  <si>
    <t>28.10.2020 22:27:34</t>
  </si>
  <si>
    <t>28.10.2020 22:27:36</t>
  </si>
  <si>
    <t>28.10.2020 22:27:38</t>
  </si>
  <si>
    <t>28.10.2020 22:27:39</t>
  </si>
  <si>
    <t>28.10.2020 22:27:41</t>
  </si>
  <si>
    <t>28.10.2020 22:27:42</t>
  </si>
  <si>
    <t>28.10.2020 22:27:44</t>
  </si>
  <si>
    <t>28.10.2020 22:27:45</t>
  </si>
  <si>
    <t>28.10.2020 22:29:19</t>
  </si>
  <si>
    <t>28.10.2020 22:29:21</t>
  </si>
  <si>
    <t>28.10.2020 22:29:22</t>
  </si>
  <si>
    <t>28.10.2020 22:29:24</t>
  </si>
  <si>
    <t>28.10.2020 22:29:25</t>
  </si>
  <si>
    <t>28.10.2020 22:29:27</t>
  </si>
  <si>
    <t>28.10.2020 22:29:28</t>
  </si>
  <si>
    <t>28.10.2020 22:42:07</t>
  </si>
  <si>
    <t>28.10.2020 22:42:09</t>
  </si>
  <si>
    <t>28.10.2020 22:42:10</t>
  </si>
  <si>
    <t>28.10.2020 22:42:12</t>
  </si>
  <si>
    <t>28.10.2020 22:42:13</t>
  </si>
  <si>
    <t>28.10.2020 22:42:15</t>
  </si>
  <si>
    <t>28.10.2020 22:42:16</t>
  </si>
  <si>
    <t>28.10.2020 22:42:18</t>
  </si>
  <si>
    <t>28.10.2020 22:42:19</t>
  </si>
  <si>
    <t>28.10.2020 22:42:21</t>
  </si>
  <si>
    <t>28.10.2020 22:46:36</t>
  </si>
  <si>
    <t>28.10.2020 22:46:38</t>
  </si>
  <si>
    <t>28.10.2020 22:46:39</t>
  </si>
  <si>
    <t>28.10.2020 22:46:41</t>
  </si>
  <si>
    <t>28.10.2020 22:46:42</t>
  </si>
  <si>
    <t>28.10.2020 22:46:44</t>
  </si>
  <si>
    <t>28.10.2020 22:46:45</t>
  </si>
  <si>
    <t>28.10.2020 22:46:47</t>
  </si>
  <si>
    <t>28.10.2020 22:46:48</t>
  </si>
  <si>
    <t>28.10.2020 22:46:50</t>
  </si>
  <si>
    <t>28.10.2020 22:46:51</t>
  </si>
  <si>
    <t>28.10.2020 22:46:53</t>
  </si>
  <si>
    <t>28.10.2020 22:46:54</t>
  </si>
  <si>
    <t>28.10.2020 23:04:24</t>
  </si>
  <si>
    <t>28.10.2020 23:04:25</t>
  </si>
  <si>
    <t>28.10.2020 23:04:27</t>
  </si>
  <si>
    <t>28.10.2020 23:04:28</t>
  </si>
  <si>
    <t>28.10.2020 23:04:30</t>
  </si>
  <si>
    <t>28.10.2020 23:04:31</t>
  </si>
  <si>
    <t>28.10.2020 23:04:33</t>
  </si>
  <si>
    <t>28.10.2020 23:04:34</t>
  </si>
  <si>
    <t>28.10.2020 23:04:36</t>
  </si>
  <si>
    <t>28.10.2020 23:04:37</t>
  </si>
  <si>
    <t>28.10.2020 23:04:39</t>
  </si>
  <si>
    <t>28.10.2020 23:04:40</t>
  </si>
  <si>
    <t>28.10.2020 23:06:13</t>
  </si>
  <si>
    <t>28.10.2020 23:06:15</t>
  </si>
  <si>
    <t>28.10.2020 23:06:16</t>
  </si>
  <si>
    <t>28.10.2020 23:06:18</t>
  </si>
  <si>
    <t>28.10.2020 23:06:19</t>
  </si>
  <si>
    <t>28.10.2020 23:06:21</t>
  </si>
  <si>
    <t>28.10.2020 23:06:22</t>
  </si>
  <si>
    <t>28.10.2020 23:06:24</t>
  </si>
  <si>
    <t>28.10.2020 23:06:25</t>
  </si>
  <si>
    <t>28.10.2020 23:06:27</t>
  </si>
  <si>
    <t>28.10.2020 23:15:13</t>
  </si>
  <si>
    <t>28.10.2020 23:15:15</t>
  </si>
  <si>
    <t>28.10.2020 23:15:16</t>
  </si>
  <si>
    <t>28.10.2020 23:15:18</t>
  </si>
  <si>
    <t>28.10.2020 23:15:19</t>
  </si>
  <si>
    <t>28.10.2020 23:15:21</t>
  </si>
  <si>
    <t>28.10.2020 23:15:22</t>
  </si>
  <si>
    <t>28.10.2020 23:15:24</t>
  </si>
  <si>
    <t>28.10.2020 23:15:25</t>
  </si>
  <si>
    <t>28.10.2020 23:15:27</t>
  </si>
  <si>
    <t>28.10.2020 23:20:15</t>
  </si>
  <si>
    <t>28.10.2020 23:20:16</t>
  </si>
  <si>
    <t>28.10.2020 23:20:18</t>
  </si>
  <si>
    <t>28.10.2020 23:20:19</t>
  </si>
  <si>
    <t>28.10.2020 23:20:21</t>
  </si>
  <si>
    <t>28.10.2020 23:20:22</t>
  </si>
  <si>
    <t>28.10.2020 23:20:24</t>
  </si>
  <si>
    <t>28.10.2020 23:20:25</t>
  </si>
  <si>
    <t>28.10.2020 23:20:27</t>
  </si>
  <si>
    <t>28.10.2020 23:20:28</t>
  </si>
  <si>
    <t>28.10.2020 23:20:30</t>
  </si>
  <si>
    <t>28.10.2020 23:20:33</t>
  </si>
  <si>
    <t>29.10.2020 02:04:53</t>
  </si>
  <si>
    <t>29.10.2020 02:04:54</t>
  </si>
  <si>
    <t>29.10.2020 02:04:56</t>
  </si>
  <si>
    <t>29.10.2020 02:04:57</t>
  </si>
  <si>
    <t>29.10.2020 02:04:59</t>
  </si>
  <si>
    <t>29.10.2020 02:05:00</t>
  </si>
  <si>
    <t>29.10.2020 02:05:02</t>
  </si>
  <si>
    <t>29.10.2020 02:05:03</t>
  </si>
  <si>
    <t>29.10.2020 02:05:05</t>
  </si>
  <si>
    <t>29.10.2020 02:05:06</t>
  </si>
  <si>
    <t>29.10.2020 02:17:35</t>
  </si>
  <si>
    <t>29.10.2020 02:17:36</t>
  </si>
  <si>
    <t>29.10.2020 02:17:38</t>
  </si>
  <si>
    <t>29.10.2020 02:17:39</t>
  </si>
  <si>
    <t>29.10.2020 02:17:41</t>
  </si>
  <si>
    <t>29.10.2020 02:17:42</t>
  </si>
  <si>
    <t>29.10.2020 02:17:44</t>
  </si>
  <si>
    <t>29.10.2020 02:17:45</t>
  </si>
  <si>
    <t>29.10.2020 02:17:47</t>
  </si>
  <si>
    <t>29.10.2020 02:17:48</t>
  </si>
  <si>
    <t>29.10.2020 02:34:48</t>
  </si>
  <si>
    <t>29.10.2020 02:34:50</t>
  </si>
  <si>
    <t>29.10.2020 02:34:51</t>
  </si>
  <si>
    <t>29.10.2020 02:34:53</t>
  </si>
  <si>
    <t>29.10.2020 02:34:54</t>
  </si>
  <si>
    <t>29.10.2020 02:34:57</t>
  </si>
  <si>
    <t>29.10.2020 02:34:59</t>
  </si>
  <si>
    <t>29.10.2020 02:35:00</t>
  </si>
  <si>
    <t>29.10.2020 02:35:02</t>
  </si>
  <si>
    <t>29.10.2020 02:35:03</t>
  </si>
  <si>
    <t>29.10.2020 02:35:05</t>
  </si>
  <si>
    <t>29.10.2020 05:01:48</t>
  </si>
  <si>
    <t>29.10.2020 05:02:25</t>
  </si>
  <si>
    <t>29.10.2020 05:08:32</t>
  </si>
  <si>
    <t>29.10.2020 05:11:50</t>
  </si>
  <si>
    <t>29.10.2020 05:18:39</t>
  </si>
  <si>
    <t>29.10.2020 05:24:00</t>
  </si>
  <si>
    <t>29.10.2020 05:37:30</t>
  </si>
  <si>
    <t>29.10.2020 05:37:31</t>
  </si>
  <si>
    <t>29.10.2020 05:37:33</t>
  </si>
  <si>
    <t>29.10.2020 05:37:34</t>
  </si>
  <si>
    <t>29.10.2020 05:37:36</t>
  </si>
  <si>
    <t>29.10.2020 05:37:37</t>
  </si>
  <si>
    <t>29.10.2020 05:37:39</t>
  </si>
  <si>
    <t>29.10.2020 05:37:40</t>
  </si>
  <si>
    <t>29.10.2020 05:37:42</t>
  </si>
  <si>
    <t>29.10.2020 05:43:25</t>
  </si>
  <si>
    <t>29.10.2020 05:43:30</t>
  </si>
  <si>
    <t>29.10.2020 05:43:31</t>
  </si>
  <si>
    <t>29.10.2020 05:43:34</t>
  </si>
  <si>
    <t>29.10.2020 05:43:36</t>
  </si>
  <si>
    <t>29.10.2020 05:43:37</t>
  </si>
  <si>
    <t>29.10.2020 05:43:39</t>
  </si>
  <si>
    <t>29.10.2020 05:46:48</t>
  </si>
  <si>
    <t>29.10.2020 05:46:50</t>
  </si>
  <si>
    <t>29.10.2020 05:46:51</t>
  </si>
  <si>
    <t>29.10.2020 05:46:53</t>
  </si>
  <si>
    <t>29.10.2020 05:46:54</t>
  </si>
  <si>
    <t>29.10.2020 05:46:56</t>
  </si>
  <si>
    <t>29.10.2020 05:46:57</t>
  </si>
  <si>
    <t>29.10.2020 05:46:59</t>
  </si>
  <si>
    <t>29.10.2020 05:47:00</t>
  </si>
  <si>
    <t>29.10.2020 05:48:39</t>
  </si>
  <si>
    <t>29.10.2020 05:58:38</t>
  </si>
  <si>
    <t>29.10.2020 05:58:42</t>
  </si>
  <si>
    <t>29.10.2020 05:58:54</t>
  </si>
  <si>
    <t>29.10.2020 05:58:56</t>
  </si>
  <si>
    <t>29.10.2020 05:58:57</t>
  </si>
  <si>
    <t>29.10.2020 05:58:59</t>
  </si>
  <si>
    <t>29.10.2020 05:59:02</t>
  </si>
  <si>
    <t>29.10.2020 05:59:03</t>
  </si>
  <si>
    <t>29.10.2020 05:59:05</t>
  </si>
  <si>
    <t>29.10.2020 05:59:06</t>
  </si>
  <si>
    <t>29.10.2020 05:59:09</t>
  </si>
  <si>
    <t>29.10.2020 06:01:56</t>
  </si>
  <si>
    <t>29.10.2020 06:01:57</t>
  </si>
  <si>
    <t>29.10.2020 06:01:59</t>
  </si>
  <si>
    <t>29.10.2020 06:02:03</t>
  </si>
  <si>
    <t>29.10.2020 06:02:05</t>
  </si>
  <si>
    <t>29.10.2020 06:07:01</t>
  </si>
  <si>
    <t>29.10.2020 06:07:03</t>
  </si>
  <si>
    <t>29.10.2020 06:07:04</t>
  </si>
  <si>
    <t>29.10.2020 06:07:06</t>
  </si>
  <si>
    <t>29.10.2020 06:07:07</t>
  </si>
  <si>
    <t>29.10.2020 06:07:09</t>
  </si>
  <si>
    <t>29.10.2020 06:07:10</t>
  </si>
  <si>
    <t>29.10.2020 06:07:12</t>
  </si>
  <si>
    <t>29.10.2020 06:14:03</t>
  </si>
  <si>
    <t>29.10.2020 06:14:04</t>
  </si>
  <si>
    <t>29.10.2020 06:14:06</t>
  </si>
  <si>
    <t>29.10.2020 06:14:07</t>
  </si>
  <si>
    <t>29.10.2020 06:14:09</t>
  </si>
  <si>
    <t>29.10.2020 06:14:10</t>
  </si>
  <si>
    <t>29.10.2020 06:14:12</t>
  </si>
  <si>
    <t>29.10.2020 06:14:13</t>
  </si>
  <si>
    <t>29.10.2020 06:14:15</t>
  </si>
  <si>
    <t>29.10.2020 06:14:16</t>
  </si>
  <si>
    <t>29.10.2020 06:21:12</t>
  </si>
  <si>
    <t>29.10.2020 06:21:13</t>
  </si>
  <si>
    <t>29.10.2020 06:21:15</t>
  </si>
  <si>
    <t>29.10.2020 06:21:16</t>
  </si>
  <si>
    <t>29.10.2020 06:21:18</t>
  </si>
  <si>
    <t>29.10.2020 06:21:19</t>
  </si>
  <si>
    <t>29.10.2020 06:21:21</t>
  </si>
  <si>
    <t>29.10.2020 06:21:22</t>
  </si>
  <si>
    <t>29.10.2020 06:21:24</t>
  </si>
  <si>
    <t>29.10.2020 06:22:03</t>
  </si>
  <si>
    <t>29.10.2020 06:22:04</t>
  </si>
  <si>
    <t>29.10.2020 06:22:06</t>
  </si>
  <si>
    <t>29.10.2020 06:22:07</t>
  </si>
  <si>
    <t>29.10.2020 06:22:09</t>
  </si>
  <si>
    <t>29.10.2020 06:22:10</t>
  </si>
  <si>
    <t>29.10.2020 06:22:12</t>
  </si>
  <si>
    <t>29.10.2020 06:22:13</t>
  </si>
  <si>
    <t>29.10.2020 06:31:21</t>
  </si>
  <si>
    <t>29.10.2020 06:31:22</t>
  </si>
  <si>
    <t>29.10.2020 06:31:24</t>
  </si>
  <si>
    <t>29.10.2020 06:31:25</t>
  </si>
  <si>
    <t>29.10.2020 06:31:28</t>
  </si>
  <si>
    <t>29.10.2020 06:31:30</t>
  </si>
  <si>
    <t>29.10.2020 06:31:31</t>
  </si>
  <si>
    <t>29.10.2020 06:31:33</t>
  </si>
  <si>
    <t>29.10.2020 06:31:34</t>
  </si>
  <si>
    <t>29.10.2020 06:31:36</t>
  </si>
  <si>
    <t>29.10.2020 06:34:15</t>
  </si>
  <si>
    <t>29.10.2020 06:34:16</t>
  </si>
  <si>
    <t>29.10.2020 06:34:18</t>
  </si>
  <si>
    <t>29.10.2020 06:34:19</t>
  </si>
  <si>
    <t>29.10.2020 06:34:21</t>
  </si>
  <si>
    <t>29.10.2020 06:34:22</t>
  </si>
  <si>
    <t>29.10.2020 06:34:24</t>
  </si>
  <si>
    <t>29.10.2020 06:34:28</t>
  </si>
  <si>
    <t>29.10.2020 06:34:30</t>
  </si>
  <si>
    <t>29.10.2020 06:34:31</t>
  </si>
  <si>
    <t>29.10.2020 06:34:33</t>
  </si>
  <si>
    <t>29.10.2020 06:34:34</t>
  </si>
  <si>
    <t>29.10.2020 06:34:36</t>
  </si>
  <si>
    <t>29.10.2020 06:34:37</t>
  </si>
  <si>
    <t>29.10.2020 06:34:39</t>
  </si>
  <si>
    <t>29.10.2020 06:34:40</t>
  </si>
  <si>
    <t>29.10.2020 06:34:42</t>
  </si>
  <si>
    <t>29.10.2020 06:34:43</t>
  </si>
  <si>
    <t>29.10.2020 06:35:15</t>
  </si>
  <si>
    <t>29.10.2020 06:35:16</t>
  </si>
  <si>
    <t>29.10.2020 06:35:18</t>
  </si>
  <si>
    <t>29.10.2020 06:35:19</t>
  </si>
  <si>
    <t>29.10.2020 06:35:21</t>
  </si>
  <si>
    <t>29.10.2020 06:35:22</t>
  </si>
  <si>
    <t>29.10.2020 06:35:24</t>
  </si>
  <si>
    <t>29.10.2020 06:35:25</t>
  </si>
  <si>
    <t>29.10.2020 06:35:27</t>
  </si>
  <si>
    <t>29.10.2020 06:35:28</t>
  </si>
  <si>
    <t>29.10.2020 06:35:30</t>
  </si>
  <si>
    <t>29.10.2020 06:36:50</t>
  </si>
  <si>
    <t>29.10.2020 06:36:51</t>
  </si>
  <si>
    <t>29.10.2020 06:36:53</t>
  </si>
  <si>
    <t>29.10.2020 06:36:54</t>
  </si>
  <si>
    <t>29.10.2020 06:36:56</t>
  </si>
  <si>
    <t>29.10.2020 06:36:57</t>
  </si>
  <si>
    <t>29.10.2020 06:36:59</t>
  </si>
  <si>
    <t>29.10.2020 06:37:00</t>
  </si>
  <si>
    <t>29.10.2020 06:37:02</t>
  </si>
  <si>
    <t>29.10.2020 06:37:03</t>
  </si>
  <si>
    <t>29.10.2020 06:37:05</t>
  </si>
  <si>
    <t>29.10.2020 06:37:06</t>
  </si>
  <si>
    <t>29.10.2020 06:37:08</t>
  </si>
  <si>
    <t>29.10.2020 06:37:09</t>
  </si>
  <si>
    <t>29.10.2020 06:37:11</t>
  </si>
  <si>
    <t>29.10.2020 06:37:12</t>
  </si>
  <si>
    <t>29.10.2020 06:37:14</t>
  </si>
  <si>
    <t>29.10.2020 06:37:15</t>
  </si>
  <si>
    <t>29.10.2020 06:37:17</t>
  </si>
  <si>
    <t>29.10.2020 06:37:18</t>
  </si>
  <si>
    <t>29.10.2020 06:37:20</t>
  </si>
  <si>
    <t>29.10.2020 06:43:54</t>
  </si>
  <si>
    <t>29.10.2020 06:43:56</t>
  </si>
  <si>
    <t>29.10.2020 06:43:57</t>
  </si>
  <si>
    <t>29.10.2020 06:43:59</t>
  </si>
  <si>
    <t>29.10.2020 06:44:00</t>
  </si>
  <si>
    <t>29.10.2020 06:44:02</t>
  </si>
  <si>
    <t>29.10.2020 06:44:03</t>
  </si>
  <si>
    <t>29.10.2020 06:44:05</t>
  </si>
  <si>
    <t>29.10.2020 06:44:06</t>
  </si>
  <si>
    <t>29.10.2020 06:44:08</t>
  </si>
  <si>
    <t>29.10.2020 06:44:09</t>
  </si>
  <si>
    <t>29.10.2020 06:44:11</t>
  </si>
  <si>
    <t>29.10.2020 06:44:12</t>
  </si>
  <si>
    <t>29.10.2020 06:44:37</t>
  </si>
  <si>
    <t>29.10.2020 06:44:38</t>
  </si>
  <si>
    <t>29.10.2020 06:44:46</t>
  </si>
  <si>
    <t>29.10.2020 06:44:47</t>
  </si>
  <si>
    <t>29.10.2020 06:44:49</t>
  </si>
  <si>
    <t>29.10.2020 06:44:50</t>
  </si>
  <si>
    <t>29.10.2020 06:44:52</t>
  </si>
  <si>
    <t>29.10.2020 06:44:53</t>
  </si>
  <si>
    <t>29.10.2020 06:44:55</t>
  </si>
  <si>
    <t>29.10.2020 06:44:56</t>
  </si>
  <si>
    <t>29.10.2020 06:44:58</t>
  </si>
  <si>
    <t>29.10.2020 06:44:59</t>
  </si>
  <si>
    <t>29.10.2020 06:50:24</t>
  </si>
  <si>
    <t>29.10.2020 06:50:25</t>
  </si>
  <si>
    <t>29.10.2020 06:50:27</t>
  </si>
  <si>
    <t>29.10.2020 06:50:28</t>
  </si>
  <si>
    <t>29.10.2020 06:50:30</t>
  </si>
  <si>
    <t>29.10.2020 06:50:31</t>
  </si>
  <si>
    <t>29.10.2020 06:50:33</t>
  </si>
  <si>
    <t>29.10.2020 06:50:34</t>
  </si>
  <si>
    <t>29.10.2020 06:52:21</t>
  </si>
  <si>
    <t>29.10.2020 06:52:22</t>
  </si>
  <si>
    <t>29.10.2020 06:52:24</t>
  </si>
  <si>
    <t>29.10.2020 06:52:25</t>
  </si>
  <si>
    <t>29.10.2020 06:52:27</t>
  </si>
  <si>
    <t>29.10.2020 06:52:28</t>
  </si>
  <si>
    <t>29.10.2020 06:52:30</t>
  </si>
  <si>
    <t>29.10.2020 06:52:31</t>
  </si>
  <si>
    <t>29.10.2020 06:52:33</t>
  </si>
  <si>
    <t>29.10.2020 07:00:31</t>
  </si>
  <si>
    <t>29.10.2020 07:00:33</t>
  </si>
  <si>
    <t>29.10.2020 07:00:34</t>
  </si>
  <si>
    <t>29.10.2020 07:00:36</t>
  </si>
  <si>
    <t>29.10.2020 07:00:37</t>
  </si>
  <si>
    <t>29.10.2020 07:00:39</t>
  </si>
  <si>
    <t>29.10.2020 07:00:41</t>
  </si>
  <si>
    <t>29.10.2020 07:00:42</t>
  </si>
  <si>
    <t>29.10.2020 07:00:44</t>
  </si>
  <si>
    <t>29.10.2020 07:00:45</t>
  </si>
  <si>
    <t>29.10.2020 07:03:09</t>
  </si>
  <si>
    <t>29.10.2020 07:03:10</t>
  </si>
  <si>
    <t>29.10.2020 07:03:12</t>
  </si>
  <si>
    <t>29.10.2020 07:03:13</t>
  </si>
  <si>
    <t>29.10.2020 07:03:15</t>
  </si>
  <si>
    <t>29.10.2020 07:03:16</t>
  </si>
  <si>
    <t>29.10.2020 07:03:18</t>
  </si>
  <si>
    <t>29.10.2020 07:03:19</t>
  </si>
  <si>
    <t>29.10.2020 07:04:53</t>
  </si>
  <si>
    <t>29.10.2020 07:04:54</t>
  </si>
  <si>
    <t>29.10.2020 07:04:56</t>
  </si>
  <si>
    <t>29.10.2020 07:04:57</t>
  </si>
  <si>
    <t>29.10.2020 07:04:59</t>
  </si>
  <si>
    <t>29.10.2020 07:05:00</t>
  </si>
  <si>
    <t>29.10.2020 07:05:02</t>
  </si>
  <si>
    <t>29.10.2020 07:05:03</t>
  </si>
  <si>
    <t>29.10.2020 07:05:05</t>
  </si>
  <si>
    <t>29.10.2020 07:05:06</t>
  </si>
  <si>
    <t>29.10.2020 07:06:36</t>
  </si>
  <si>
    <t>29.10.2020 07:06:39</t>
  </si>
  <si>
    <t>29.10.2020 07:07:06</t>
  </si>
  <si>
    <t>29.10.2020 07:07:07</t>
  </si>
  <si>
    <t>29.10.2020 07:07:09</t>
  </si>
  <si>
    <t>29.10.2020 07:07:10</t>
  </si>
  <si>
    <t>29.10.2020 07:07:12</t>
  </si>
  <si>
    <t>29.10.2020 07:07:13</t>
  </si>
  <si>
    <t>29.10.2020 07:07:15</t>
  </si>
  <si>
    <t>29.10.2020 07:07:16</t>
  </si>
  <si>
    <t>29.10.2020 07:07:42</t>
  </si>
  <si>
    <t>29.10.2020 07:07:43</t>
  </si>
  <si>
    <t>29.10.2020 07:07:45</t>
  </si>
  <si>
    <t>29.10.2020 07:07:46</t>
  </si>
  <si>
    <t>29.10.2020 07:07:48</t>
  </si>
  <si>
    <t>29.10.2020 07:07:50</t>
  </si>
  <si>
    <t>29.10.2020 07:07:51</t>
  </si>
  <si>
    <t>29.10.2020 07:07:53</t>
  </si>
  <si>
    <t>29.10.2020 07:07:54</t>
  </si>
  <si>
    <t>29.10.2020 07:07:56</t>
  </si>
  <si>
    <t>29.10.2020 07:10:03</t>
  </si>
  <si>
    <t>29.10.2020 07:10:04</t>
  </si>
  <si>
    <t>29.10.2020 07:10:06</t>
  </si>
  <si>
    <t>29.10.2020 07:10:07</t>
  </si>
  <si>
    <t>29.10.2020 07:10:10</t>
  </si>
  <si>
    <t>29.10.2020 07:10:12</t>
  </si>
  <si>
    <t>29.10.2020 07:10:13</t>
  </si>
  <si>
    <t>29.10.2020 07:10:15</t>
  </si>
  <si>
    <t>29.10.2020 07:11:21</t>
  </si>
  <si>
    <t>29.10.2020 07:11:22</t>
  </si>
  <si>
    <t>29.10.2020 07:11:24</t>
  </si>
  <si>
    <t>29.10.2020 07:11:25</t>
  </si>
  <si>
    <t>29.10.2020 07:11:28</t>
  </si>
  <si>
    <t>29.10.2020 07:11:31</t>
  </si>
  <si>
    <t>29.10.2020 07:11:36</t>
  </si>
  <si>
    <t>29.10.2020 07:11:37</t>
  </si>
  <si>
    <t>29.10.2020 07:11:39</t>
  </si>
  <si>
    <t>29.10.2020 07:11:40</t>
  </si>
  <si>
    <t>29.10.2020 07:11:42</t>
  </si>
  <si>
    <t>29.10.2020 07:11:43</t>
  </si>
  <si>
    <t>29.10.2020 07:11:45</t>
  </si>
  <si>
    <t>29.10.2020 07:11:46</t>
  </si>
  <si>
    <t>29.10.2020 07:12:39</t>
  </si>
  <si>
    <t>29.10.2020 07:12:41</t>
  </si>
  <si>
    <t>29.10.2020 07:12:42</t>
  </si>
  <si>
    <t>29.10.2020 07:12:44</t>
  </si>
  <si>
    <t>29.10.2020 07:12:45</t>
  </si>
  <si>
    <t>29.10.2020 07:12:47</t>
  </si>
  <si>
    <t>29.10.2020 07:12:48</t>
  </si>
  <si>
    <t>29.10.2020 07:12:51</t>
  </si>
  <si>
    <t>29.10.2020 07:12:53</t>
  </si>
  <si>
    <t>29.10.2020 07:13:16</t>
  </si>
  <si>
    <t>29.10.2020 07:13:18</t>
  </si>
  <si>
    <t>29.10.2020 07:13:19</t>
  </si>
  <si>
    <t>29.10.2020 07:13:21</t>
  </si>
  <si>
    <t>29.10.2020 07:13:25</t>
  </si>
  <si>
    <t>29.10.2020 07:18:39</t>
  </si>
  <si>
    <t>29.10.2020 07:18:41</t>
  </si>
  <si>
    <t>29.10.2020 07:18:42</t>
  </si>
  <si>
    <t>29.10.2020 07:18:44</t>
  </si>
  <si>
    <t>29.10.2020 07:18:45</t>
  </si>
  <si>
    <t>29.10.2020 07:18:47</t>
  </si>
  <si>
    <t>29.10.2020 07:18:48</t>
  </si>
  <si>
    <t>29.10.2020 07:18:50</t>
  </si>
  <si>
    <t>29.10.2020 07:18:53</t>
  </si>
  <si>
    <t>29.10.2020 07:23:33</t>
  </si>
  <si>
    <t>29.10.2020 07:23:35</t>
  </si>
  <si>
    <t>29.10.2020 07:23:36</t>
  </si>
  <si>
    <t>29.10.2020 07:26:24</t>
  </si>
  <si>
    <t>29.10.2020 07:26:25</t>
  </si>
  <si>
    <t>29.10.2020 07:26:30</t>
  </si>
  <si>
    <t>29.10.2020 07:26:31</t>
  </si>
  <si>
    <t>29.10.2020 07:26:33</t>
  </si>
  <si>
    <t>29.10.2020 07:26:34</t>
  </si>
  <si>
    <t>29.10.2020 07:29:19</t>
  </si>
  <si>
    <t>29.10.2020 07:29:21</t>
  </si>
  <si>
    <t>29.10.2020 07:29:22</t>
  </si>
  <si>
    <t>29.10.2020 07:29:24</t>
  </si>
  <si>
    <t>29.10.2020 07:29:25</t>
  </si>
  <si>
    <t>29.10.2020 07:29:27</t>
  </si>
  <si>
    <t>29.10.2020 07:29:28</t>
  </si>
  <si>
    <t>29.10.2020 07:29:31</t>
  </si>
  <si>
    <t>29.10.2020 07:30:16</t>
  </si>
  <si>
    <t>29.10.2020 07:30:18</t>
  </si>
  <si>
    <t>29.10.2020 07:30:19</t>
  </si>
  <si>
    <t>29.10.2020 07:30:21</t>
  </si>
  <si>
    <t>29.10.2020 07:30:24</t>
  </si>
  <si>
    <t>29.10.2020 07:30:30</t>
  </si>
  <si>
    <t>29.10.2020 07:30:33</t>
  </si>
  <si>
    <t>29.10.2020 07:30:34</t>
  </si>
  <si>
    <t>29.10.2020 07:30:50</t>
  </si>
  <si>
    <t>29.10.2020 07:30:51</t>
  </si>
  <si>
    <t>29.10.2020 07:30:53</t>
  </si>
  <si>
    <t>29.10.2020 07:30:54</t>
  </si>
  <si>
    <t>29.10.2020 07:30:56</t>
  </si>
  <si>
    <t>29.10.2020 07:30:57</t>
  </si>
  <si>
    <t>29.10.2020 07:30:59</t>
  </si>
  <si>
    <t>29.10.2020 07:31:00</t>
  </si>
  <si>
    <t>29.10.2020 07:31:02</t>
  </si>
  <si>
    <t>29.10.2020 07:31:03</t>
  </si>
  <si>
    <t>29.10.2020 07:31:05</t>
  </si>
  <si>
    <t>29.10.2020 07:31:06</t>
  </si>
  <si>
    <t>29.10.2020 07:31:08</t>
  </si>
  <si>
    <t>29.10.2020 07:31:12</t>
  </si>
  <si>
    <t>29.10.2020 07:32:51</t>
  </si>
  <si>
    <t>29.10.2020 07:32:53</t>
  </si>
  <si>
    <t>29.10.2020 07:32:54</t>
  </si>
  <si>
    <t>29.10.2020 07:32:56</t>
  </si>
  <si>
    <t>29.10.2020 07:32:57</t>
  </si>
  <si>
    <t>29.10.2020 07:33:00</t>
  </si>
  <si>
    <t>29.10.2020 07:33:01</t>
  </si>
  <si>
    <t>29.10.2020 07:33:54</t>
  </si>
  <si>
    <t>29.10.2020 07:33:56</t>
  </si>
  <si>
    <t>29.10.2020 07:33:57</t>
  </si>
  <si>
    <t>29.10.2020 07:34:01</t>
  </si>
  <si>
    <t>29.10.2020 07:34:03</t>
  </si>
  <si>
    <t>29.10.2020 07:34:06</t>
  </si>
  <si>
    <t>29.10.2020 07:34:07</t>
  </si>
  <si>
    <t>29.10.2020 07:34:09</t>
  </si>
  <si>
    <t>29.10.2020 07:35:59</t>
  </si>
  <si>
    <t>29.10.2020 07:36:00</t>
  </si>
  <si>
    <t>29.10.2020 07:36:02</t>
  </si>
  <si>
    <t>29.10.2020 07:36:03</t>
  </si>
  <si>
    <t>29.10.2020 07:36:05</t>
  </si>
  <si>
    <t>29.10.2020 07:36:06</t>
  </si>
  <si>
    <t>29.10.2020 07:36:09</t>
  </si>
  <si>
    <t>29.10.2020 07:36:23</t>
  </si>
  <si>
    <t>29.10.2020 07:36:25</t>
  </si>
  <si>
    <t>29.10.2020 07:36:26</t>
  </si>
  <si>
    <t>29.10.2020 07:36:28</t>
  </si>
  <si>
    <t>29.10.2020 07:36:29</t>
  </si>
  <si>
    <t>29.10.2020 07:36:38</t>
  </si>
  <si>
    <t>29.10.2020 07:36:40</t>
  </si>
  <si>
    <t>29.10.2020 07:36:44</t>
  </si>
  <si>
    <t>29.10.2020 07:36:46</t>
  </si>
  <si>
    <t>29.10.2020 07:36:47</t>
  </si>
  <si>
    <t>29.10.2020 07:36:49</t>
  </si>
  <si>
    <t>29.10.2020 07:36:50</t>
  </si>
  <si>
    <t>29.10.2020 07:36:52</t>
  </si>
  <si>
    <t>29.10.2020 07:36:53</t>
  </si>
  <si>
    <t>29.10.2020 07:36:55</t>
  </si>
  <si>
    <t>29.10.2020 07:36:56</t>
  </si>
  <si>
    <t>29.10.2020 07:36:58</t>
  </si>
  <si>
    <t>29.10.2020 07:36:59</t>
  </si>
  <si>
    <t>29.10.2020 07:37:01</t>
  </si>
  <si>
    <t>29.10.2020 07:37:02</t>
  </si>
  <si>
    <t>29.10.2020 07:37:11</t>
  </si>
  <si>
    <t>29.10.2020 07:37:13</t>
  </si>
  <si>
    <t>29.10.2020 07:37:14</t>
  </si>
  <si>
    <t>29.10.2020 07:37:16</t>
  </si>
  <si>
    <t>29.10.2020 07:37:17</t>
  </si>
  <si>
    <t>29.10.2020 07:37:19</t>
  </si>
  <si>
    <t>29.10.2020 07:37:20</t>
  </si>
  <si>
    <t>29.10.2020 07:37:22</t>
  </si>
  <si>
    <t>29.10.2020 07:38:31</t>
  </si>
  <si>
    <t>29.10.2020 07:38:33</t>
  </si>
  <si>
    <t>29.10.2020 07:38:35</t>
  </si>
  <si>
    <t>29.10.2020 07:38:36</t>
  </si>
  <si>
    <t>29.10.2020 07:38:37</t>
  </si>
  <si>
    <t>29.10.2020 07:38:39</t>
  </si>
  <si>
    <t>29.10.2020 07:38:40</t>
  </si>
  <si>
    <t>29.10.2020 07:38:42</t>
  </si>
  <si>
    <t>29.10.2020 07:40:31</t>
  </si>
  <si>
    <t>29.10.2020 07:40:33</t>
  </si>
  <si>
    <t>29.10.2020 07:40:34</t>
  </si>
  <si>
    <t>29.10.2020 07:40:36</t>
  </si>
  <si>
    <t>29.10.2020 07:40:38</t>
  </si>
  <si>
    <t>29.10.2020 07:40:39</t>
  </si>
  <si>
    <t>29.10.2020 07:40:41</t>
  </si>
  <si>
    <t>29.10.2020 07:40:42</t>
  </si>
  <si>
    <t>29.10.2020 07:40:44</t>
  </si>
  <si>
    <t>29.10.2020 07:40:45</t>
  </si>
  <si>
    <t>29.10.2020 07:40:47</t>
  </si>
  <si>
    <t>29.10.2020 07:40:54</t>
  </si>
  <si>
    <t>29.10.2020 07:40:56</t>
  </si>
  <si>
    <t>29.10.2020 07:40:57</t>
  </si>
  <si>
    <t>29.10.2020 07:40:59</t>
  </si>
  <si>
    <t>29.10.2020 07:41:00</t>
  </si>
  <si>
    <t>29.10.2020 07:41:02</t>
  </si>
  <si>
    <t>29.10.2020 07:41:05</t>
  </si>
  <si>
    <t>29.10.2020 07:41:08</t>
  </si>
  <si>
    <t>29.10.2020 07:43:24</t>
  </si>
  <si>
    <t>29.10.2020 07:43:25</t>
  </si>
  <si>
    <t>29.10.2020 07:43:27</t>
  </si>
  <si>
    <t>29.10.2020 07:43:31</t>
  </si>
  <si>
    <t>29.10.2020 07:43:33</t>
  </si>
  <si>
    <t>29.10.2020 07:43:34</t>
  </si>
  <si>
    <t>29.10.2020 07:43:36</t>
  </si>
  <si>
    <t>29.10.2020 07:43:37</t>
  </si>
  <si>
    <t>29.10.2020 07:46:22</t>
  </si>
  <si>
    <t>29.10.2020 07:46:57</t>
  </si>
  <si>
    <t>29.10.2020 07:47:01</t>
  </si>
  <si>
    <t>29.10.2020 07:47:19</t>
  </si>
  <si>
    <t>29.10.2020 07:47:22</t>
  </si>
  <si>
    <t>29.10.2020 07:47:24</t>
  </si>
  <si>
    <t>29.10.2020 07:47:25</t>
  </si>
  <si>
    <t>29.10.2020 07:47:27</t>
  </si>
  <si>
    <t>29.10.2020 07:47:28</t>
  </si>
  <si>
    <t>29.10.2020 07:47:30</t>
  </si>
  <si>
    <t>29.10.2020 07:47:31</t>
  </si>
  <si>
    <t>29.10.2020 07:47:33</t>
  </si>
  <si>
    <t>29.10.2020 07:47:34</t>
  </si>
  <si>
    <t>29.10.2020 07:47:40</t>
  </si>
  <si>
    <t>29.10.2020 07:47:42</t>
  </si>
  <si>
    <t>29.10.2020 07:47:43</t>
  </si>
  <si>
    <t>29.10.2020 07:47:45</t>
  </si>
  <si>
    <t>29.10.2020 07:47:46</t>
  </si>
  <si>
    <t>29.10.2020 07:50:39</t>
  </si>
  <si>
    <t>29.10.2020 07:50:41</t>
  </si>
  <si>
    <t>29.10.2020 07:50:42</t>
  </si>
  <si>
    <t>29.10.2020 07:50:44</t>
  </si>
  <si>
    <t>29.10.2020 07:50:45</t>
  </si>
  <si>
    <t>29.10.2020 07:50:47</t>
  </si>
  <si>
    <t>29.10.2020 07:50:48</t>
  </si>
  <si>
    <t>29.10.2020 07:50:54</t>
  </si>
  <si>
    <t>29.10.2020 07:50:56</t>
  </si>
  <si>
    <t>29.10.2020 07:51:01</t>
  </si>
  <si>
    <t>29.10.2020 07:51:04</t>
  </si>
  <si>
    <t>29.10.2020 07:51:06</t>
  </si>
  <si>
    <t>29.10.2020 07:51:07</t>
  </si>
  <si>
    <t>29.10.2020 07:51:09</t>
  </si>
  <si>
    <t>29.10.2020 07:51:12</t>
  </si>
  <si>
    <t>29.10.2020 07:51:13</t>
  </si>
  <si>
    <t>29.10.2020 07:51:15</t>
  </si>
  <si>
    <t>29.10.2020 07:51:16</t>
  </si>
  <si>
    <t>29.10.2020 07:51:19</t>
  </si>
  <si>
    <t>29.10.2020 07:51:21</t>
  </si>
  <si>
    <t>29.10.2020 07:51:22</t>
  </si>
  <si>
    <t>29.10.2020 07:51:24</t>
  </si>
  <si>
    <t>29.10.2020 07:51:25</t>
  </si>
  <si>
    <t>29.10.2020 07:51:27</t>
  </si>
  <si>
    <t>29.10.2020 07:51:30</t>
  </si>
  <si>
    <t>29.10.2020 07:51:31</t>
  </si>
  <si>
    <t>29.10.2020 07:53:04</t>
  </si>
  <si>
    <t>29.10.2020 07:53:06</t>
  </si>
  <si>
    <t>29.10.2020 07:53:07</t>
  </si>
  <si>
    <t>29.10.2020 07:53:09</t>
  </si>
  <si>
    <t>29.10.2020 07:53:10</t>
  </si>
  <si>
    <t>29.10.2020 07:53:12</t>
  </si>
  <si>
    <t>29.10.2020 07:53:13</t>
  </si>
  <si>
    <t>29.10.2020 07:53:15</t>
  </si>
  <si>
    <t>29.10.2020 07:53:16</t>
  </si>
  <si>
    <t>29.10.2020 07:53:18</t>
  </si>
  <si>
    <t>29.10.2020 07:53:33</t>
  </si>
  <si>
    <t>29.10.2020 07:53:34</t>
  </si>
  <si>
    <t>29.10.2020 07:53:36</t>
  </si>
  <si>
    <t>29.10.2020 07:53:37</t>
  </si>
  <si>
    <t>29.10.2020 07:53:39</t>
  </si>
  <si>
    <t>29.10.2020 07:53:42</t>
  </si>
  <si>
    <t>29.10.2020 07:53:43</t>
  </si>
  <si>
    <t>29.10.2020 07:53:45</t>
  </si>
  <si>
    <t>29.10.2020 07:53:48</t>
  </si>
  <si>
    <t>29.10.2020 07:54:06</t>
  </si>
  <si>
    <t>29.10.2020 07:54:07</t>
  </si>
  <si>
    <t>29.10.2020 07:54:09</t>
  </si>
  <si>
    <t>29.10.2020 07:54:10</t>
  </si>
  <si>
    <t>29.10.2020 07:54:12</t>
  </si>
  <si>
    <t>29.10.2020 07:54:13</t>
  </si>
  <si>
    <t>29.10.2020 07:54:15</t>
  </si>
  <si>
    <t>29.10.2020 07:54:16</t>
  </si>
  <si>
    <t>29.10.2020 07:54:19</t>
  </si>
  <si>
    <t>29.10.2020 07:54:57</t>
  </si>
  <si>
    <t>29.10.2020 07:54:59</t>
  </si>
  <si>
    <t>29.10.2020 07:55:00</t>
  </si>
  <si>
    <t>29.10.2020 07:55:02</t>
  </si>
  <si>
    <t>29.10.2020 07:55:05</t>
  </si>
  <si>
    <t>29.10.2020 07:55:06</t>
  </si>
  <si>
    <t>29.10.2020 07:55:08</t>
  </si>
  <si>
    <t>29.10.2020 07:55:09</t>
  </si>
  <si>
    <t>29.10.2020 07:56:06</t>
  </si>
  <si>
    <t>29.10.2020 07:56:07</t>
  </si>
  <si>
    <t>29.10.2020 07:56:09</t>
  </si>
  <si>
    <t>29.10.2020 07:56:10</t>
  </si>
  <si>
    <t>29.10.2020 07:56:12</t>
  </si>
  <si>
    <t>29.10.2020 07:56:13</t>
  </si>
  <si>
    <t>29.10.2020 07:56:15</t>
  </si>
  <si>
    <t>29.10.2020 07:56:16</t>
  </si>
  <si>
    <t>29.10.2020 07:56:18</t>
  </si>
  <si>
    <t>29.10.2020 07:56:19</t>
  </si>
  <si>
    <t>29.10.2020 07:56:21</t>
  </si>
  <si>
    <t>29.10.2020 07:56:22</t>
  </si>
  <si>
    <t>29.10.2020 07:56:24</t>
  </si>
  <si>
    <t>29.10.2020 07:56:25</t>
  </si>
  <si>
    <t>29.10.2020 07:56:27</t>
  </si>
  <si>
    <t>29.10.2020 07:56:28</t>
  </si>
  <si>
    <t>29.10.2020 07:56:56</t>
  </si>
  <si>
    <t>29.10.2020 07:56:57</t>
  </si>
  <si>
    <t>29.10.2020 07:56:59</t>
  </si>
  <si>
    <t>29.10.2020 07:57:24</t>
  </si>
  <si>
    <t>29.10.2020 07:57:26</t>
  </si>
  <si>
    <t>29.10.2020 07:57:27</t>
  </si>
  <si>
    <t>29.10.2020 07:57:29</t>
  </si>
  <si>
    <t>29.10.2020 07:57:30</t>
  </si>
  <si>
    <t>29.10.2020 07:57:32</t>
  </si>
  <si>
    <t>29.10.2020 07:57:35</t>
  </si>
  <si>
    <t>29.10.2020 07:58:30</t>
  </si>
  <si>
    <t>29.10.2020 07:58:31</t>
  </si>
  <si>
    <t>29.10.2020 07:58:33</t>
  </si>
  <si>
    <t>29.10.2020 07:58:34</t>
  </si>
  <si>
    <t>29.10.2020 07:58:36</t>
  </si>
  <si>
    <t>29.10.2020 07:58:39</t>
  </si>
  <si>
    <t>29.10.2020 07:58:40</t>
  </si>
  <si>
    <t>29.10.2020 07:58:42</t>
  </si>
  <si>
    <t>29.10.2020 07:58:44</t>
  </si>
  <si>
    <t>29.10.2020 08:01:32</t>
  </si>
  <si>
    <t>29.10.2020 08:01:33</t>
  </si>
  <si>
    <t>29.10.2020 08:01:34</t>
  </si>
  <si>
    <t>29.10.2020 08:01:36</t>
  </si>
  <si>
    <t>29.10.2020 08:01:37</t>
  </si>
  <si>
    <t>29.10.2020 08:01:39</t>
  </si>
  <si>
    <t>29.10.2020 08:01:41</t>
  </si>
  <si>
    <t>29.10.2020 08:01:42</t>
  </si>
  <si>
    <t>29.10.2020 08:01:44</t>
  </si>
  <si>
    <t>29.10.2020 08:01:45</t>
  </si>
  <si>
    <t>29.10.2020 08:02:00</t>
  </si>
  <si>
    <t>29.10.2020 08:02:01</t>
  </si>
  <si>
    <t>29.10.2020 08:02:03</t>
  </si>
  <si>
    <t>29.10.2020 08:03:09</t>
  </si>
  <si>
    <t>29.10.2020 08:03:10</t>
  </si>
  <si>
    <t>29.10.2020 08:05:01</t>
  </si>
  <si>
    <t>29.10.2020 08:05:03</t>
  </si>
  <si>
    <t>29.10.2020 08:05:04</t>
  </si>
  <si>
    <t>29.10.2020 08:05:06</t>
  </si>
  <si>
    <t>29.10.2020 08:05:07</t>
  </si>
  <si>
    <t>29.10.2020 08:05:09</t>
  </si>
  <si>
    <t>29.10.2020 08:05:10</t>
  </si>
  <si>
    <t>29.10.2020 08:05:12</t>
  </si>
  <si>
    <t>29.10.2020 08:05:13</t>
  </si>
  <si>
    <t>29.10.2020 08:05:15</t>
  </si>
  <si>
    <t>29.10.2020 08:05:19</t>
  </si>
  <si>
    <t>29.10.2020 08:05:21</t>
  </si>
  <si>
    <t>29.10.2020 08:05:22</t>
  </si>
  <si>
    <t>29.10.2020 08:05:24</t>
  </si>
  <si>
    <t>29.10.2020 08:05:25</t>
  </si>
  <si>
    <t>29.10.2020 08:05:27</t>
  </si>
  <si>
    <t>29.10.2020 08:05:28</t>
  </si>
  <si>
    <t>29.10.2020 08:05:30</t>
  </si>
  <si>
    <t>29.10.2020 08:05:31</t>
  </si>
  <si>
    <t>29.10.2020 08:06:44</t>
  </si>
  <si>
    <t>29.10.2020 08:07:22</t>
  </si>
  <si>
    <t>29.10.2020 08:07:24</t>
  </si>
  <si>
    <t>29.10.2020 08:07:25</t>
  </si>
  <si>
    <t>29.10.2020 08:07:27</t>
  </si>
  <si>
    <t>29.10.2020 08:07:28</t>
  </si>
  <si>
    <t>29.10.2020 08:07:30</t>
  </si>
  <si>
    <t>29.10.2020 08:07:31</t>
  </si>
  <si>
    <t>29.10.2020 08:07:33</t>
  </si>
  <si>
    <t>29.10.2020 08:07:34</t>
  </si>
  <si>
    <t>29.10.2020 08:09:50</t>
  </si>
  <si>
    <t>29.10.2020 08:09:53</t>
  </si>
  <si>
    <t>29.10.2020 08:09:54</t>
  </si>
  <si>
    <t>29.10.2020 08:09:56</t>
  </si>
  <si>
    <t>29.10.2020 08:09:57</t>
  </si>
  <si>
    <t>29.10.2020 08:09:59</t>
  </si>
  <si>
    <t>29.10.2020 08:10:57</t>
  </si>
  <si>
    <t>29.10.2020 08:10:58</t>
  </si>
  <si>
    <t>29.10.2020 08:10:59</t>
  </si>
  <si>
    <t>29.10.2020 08:11:01</t>
  </si>
  <si>
    <t>29.10.2020 08:11:02</t>
  </si>
  <si>
    <t>29.10.2020 08:11:04</t>
  </si>
  <si>
    <t>29.10.2020 08:11:09</t>
  </si>
  <si>
    <t>29.10.2020 08:11:10</t>
  </si>
  <si>
    <t>29.10.2020 08:11:12</t>
  </si>
  <si>
    <t>29.10.2020 08:11:13</t>
  </si>
  <si>
    <t>29.10.2020 08:11:15</t>
  </si>
  <si>
    <t>29.10.2020 08:11:16</t>
  </si>
  <si>
    <t>29.10.2020 08:11:18</t>
  </si>
  <si>
    <t>29.10.2020 08:11:40</t>
  </si>
  <si>
    <t>29.10.2020 08:11:42</t>
  </si>
  <si>
    <t>29.10.2020 08:11:43</t>
  </si>
  <si>
    <t>29.10.2020 08:11:45</t>
  </si>
  <si>
    <t>29.10.2020 08:11:46</t>
  </si>
  <si>
    <t>29.10.2020 08:11:48</t>
  </si>
  <si>
    <t>29.10.2020 08:11:49</t>
  </si>
  <si>
    <t>29.10.2020 08:11:51</t>
  </si>
  <si>
    <t>29.10.2020 08:11:52</t>
  </si>
  <si>
    <t>29.10.2020 08:12:31</t>
  </si>
  <si>
    <t>29.10.2020 08:12:33</t>
  </si>
  <si>
    <t>29.10.2020 08:12:34</t>
  </si>
  <si>
    <t>29.10.2020 08:12:36</t>
  </si>
  <si>
    <t>29.10.2020 08:12:38</t>
  </si>
  <si>
    <t>29.10.2020 08:12:39</t>
  </si>
  <si>
    <t>29.10.2020 08:12:41</t>
  </si>
  <si>
    <t>29.10.2020 08:12:42</t>
  </si>
  <si>
    <t>29.10.2020 08:12:57</t>
  </si>
  <si>
    <t>29.10.2020 08:12:59</t>
  </si>
  <si>
    <t>29.10.2020 08:13:00</t>
  </si>
  <si>
    <t>29.10.2020 08:13:02</t>
  </si>
  <si>
    <t>29.10.2020 08:13:03</t>
  </si>
  <si>
    <t>29.10.2020 08:13:05</t>
  </si>
  <si>
    <t>29.10.2020 08:14:33</t>
  </si>
  <si>
    <t>29.10.2020 08:14:34</t>
  </si>
  <si>
    <t>29.10.2020 08:14:36</t>
  </si>
  <si>
    <t>29.10.2020 08:14:38</t>
  </si>
  <si>
    <t>29.10.2020 08:14:39</t>
  </si>
  <si>
    <t>29.10.2020 08:14:41</t>
  </si>
  <si>
    <t>29.10.2020 08:14:42</t>
  </si>
  <si>
    <t>29.10.2020 08:14:44</t>
  </si>
  <si>
    <t>29.10.2020 08:14:47</t>
  </si>
  <si>
    <t>29.10.2020 08:14:48</t>
  </si>
  <si>
    <t>29.10.2020 08:14:50</t>
  </si>
  <si>
    <t>29.10.2020 08:14:56</t>
  </si>
  <si>
    <t>29.10.2020 08:14:57</t>
  </si>
  <si>
    <t>29.10.2020 08:14:59</t>
  </si>
  <si>
    <t>29.10.2020 08:15:00</t>
  </si>
  <si>
    <t>29.10.2020 08:16:22</t>
  </si>
  <si>
    <t>29.10.2020 08:16:24</t>
  </si>
  <si>
    <t>29.10.2020 08:16:25</t>
  </si>
  <si>
    <t>29.10.2020 08:16:27</t>
  </si>
  <si>
    <t>29.10.2020 08:16:28</t>
  </si>
  <si>
    <t>29.10.2020 08:16:30</t>
  </si>
  <si>
    <t>29.10.2020 08:16:31</t>
  </si>
  <si>
    <t>29.10.2020 08:16:34</t>
  </si>
  <si>
    <t>29.10.2020 08:16:39</t>
  </si>
  <si>
    <t>29.10.2020 08:16:40</t>
  </si>
  <si>
    <t>29.10.2020 08:16:42</t>
  </si>
  <si>
    <t>29.10.2020 08:16:43</t>
  </si>
  <si>
    <t>29.10.2020 08:18:53</t>
  </si>
  <si>
    <t>29.10.2020 08:18:54</t>
  </si>
  <si>
    <t>29.10.2020 08:18:56</t>
  </si>
  <si>
    <t>29.10.2020 08:18:57</t>
  </si>
  <si>
    <t>29.10.2020 08:18:59</t>
  </si>
  <si>
    <t>29.10.2020 08:19:00</t>
  </si>
  <si>
    <t>29.10.2020 08:19:02</t>
  </si>
  <si>
    <t>29.10.2020 08:19:03</t>
  </si>
  <si>
    <t>29.10.2020 08:19:05</t>
  </si>
  <si>
    <t>29.10.2020 08:19:08</t>
  </si>
  <si>
    <t>29.10.2020 08:19:09</t>
  </si>
  <si>
    <t>29.10.2020 08:19:11</t>
  </si>
  <si>
    <t>29.10.2020 08:19:12</t>
  </si>
  <si>
    <t>29.10.2020 08:19:14</t>
  </si>
  <si>
    <t>29.10.2020 08:19:15</t>
  </si>
  <si>
    <t>29.10.2020 08:19:17</t>
  </si>
  <si>
    <t>29.10.2020 08:19:18</t>
  </si>
  <si>
    <t>29.10.2020 08:19:20</t>
  </si>
  <si>
    <t>29.10.2020 08:19:21</t>
  </si>
  <si>
    <t>29.10.2020 08:19:23</t>
  </si>
  <si>
    <t>29.10.2020 08:21:13</t>
  </si>
  <si>
    <t>29.10.2020 08:21:15</t>
  </si>
  <si>
    <t>29.10.2020 08:21:16</t>
  </si>
  <si>
    <t>29.10.2020 08:21:18</t>
  </si>
  <si>
    <t>29.10.2020 08:21:19</t>
  </si>
  <si>
    <t>29.10.2020 08:21:21</t>
  </si>
  <si>
    <t>29.10.2020 08:21:22</t>
  </si>
  <si>
    <t>29.10.2020 08:21:24</t>
  </si>
  <si>
    <t>29.10.2020 08:21:25</t>
  </si>
  <si>
    <t>29.10.2020 08:21:27</t>
  </si>
  <si>
    <t>29.10.2020 08:21:34</t>
  </si>
  <si>
    <t>29.10.2020 08:21:36</t>
  </si>
  <si>
    <t>29.10.2020 08:21:37</t>
  </si>
  <si>
    <t>29.10.2020 08:21:39</t>
  </si>
  <si>
    <t>29.10.2020 08:21:40</t>
  </si>
  <si>
    <t>29.10.2020 08:21:42</t>
  </si>
  <si>
    <t>29.10.2020 08:21:43</t>
  </si>
  <si>
    <t>29.10.2020 08:21:45</t>
  </si>
  <si>
    <t>29.10.2020 08:22:27</t>
  </si>
  <si>
    <t>29.10.2020 08:22:28</t>
  </si>
  <si>
    <t>29.10.2020 08:22:30</t>
  </si>
  <si>
    <t>29.10.2020 08:22:31</t>
  </si>
  <si>
    <t>29.10.2020 08:22:33</t>
  </si>
  <si>
    <t>29.10.2020 08:22:34</t>
  </si>
  <si>
    <t>29.10.2020 08:22:36</t>
  </si>
  <si>
    <t>29.10.2020 08:22:37</t>
  </si>
  <si>
    <t>29.10.2020 08:22:39</t>
  </si>
  <si>
    <t>29.10.2020 08:22:40</t>
  </si>
  <si>
    <t>29.10.2020 08:22:42</t>
  </si>
  <si>
    <t>29.10.2020 08:22:43</t>
  </si>
  <si>
    <t>29.10.2020 08:22:45</t>
  </si>
  <si>
    <t>29.10.2020 08:22:46</t>
  </si>
  <si>
    <t>29.10.2020 08:22:48</t>
  </si>
  <si>
    <t>29.10.2020 08:22:49</t>
  </si>
  <si>
    <t>29.10.2020 08:22:51</t>
  </si>
  <si>
    <t>29.10.2020 08:22:54</t>
  </si>
  <si>
    <t>29.10.2020 08:22:57</t>
  </si>
  <si>
    <t>29.10.2020 08:22:58</t>
  </si>
  <si>
    <t>29.10.2020 08:23:00</t>
  </si>
  <si>
    <t>29.10.2020 08:23:01</t>
  </si>
  <si>
    <t>29.10.2020 08:23:03</t>
  </si>
  <si>
    <t>29.10.2020 08:23:05</t>
  </si>
  <si>
    <t>29.10.2020 08:23:06</t>
  </si>
  <si>
    <t>29.10.2020 08:23:08</t>
  </si>
  <si>
    <t>29.10.2020 08:23:09</t>
  </si>
  <si>
    <t>29.10.2020 08:23:11</t>
  </si>
  <si>
    <t>29.10.2020 08:23:12</t>
  </si>
  <si>
    <t>29.10.2020 08:23:14</t>
  </si>
  <si>
    <t>29.10.2020 08:23:15</t>
  </si>
  <si>
    <t>29.10.2020 08:23:17</t>
  </si>
  <si>
    <t>29.10.2020 08:23:18</t>
  </si>
  <si>
    <t>29.10.2020 08:23:20</t>
  </si>
  <si>
    <t>29.10.2020 08:23:21</t>
  </si>
  <si>
    <t>29.10.2020 08:23:23</t>
  </si>
  <si>
    <t>29.10.2020 08:25:31</t>
  </si>
  <si>
    <t>29.10.2020 08:25:33</t>
  </si>
  <si>
    <t>29.10.2020 08:25:34</t>
  </si>
  <si>
    <t>29.10.2020 08:25:57</t>
  </si>
  <si>
    <t>29.10.2020 08:25:59</t>
  </si>
  <si>
    <t>29.10.2020 08:26:00</t>
  </si>
  <si>
    <t>29.10.2020 08:26:02</t>
  </si>
  <si>
    <t>29.10.2020 08:26:03</t>
  </si>
  <si>
    <t>29.10.2020 08:26:05</t>
  </si>
  <si>
    <t>29.10.2020 08:26:20</t>
  </si>
  <si>
    <t>29.10.2020 08:26:21</t>
  </si>
  <si>
    <t>29.10.2020 08:26:23</t>
  </si>
  <si>
    <t>29.10.2020 08:26:24</t>
  </si>
  <si>
    <t>29.10.2020 08:26:26</t>
  </si>
  <si>
    <t>29.10.2020 08:26:27</t>
  </si>
  <si>
    <t>29.10.2020 08:26:29</t>
  </si>
  <si>
    <t>29.10.2020 08:26:30</t>
  </si>
  <si>
    <t>29.10.2020 08:27:38</t>
  </si>
  <si>
    <t>29.10.2020 08:27:39</t>
  </si>
  <si>
    <t>29.10.2020 08:27:41</t>
  </si>
  <si>
    <t>29.10.2020 08:27:42</t>
  </si>
  <si>
    <t>29.10.2020 08:27:44</t>
  </si>
  <si>
    <t>29.10.2020 08:27:45</t>
  </si>
  <si>
    <t>29.10.2020 08:27:47</t>
  </si>
  <si>
    <t>29.10.2020 08:29:57</t>
  </si>
  <si>
    <t>29.10.2020 08:29:59</t>
  </si>
  <si>
    <t>29.10.2020 08:30:00</t>
  </si>
  <si>
    <t>29.10.2020 08:30:02</t>
  </si>
  <si>
    <t>29.10.2020 08:30:03</t>
  </si>
  <si>
    <t>29.10.2020 08:30:05</t>
  </si>
  <si>
    <t>29.10.2020 08:30:06</t>
  </si>
  <si>
    <t>29.10.2020 08:30:08</t>
  </si>
  <si>
    <t>29.10.2020 08:33:22</t>
  </si>
  <si>
    <t>29.10.2020 08:33:24</t>
  </si>
  <si>
    <t>29.10.2020 08:33:25</t>
  </si>
  <si>
    <t>29.10.2020 08:33:27</t>
  </si>
  <si>
    <t>29.10.2020 08:33:28</t>
  </si>
  <si>
    <t>29.10.2020 08:33:30</t>
  </si>
  <si>
    <t>29.10.2020 08:33:31</t>
  </si>
  <si>
    <t>29.10.2020 08:33:33</t>
  </si>
  <si>
    <t>29.10.2020 08:33:34</t>
  </si>
  <si>
    <t>29.10.2020 08:33:36</t>
  </si>
  <si>
    <t>29.10.2020 08:35:09</t>
  </si>
  <si>
    <t>29.10.2020 08:35:10</t>
  </si>
  <si>
    <t>29.10.2020 08:35:13</t>
  </si>
  <si>
    <t>29.10.2020 08:35:15</t>
  </si>
  <si>
    <t>29.10.2020 08:35:16</t>
  </si>
  <si>
    <t>29.10.2020 08:35:18</t>
  </si>
  <si>
    <t>29.10.2020 08:35:19</t>
  </si>
  <si>
    <t>29.10.2020 08:35:21</t>
  </si>
  <si>
    <t>29.10.2020 08:35:22</t>
  </si>
  <si>
    <t>29.10.2020 08:35:24</t>
  </si>
  <si>
    <t>29.10.2020 08:35:25</t>
  </si>
  <si>
    <t>29.10.2020 08:35:42</t>
  </si>
  <si>
    <t>29.10.2020 08:35:43</t>
  </si>
  <si>
    <t>29.10.2020 08:35:45</t>
  </si>
  <si>
    <t>29.10.2020 08:35:46</t>
  </si>
  <si>
    <t>29.10.2020 08:35:48</t>
  </si>
  <si>
    <t>29.10.2020 08:35:49</t>
  </si>
  <si>
    <t>29.10.2020 08:35:51</t>
  </si>
  <si>
    <t>29.10.2020 08:35:52</t>
  </si>
  <si>
    <t>29.10.2020 08:35:54</t>
  </si>
  <si>
    <t>29.10.2020 08:35:55</t>
  </si>
  <si>
    <t>29.10.2020 08:35:58</t>
  </si>
  <si>
    <t>29.10.2020 08:37:13</t>
  </si>
  <si>
    <t>29.10.2020 08:37:15</t>
  </si>
  <si>
    <t>29.10.2020 08:37:16</t>
  </si>
  <si>
    <t>29.10.2020 08:37:18</t>
  </si>
  <si>
    <t>29.10.2020 08:37:19</t>
  </si>
  <si>
    <t>29.10.2020 08:37:21</t>
  </si>
  <si>
    <t>29.10.2020 08:37:22</t>
  </si>
  <si>
    <t>29.10.2020 08:37:24</t>
  </si>
  <si>
    <t>29.10.2020 08:37:25</t>
  </si>
  <si>
    <t>29.10.2020 08:37:27</t>
  </si>
  <si>
    <t>29.10.2020 08:39:33</t>
  </si>
  <si>
    <t>29.10.2020 08:39:35</t>
  </si>
  <si>
    <t>29.10.2020 08:39:36</t>
  </si>
  <si>
    <t>29.10.2020 08:39:38</t>
  </si>
  <si>
    <t>29.10.2020 08:39:39</t>
  </si>
  <si>
    <t>29.10.2020 08:39:41</t>
  </si>
  <si>
    <t>29.10.2020 08:39:42</t>
  </si>
  <si>
    <t>29.10.2020 08:39:44</t>
  </si>
  <si>
    <t>29.10.2020 08:39:45</t>
  </si>
  <si>
    <t>29.10.2020 08:39:48</t>
  </si>
  <si>
    <t>29.10.2020 08:40:39</t>
  </si>
  <si>
    <t>29.10.2020 08:40:41</t>
  </si>
  <si>
    <t>29.10.2020 08:40:42</t>
  </si>
  <si>
    <t>29.10.2020 08:40:44</t>
  </si>
  <si>
    <t>29.10.2020 08:40:45</t>
  </si>
  <si>
    <t>29.10.2020 08:40:47</t>
  </si>
  <si>
    <t>29.10.2020 08:40:50</t>
  </si>
  <si>
    <t>29.10.2020 08:40:51</t>
  </si>
  <si>
    <t>29.10.2020 08:40:53</t>
  </si>
  <si>
    <t>29.10.2020 08:40:54</t>
  </si>
  <si>
    <t>29.10.2020 08:40:56</t>
  </si>
  <si>
    <t>29.10.2020 08:43:30</t>
  </si>
  <si>
    <t>29.10.2020 08:43:31</t>
  </si>
  <si>
    <t>29.10.2020 08:43:33</t>
  </si>
  <si>
    <t>29.10.2020 08:44:36</t>
  </si>
  <si>
    <t>29.10.2020 08:44:39</t>
  </si>
  <si>
    <t>29.10.2020 08:44:41</t>
  </si>
  <si>
    <t>29.10.2020 08:44:44</t>
  </si>
  <si>
    <t>29.10.2020 08:44:45</t>
  </si>
  <si>
    <t>29.10.2020 08:44:47</t>
  </si>
  <si>
    <t>29.10.2020 08:44:48</t>
  </si>
  <si>
    <t>29.10.2020 08:44:50</t>
  </si>
  <si>
    <t>29.10.2020 08:44:51</t>
  </si>
  <si>
    <t>29.10.2020 08:44:53</t>
  </si>
  <si>
    <t>29.10.2020 08:46:21</t>
  </si>
  <si>
    <t>29.10.2020 08:46:22</t>
  </si>
  <si>
    <t>29.10.2020 08:46:24</t>
  </si>
  <si>
    <t>29.10.2020 08:46:25</t>
  </si>
  <si>
    <t>29.10.2020 08:46:27</t>
  </si>
  <si>
    <t>29.10.2020 08:46:28</t>
  </si>
  <si>
    <t>29.10.2020 08:46:30</t>
  </si>
  <si>
    <t>29.10.2020 08:46:31</t>
  </si>
  <si>
    <t>29.10.2020 08:46:33</t>
  </si>
  <si>
    <t>29.10.2020 08:46:34</t>
  </si>
  <si>
    <t>29.10.2020 08:46:36</t>
  </si>
  <si>
    <t>29.10.2020 08:46:37</t>
  </si>
  <si>
    <t>29.10.2020 08:46:54</t>
  </si>
  <si>
    <t>29.10.2020 08:46:56</t>
  </si>
  <si>
    <t>29.10.2020 08:46:57</t>
  </si>
  <si>
    <t>29.10.2020 08:46:59</t>
  </si>
  <si>
    <t>29.10.2020 08:47:00</t>
  </si>
  <si>
    <t>29.10.2020 08:47:02</t>
  </si>
  <si>
    <t>29.10.2020 08:47:03</t>
  </si>
  <si>
    <t>29.10.2020 08:47:05</t>
  </si>
  <si>
    <t>29.10.2020 08:47:12</t>
  </si>
  <si>
    <t>29.10.2020 08:47:14</t>
  </si>
  <si>
    <t>29.10.2020 08:47:15</t>
  </si>
  <si>
    <t>29.10.2020 08:47:17</t>
  </si>
  <si>
    <t>29.10.2020 08:47:38</t>
  </si>
  <si>
    <t>29.10.2020 08:47:39</t>
  </si>
  <si>
    <t>29.10.2020 08:47:41</t>
  </si>
  <si>
    <t>29.10.2020 08:47:42</t>
  </si>
  <si>
    <t>29.10.2020 08:47:44</t>
  </si>
  <si>
    <t>29.10.2020 08:47:45</t>
  </si>
  <si>
    <t>29.10.2020 08:47:47</t>
  </si>
  <si>
    <t>29.10.2020 08:47:48</t>
  </si>
  <si>
    <t>29.10.2020 08:47:50</t>
  </si>
  <si>
    <t>29.10.2020 08:47:52</t>
  </si>
  <si>
    <t>29.10.2020 08:48:28</t>
  </si>
  <si>
    <t>29.10.2020 08:48:30</t>
  </si>
  <si>
    <t>29.10.2020 08:48:31</t>
  </si>
  <si>
    <t>29.10.2020 08:48:33</t>
  </si>
  <si>
    <t>29.10.2020 08:48:34</t>
  </si>
  <si>
    <t>29.10.2020 08:48:36</t>
  </si>
  <si>
    <t>29.10.2020 08:48:37</t>
  </si>
  <si>
    <t>29.10.2020 08:48:39</t>
  </si>
  <si>
    <t>29.10.2020 08:48:44</t>
  </si>
  <si>
    <t>29.10.2020 08:49:30</t>
  </si>
  <si>
    <t>29.10.2020 08:49:33</t>
  </si>
  <si>
    <t>29.10.2020 08:49:34</t>
  </si>
  <si>
    <t>29.10.2020 08:49:36</t>
  </si>
  <si>
    <t>29.10.2020 08:49:37</t>
  </si>
  <si>
    <t>29.10.2020 08:49:39</t>
  </si>
  <si>
    <t>29.10.2020 08:49:40</t>
  </si>
  <si>
    <t>29.10.2020 08:49:42</t>
  </si>
  <si>
    <t>29.10.2020 08:49:43</t>
  </si>
  <si>
    <t>29.10.2020 08:49:45</t>
  </si>
  <si>
    <t>29.10.2020 08:49:59</t>
  </si>
  <si>
    <t>29.10.2020 08:50:00</t>
  </si>
  <si>
    <t>29.10.2020 08:50:02</t>
  </si>
  <si>
    <t>29.10.2020 08:50:03</t>
  </si>
  <si>
    <t>29.10.2020 08:50:05</t>
  </si>
  <si>
    <t>29.10.2020 08:50:06</t>
  </si>
  <si>
    <t>29.10.2020 08:50:08</t>
  </si>
  <si>
    <t>29.10.2020 08:50:09</t>
  </si>
  <si>
    <t>29.10.2020 08:50:11</t>
  </si>
  <si>
    <t>29.10.2020 08:50:12</t>
  </si>
  <si>
    <t>29.10.2020 08:51:06</t>
  </si>
  <si>
    <t>29.10.2020 08:51:07</t>
  </si>
  <si>
    <t>29.10.2020 08:51:09</t>
  </si>
  <si>
    <t>29.10.2020 08:51:10</t>
  </si>
  <si>
    <t>29.10.2020 08:51:12</t>
  </si>
  <si>
    <t>29.10.2020 08:51:13</t>
  </si>
  <si>
    <t>29.10.2020 08:51:15</t>
  </si>
  <si>
    <t>29.10.2020 08:51:16</t>
  </si>
  <si>
    <t>29.10.2020 08:51:18</t>
  </si>
  <si>
    <t>29.10.2020 08:52:28</t>
  </si>
  <si>
    <t>29.10.2020 08:52:30</t>
  </si>
  <si>
    <t>29.10.2020 08:52:31</t>
  </si>
  <si>
    <t>29.10.2020 08:52:33</t>
  </si>
  <si>
    <t>29.10.2020 08:52:34</t>
  </si>
  <si>
    <t>29.10.2020 08:52:36</t>
  </si>
  <si>
    <t>29.10.2020 08:52:37</t>
  </si>
  <si>
    <t>29.10.2020 08:52:39</t>
  </si>
  <si>
    <t>29.10.2020 08:52:40</t>
  </si>
  <si>
    <t>29.10.2020 08:52:42</t>
  </si>
  <si>
    <t>29.10.2020 08:52:59</t>
  </si>
  <si>
    <t>29.10.2020 08:53:00</t>
  </si>
  <si>
    <t>29.10.2020 08:53:02</t>
  </si>
  <si>
    <t>29.10.2020 08:53:03</t>
  </si>
  <si>
    <t>29.10.2020 08:53:05</t>
  </si>
  <si>
    <t>29.10.2020 08:53:06</t>
  </si>
  <si>
    <t>29.10.2020 08:53:08</t>
  </si>
  <si>
    <t>29.10.2020 08:53:09</t>
  </si>
  <si>
    <t>29.10.2020 08:53:11</t>
  </si>
  <si>
    <t>29.10.2020 08:53:12</t>
  </si>
  <si>
    <t>29.10.2020 08:53:14</t>
  </si>
  <si>
    <t>29.10.2020 08:53:15</t>
  </si>
  <si>
    <t>29.10.2020 08:53:17</t>
  </si>
  <si>
    <t>29.10.2020 08:53:18</t>
  </si>
  <si>
    <t>29.10.2020 08:53:20</t>
  </si>
  <si>
    <t>29.10.2020 08:53:21</t>
  </si>
  <si>
    <t>29.10.2020 08:53:23</t>
  </si>
  <si>
    <t>29.10.2020 08:53:24</t>
  </si>
  <si>
    <t>29.10.2020 08:53:27</t>
  </si>
  <si>
    <t>29.10.2020 08:53:29</t>
  </si>
  <si>
    <t>29.10.2020 08:53:55</t>
  </si>
  <si>
    <t>29.10.2020 08:53:56</t>
  </si>
  <si>
    <t>29.10.2020 08:54:06</t>
  </si>
  <si>
    <t>29.10.2020 08:54:51</t>
  </si>
  <si>
    <t>29.10.2020 08:54:53</t>
  </si>
  <si>
    <t>29.10.2020 08:54:54</t>
  </si>
  <si>
    <t>29.10.2020 08:54:56</t>
  </si>
  <si>
    <t>29.10.2020 08:54:57</t>
  </si>
  <si>
    <t>29.10.2020 08:54:59</t>
  </si>
  <si>
    <t>29.10.2020 08:55:00</t>
  </si>
  <si>
    <t>29.10.2020 08:55:02</t>
  </si>
  <si>
    <t>29.10.2020 08:55:41</t>
  </si>
  <si>
    <t>29.10.2020 08:55:43</t>
  </si>
  <si>
    <t>29.10.2020 08:55:44</t>
  </si>
  <si>
    <t>29.10.2020 08:55:47</t>
  </si>
  <si>
    <t>29.10.2020 08:55:49</t>
  </si>
  <si>
    <t>29.10.2020 08:55:50</t>
  </si>
  <si>
    <t>29.10.2020 08:55:52</t>
  </si>
  <si>
    <t>29.10.2020 08:55:53</t>
  </si>
  <si>
    <t>29.10.2020 08:55:56</t>
  </si>
  <si>
    <t>29.10.2020 08:55:58</t>
  </si>
  <si>
    <t>29.10.2020 08:55:59</t>
  </si>
  <si>
    <t>29.10.2020 08:56:01</t>
  </si>
  <si>
    <t>29.10.2020 08:56:02</t>
  </si>
  <si>
    <t>29.10.2020 08:56:04</t>
  </si>
  <si>
    <t>29.10.2020 08:56:05</t>
  </si>
  <si>
    <t>29.10.2020 08:56:07</t>
  </si>
  <si>
    <t>29.10.2020 08:56:10</t>
  </si>
  <si>
    <t>29.10.2020 08:56:33</t>
  </si>
  <si>
    <t>29.10.2020 08:56:34</t>
  </si>
  <si>
    <t>29.10.2020 08:56:36</t>
  </si>
  <si>
    <t>29.10.2020 08:56:37</t>
  </si>
  <si>
    <t>29.10.2020 08:56:39</t>
  </si>
  <si>
    <t>29.10.2020 08:56:40</t>
  </si>
  <si>
    <t>29.10.2020 08:56:42</t>
  </si>
  <si>
    <t>29.10.2020 08:56:43</t>
  </si>
  <si>
    <t>29.10.2020 08:56:45</t>
  </si>
  <si>
    <t>29.10.2020 08:57:47</t>
  </si>
  <si>
    <t>29.10.2020 08:57:48</t>
  </si>
  <si>
    <t>29.10.2020 08:57:50</t>
  </si>
  <si>
    <t>29.10.2020 08:57:51</t>
  </si>
  <si>
    <t>29.10.2020 08:57:53</t>
  </si>
  <si>
    <t>29.10.2020 08:57:54</t>
  </si>
  <si>
    <t>29.10.2020 08:57:56</t>
  </si>
  <si>
    <t>29.10.2020 08:57:57</t>
  </si>
  <si>
    <t>29.10.2020 08:57:59</t>
  </si>
  <si>
    <t>29.10.2020 08:58:20</t>
  </si>
  <si>
    <t>29.10.2020 08:58:21</t>
  </si>
  <si>
    <t>29.10.2020 08:58:23</t>
  </si>
  <si>
    <t>29.10.2020 08:58:24</t>
  </si>
  <si>
    <t>29.10.2020 08:58:26</t>
  </si>
  <si>
    <t>29.10.2020 08:58:27</t>
  </si>
  <si>
    <t>29.10.2020 08:58:29</t>
  </si>
  <si>
    <t>29.10.2020 09:01:28</t>
  </si>
  <si>
    <t>29.10.2020 09:01:30</t>
  </si>
  <si>
    <t>29.10.2020 09:01:31</t>
  </si>
  <si>
    <t>29.10.2020 09:01:33</t>
  </si>
  <si>
    <t>29.10.2020 09:01:34</t>
  </si>
  <si>
    <t>29.10.2020 09:01:36</t>
  </si>
  <si>
    <t>29.10.2020 09:01:37</t>
  </si>
  <si>
    <t>29.10.2020 09:01:40</t>
  </si>
  <si>
    <t>29.10.2020 09:01:45</t>
  </si>
  <si>
    <t>29.10.2020 09:01:46</t>
  </si>
  <si>
    <t>29.10.2020 09:01:48</t>
  </si>
  <si>
    <t>29.10.2020 09:01:50</t>
  </si>
  <si>
    <t>29.10.2020 09:01:51</t>
  </si>
  <si>
    <t>29.10.2020 09:01:53</t>
  </si>
  <si>
    <t>29.10.2020 09:02:13</t>
  </si>
  <si>
    <t>29.10.2020 09:02:15</t>
  </si>
  <si>
    <t>29.10.2020 09:02:16</t>
  </si>
  <si>
    <t>29.10.2020 09:02:19</t>
  </si>
  <si>
    <t>29.10.2020 09:02:21</t>
  </si>
  <si>
    <t>29.10.2020 09:02:24</t>
  </si>
  <si>
    <t>29.10.2020 09:02:28</t>
  </si>
  <si>
    <t>29.10.2020 09:02:30</t>
  </si>
  <si>
    <t>29.10.2020 09:02:31</t>
  </si>
  <si>
    <t>29.10.2020 09:02:33</t>
  </si>
  <si>
    <t>29.10.2020 09:02:34</t>
  </si>
  <si>
    <t>29.10.2020 09:02:36</t>
  </si>
  <si>
    <t>29.10.2020 09:02:37</t>
  </si>
  <si>
    <t>29.10.2020 09:02:39</t>
  </si>
  <si>
    <t>29.10.2020 09:03:09</t>
  </si>
  <si>
    <t>29.10.2020 09:03:10</t>
  </si>
  <si>
    <t>29.10.2020 09:03:12</t>
  </si>
  <si>
    <t>29.10.2020 09:03:13</t>
  </si>
  <si>
    <t>29.10.2020 09:03:15</t>
  </si>
  <si>
    <t>29.10.2020 09:03:16</t>
  </si>
  <si>
    <t>29.10.2020 09:03:18</t>
  </si>
  <si>
    <t>29.10.2020 09:03:19</t>
  </si>
  <si>
    <t>29.10.2020 09:03:21</t>
  </si>
  <si>
    <t>29.10.2020 09:03:22</t>
  </si>
  <si>
    <t>29.10.2020 09:03:24</t>
  </si>
  <si>
    <t>29.10.2020 09:03:25</t>
  </si>
  <si>
    <t>29.10.2020 09:03:27</t>
  </si>
  <si>
    <t>29.10.2020 09:03:39</t>
  </si>
  <si>
    <t>29.10.2020 09:03:40</t>
  </si>
  <si>
    <t>29.10.2020 09:03:42</t>
  </si>
  <si>
    <t>29.10.2020 09:03:43</t>
  </si>
  <si>
    <t>29.10.2020 09:03:45</t>
  </si>
  <si>
    <t>29.10.2020 09:03:48</t>
  </si>
  <si>
    <t>29.10.2020 09:03:49</t>
  </si>
  <si>
    <t>29.10.2020 09:03:51</t>
  </si>
  <si>
    <t>29.10.2020 09:03:52</t>
  </si>
  <si>
    <t>29.10.2020 09:04:25</t>
  </si>
  <si>
    <t>29.10.2020 09:04:27</t>
  </si>
  <si>
    <t>29.10.2020 09:04:28</t>
  </si>
  <si>
    <t>29.10.2020 09:04:30</t>
  </si>
  <si>
    <t>29.10.2020 09:04:31</t>
  </si>
  <si>
    <t>29.10.2020 09:04:33</t>
  </si>
  <si>
    <t>29.10.2020 09:04:34</t>
  </si>
  <si>
    <t>29.10.2020 09:04:36</t>
  </si>
  <si>
    <t>29.10.2020 09:04:37</t>
  </si>
  <si>
    <t>29.10.2020 09:04:39</t>
  </si>
  <si>
    <t>29.10.2020 09:05:33</t>
  </si>
  <si>
    <t>29.10.2020 09:05:35</t>
  </si>
  <si>
    <t>29.10.2020 09:05:36</t>
  </si>
  <si>
    <t>29.10.2020 09:05:38</t>
  </si>
  <si>
    <t>29.10.2020 09:05:39</t>
  </si>
  <si>
    <t>29.10.2020 09:05:41</t>
  </si>
  <si>
    <t>29.10.2020 09:05:42</t>
  </si>
  <si>
    <t>29.10.2020 09:05:44</t>
  </si>
  <si>
    <t>29.10.2020 09:05:45</t>
  </si>
  <si>
    <t>29.10.2020 09:05:47</t>
  </si>
  <si>
    <t>29.10.2020 09:05:48</t>
  </si>
  <si>
    <t>29.10.2020 09:05:50</t>
  </si>
  <si>
    <t>29.10.2020 09:05:51</t>
  </si>
  <si>
    <t>29.10.2020 09:05:53</t>
  </si>
  <si>
    <t>29.10.2020 09:09:15</t>
  </si>
  <si>
    <t>29.10.2020 09:09:16</t>
  </si>
  <si>
    <t>29.10.2020 09:09:18</t>
  </si>
  <si>
    <t>29.10.2020 09:09:19</t>
  </si>
  <si>
    <t>29.10.2020 09:09:21</t>
  </si>
  <si>
    <t>29.10.2020 09:09:22</t>
  </si>
  <si>
    <t>29.10.2020 09:09:24</t>
  </si>
  <si>
    <t>29.10.2020 09:09:25</t>
  </si>
  <si>
    <t>29.10.2020 09:09:27</t>
  </si>
  <si>
    <t>29.10.2020 09:10:54</t>
  </si>
  <si>
    <t>29.10.2020 09:10:56</t>
  </si>
  <si>
    <t>29.10.2020 09:10:57</t>
  </si>
  <si>
    <t>29.10.2020 09:10:59</t>
  </si>
  <si>
    <t>29.10.2020 09:11:00</t>
  </si>
  <si>
    <t>29.10.2020 09:11:02</t>
  </si>
  <si>
    <t>29.10.2020 09:11:03</t>
  </si>
  <si>
    <t>29.10.2020 09:11:05</t>
  </si>
  <si>
    <t>29.10.2020 09:12:47</t>
  </si>
  <si>
    <t>29.10.2020 09:12:48</t>
  </si>
  <si>
    <t>29.10.2020 09:12:50</t>
  </si>
  <si>
    <t>29.10.2020 09:12:51</t>
  </si>
  <si>
    <t>29.10.2020 09:12:53</t>
  </si>
  <si>
    <t>29.10.2020 09:12:54</t>
  </si>
  <si>
    <t>29.10.2020 09:12:56</t>
  </si>
  <si>
    <t>29.10.2020 09:12:57</t>
  </si>
  <si>
    <t>29.10.2020 09:12:59</t>
  </si>
  <si>
    <t>29.10.2020 09:13:00</t>
  </si>
  <si>
    <t>29.10.2020 09:13:12</t>
  </si>
  <si>
    <t>29.10.2020 09:13:14</t>
  </si>
  <si>
    <t>29.10.2020 09:13:15</t>
  </si>
  <si>
    <t>29.10.2020 09:13:17</t>
  </si>
  <si>
    <t>29.10.2020 09:13:18</t>
  </si>
  <si>
    <t>29.10.2020 09:13:20</t>
  </si>
  <si>
    <t>29.10.2020 09:13:21</t>
  </si>
  <si>
    <t>29.10.2020 09:13:23</t>
  </si>
  <si>
    <t>29.10.2020 09:13:24</t>
  </si>
  <si>
    <t>29.10.2020 09:13:26</t>
  </si>
  <si>
    <t>29.10.2020 09:14:12</t>
  </si>
  <si>
    <t>29.10.2020 09:14:13</t>
  </si>
  <si>
    <t>29.10.2020 09:14:15</t>
  </si>
  <si>
    <t>29.10.2020 09:14:16</t>
  </si>
  <si>
    <t>29.10.2020 09:14:18</t>
  </si>
  <si>
    <t>29.10.2020 09:14:19</t>
  </si>
  <si>
    <t>29.10.2020 09:14:21</t>
  </si>
  <si>
    <t>29.10.2020 09:14:22</t>
  </si>
  <si>
    <t>29.10.2020 09:14:25</t>
  </si>
  <si>
    <t>29.10.2020 09:15:51</t>
  </si>
  <si>
    <t>29.10.2020 09:15:53</t>
  </si>
  <si>
    <t>29.10.2020 09:15:56</t>
  </si>
  <si>
    <t>29.10.2020 09:15:59</t>
  </si>
  <si>
    <t>29.10.2020 09:16:00</t>
  </si>
  <si>
    <t>29.10.2020 09:16:02</t>
  </si>
  <si>
    <t>29.10.2020 09:16:03</t>
  </si>
  <si>
    <t>29.10.2020 09:16:05</t>
  </si>
  <si>
    <t>29.10.2020 09:16:06</t>
  </si>
  <si>
    <t>29.10.2020 09:17:54</t>
  </si>
  <si>
    <t>29.10.2020 09:17:56</t>
  </si>
  <si>
    <t>29.10.2020 09:17:57</t>
  </si>
  <si>
    <t>29.10.2020 09:17:59</t>
  </si>
  <si>
    <t>29.10.2020 09:18:00</t>
  </si>
  <si>
    <t>29.10.2020 09:18:02</t>
  </si>
  <si>
    <t>29.10.2020 09:18:03</t>
  </si>
  <si>
    <t>29.10.2020 09:18:05</t>
  </si>
  <si>
    <t>29.10.2020 09:18:06</t>
  </si>
  <si>
    <t>29.10.2020 09:18:08</t>
  </si>
  <si>
    <t>29.10.2020 09:18:09</t>
  </si>
  <si>
    <t>29.10.2020 09:18:11</t>
  </si>
  <si>
    <t>29.10.2020 09:18:59</t>
  </si>
  <si>
    <t>29.10.2020 09:19:01</t>
  </si>
  <si>
    <t>29.10.2020 09:19:02</t>
  </si>
  <si>
    <t>29.10.2020 09:19:04</t>
  </si>
  <si>
    <t>29.10.2020 09:19:05</t>
  </si>
  <si>
    <t>29.10.2020 09:19:07</t>
  </si>
  <si>
    <t>29.10.2020 09:19:08</t>
  </si>
  <si>
    <t>29.10.2020 09:19:10</t>
  </si>
  <si>
    <t>29.10.2020 09:19:11</t>
  </si>
  <si>
    <t>29.10.2020 09:19:13</t>
  </si>
  <si>
    <t>29.10.2020 09:20:31</t>
  </si>
  <si>
    <t>29.10.2020 09:20:33</t>
  </si>
  <si>
    <t>29.10.2020 09:20:34</t>
  </si>
  <si>
    <t>29.10.2020 09:20:36</t>
  </si>
  <si>
    <t>29.10.2020 09:20:37</t>
  </si>
  <si>
    <t>29.10.2020 09:20:39</t>
  </si>
  <si>
    <t>29.10.2020 09:20:40</t>
  </si>
  <si>
    <t>29.10.2020 09:20:42</t>
  </si>
  <si>
    <t>29.10.2020 09:20:43</t>
  </si>
  <si>
    <t>29.10.2020 09:20:45</t>
  </si>
  <si>
    <t>29.10.2020 09:20:47</t>
  </si>
  <si>
    <t>29.10.2020 09:20:48</t>
  </si>
  <si>
    <t>29.10.2020 09:20:56</t>
  </si>
  <si>
    <t>29.10.2020 09:20:57</t>
  </si>
  <si>
    <t>29.10.2020 09:20:59</t>
  </si>
  <si>
    <t>29.10.2020 09:21:00</t>
  </si>
  <si>
    <t>29.10.2020 09:21:02</t>
  </si>
  <si>
    <t>29.10.2020 09:21:03</t>
  </si>
  <si>
    <t>29.10.2020 09:21:05</t>
  </si>
  <si>
    <t>29.10.2020 09:21:06</t>
  </si>
  <si>
    <t>29.10.2020 09:21:08</t>
  </si>
  <si>
    <t>29.10.2020 09:21:09</t>
  </si>
  <si>
    <t>29.10.2020 09:22:25</t>
  </si>
  <si>
    <t>29.10.2020 09:22:27</t>
  </si>
  <si>
    <t>29.10.2020 09:22:28</t>
  </si>
  <si>
    <t>29.10.2020 09:22:30</t>
  </si>
  <si>
    <t>29.10.2020 09:22:31</t>
  </si>
  <si>
    <t>29.10.2020 09:22:33</t>
  </si>
  <si>
    <t>29.10.2020 09:22:34</t>
  </si>
  <si>
    <t>29.10.2020 09:22:36</t>
  </si>
  <si>
    <t>29.10.2020 09:22:37</t>
  </si>
  <si>
    <t>29.10.2020 09:22:39</t>
  </si>
  <si>
    <t>29.10.2020 09:22:40</t>
  </si>
  <si>
    <t>29.10.2020 09:22:42</t>
  </si>
  <si>
    <t>29.10.2020 09:22:43</t>
  </si>
  <si>
    <t>29.10.2020 09:24:28</t>
  </si>
  <si>
    <t>29.10.2020 09:24:30</t>
  </si>
  <si>
    <t>29.10.2020 09:24:31</t>
  </si>
  <si>
    <t>29.10.2020 09:24:33</t>
  </si>
  <si>
    <t>29.10.2020 09:24:34</t>
  </si>
  <si>
    <t>29.10.2020 09:24:36</t>
  </si>
  <si>
    <t>29.10.2020 09:24:37</t>
  </si>
  <si>
    <t>29.10.2020 09:24:40</t>
  </si>
  <si>
    <t>29.10.2020 09:26:28</t>
  </si>
  <si>
    <t>29.10.2020 09:26:30</t>
  </si>
  <si>
    <t>29.10.2020 09:26:31</t>
  </si>
  <si>
    <t>29.10.2020 09:26:33</t>
  </si>
  <si>
    <t>29.10.2020 09:26:34</t>
  </si>
  <si>
    <t>29.10.2020 09:26:36</t>
  </si>
  <si>
    <t>29.10.2020 09:26:37</t>
  </si>
  <si>
    <t>29.10.2020 09:26:39</t>
  </si>
  <si>
    <t>29.10.2020 09:26:40</t>
  </si>
  <si>
    <t>29.10.2020 09:26:42</t>
  </si>
  <si>
    <t>29.10.2020 09:26:43</t>
  </si>
  <si>
    <t>29.10.2020 09:26:50</t>
  </si>
  <si>
    <t>29.10.2020 09:26:51</t>
  </si>
  <si>
    <t>29.10.2020 09:26:53</t>
  </si>
  <si>
    <t>29.10.2020 09:26:54</t>
  </si>
  <si>
    <t>29.10.2020 09:26:56</t>
  </si>
  <si>
    <t>29.10.2020 09:26:57</t>
  </si>
  <si>
    <t>29.10.2020 09:26:59</t>
  </si>
  <si>
    <t>29.10.2020 09:27:00</t>
  </si>
  <si>
    <t>29.10.2020 09:27:02</t>
  </si>
  <si>
    <t>29.10.2020 09:27:03</t>
  </si>
  <si>
    <t>29.10.2020 09:27:05</t>
  </si>
  <si>
    <t>29.10.2020 09:27:06</t>
  </si>
  <si>
    <t>29.10.2020 09:27:08</t>
  </si>
  <si>
    <t>29.10.2020 09:27:09</t>
  </si>
  <si>
    <t>29.10.2020 09:31:44</t>
  </si>
  <si>
    <t>29.10.2020 09:31:45</t>
  </si>
  <si>
    <t>29.10.2020 09:31:47</t>
  </si>
  <si>
    <t>29.10.2020 09:31:48</t>
  </si>
  <si>
    <t>29.10.2020 09:31:50</t>
  </si>
  <si>
    <t>29.10.2020 09:31:51</t>
  </si>
  <si>
    <t>29.10.2020 09:31:54</t>
  </si>
  <si>
    <t>29.10.2020 09:31:56</t>
  </si>
  <si>
    <t>29.10.2020 09:31:57</t>
  </si>
  <si>
    <t>29.10.2020 09:31:59</t>
  </si>
  <si>
    <t>29.10.2020 09:32:28</t>
  </si>
  <si>
    <t>29.10.2020 09:32:29</t>
  </si>
  <si>
    <t>29.10.2020 09:32:31</t>
  </si>
  <si>
    <t>29.10.2020 09:32:32</t>
  </si>
  <si>
    <t>29.10.2020 09:32:34</t>
  </si>
  <si>
    <t>29.10.2020 09:32:37</t>
  </si>
  <si>
    <t>29.10.2020 09:32:40</t>
  </si>
  <si>
    <t>29.10.2020 09:32:41</t>
  </si>
  <si>
    <t>29.10.2020 09:32:43</t>
  </si>
  <si>
    <t>29.10.2020 09:32:44</t>
  </si>
  <si>
    <t>29.10.2020 09:32:46</t>
  </si>
  <si>
    <t>29.10.2020 09:32:47</t>
  </si>
  <si>
    <t>29.10.2020 09:33:04</t>
  </si>
  <si>
    <t>29.10.2020 09:33:06</t>
  </si>
  <si>
    <t>29.10.2020 09:33:07</t>
  </si>
  <si>
    <t>29.10.2020 09:33:09</t>
  </si>
  <si>
    <t>29.10.2020 09:33:12</t>
  </si>
  <si>
    <t>29.10.2020 09:33:13</t>
  </si>
  <si>
    <t>29.10.2020 09:33:25</t>
  </si>
  <si>
    <t>29.10.2020 09:33:27</t>
  </si>
  <si>
    <t>29.10.2020 09:33:28</t>
  </si>
  <si>
    <t>29.10.2020 09:33:30</t>
  </si>
  <si>
    <t>29.10.2020 09:33:31</t>
  </si>
  <si>
    <t>29.10.2020 09:33:33</t>
  </si>
  <si>
    <t>29.10.2020 09:33:34</t>
  </si>
  <si>
    <t>29.10.2020 09:33:36</t>
  </si>
  <si>
    <t>29.10.2020 09:33:39</t>
  </si>
  <si>
    <t>29.10.2020 09:33:40</t>
  </si>
  <si>
    <t>29.10.2020 09:35:07</t>
  </si>
  <si>
    <t>29.10.2020 09:35:09</t>
  </si>
  <si>
    <t>29.10.2020 09:35:10</t>
  </si>
  <si>
    <t>29.10.2020 09:35:12</t>
  </si>
  <si>
    <t>29.10.2020 09:35:13</t>
  </si>
  <si>
    <t>29.10.2020 09:35:15</t>
  </si>
  <si>
    <t>29.10.2020 09:35:16</t>
  </si>
  <si>
    <t>29.10.2020 09:35:19</t>
  </si>
  <si>
    <t>29.10.2020 09:35:59</t>
  </si>
  <si>
    <t>29.10.2020 09:36:00</t>
  </si>
  <si>
    <t>29.10.2020 09:36:02</t>
  </si>
  <si>
    <t>29.10.2020 09:36:03</t>
  </si>
  <si>
    <t>29.10.2020 09:36:05</t>
  </si>
  <si>
    <t>29.10.2020 09:36:06</t>
  </si>
  <si>
    <t>29.10.2020 09:36:08</t>
  </si>
  <si>
    <t>29.10.2020 09:36:09</t>
  </si>
  <si>
    <t>29.10.2020 09:36:11</t>
  </si>
  <si>
    <t>29.10.2020 09:36:12</t>
  </si>
  <si>
    <t>29.10.2020 09:38:09</t>
  </si>
  <si>
    <t>29.10.2020 09:38:10</t>
  </si>
  <si>
    <t>29.10.2020 09:38:12</t>
  </si>
  <si>
    <t>29.10.2020 09:38:13</t>
  </si>
  <si>
    <t>29.10.2020 09:38:15</t>
  </si>
  <si>
    <t>29.10.2020 09:38:56</t>
  </si>
  <si>
    <t>29.10.2020 09:39:42</t>
  </si>
  <si>
    <t>29.10.2020 09:39:44</t>
  </si>
  <si>
    <t>29.10.2020 09:39:45</t>
  </si>
  <si>
    <t>29.10.2020 09:40:03</t>
  </si>
  <si>
    <t>29.10.2020 09:40:04</t>
  </si>
  <si>
    <t>29.10.2020 09:40:06</t>
  </si>
  <si>
    <t>29.10.2020 09:40:07</t>
  </si>
  <si>
    <t>29.10.2020 09:40:59</t>
  </si>
  <si>
    <t>29.10.2020 09:41:00</t>
  </si>
  <si>
    <t>29.10.2020 09:41:20</t>
  </si>
  <si>
    <t>29.10.2020 09:41:22</t>
  </si>
  <si>
    <t>29.10.2020 09:41:38</t>
  </si>
  <si>
    <t>29.10.2020 09:42:04</t>
  </si>
  <si>
    <t>29.10.2020 09:42:06</t>
  </si>
  <si>
    <t>29.10.2020 09:44:31</t>
  </si>
  <si>
    <t>29.10.2020 09:44:33</t>
  </si>
  <si>
    <t>29.10.2020 09:44:34</t>
  </si>
  <si>
    <t>29.10.2020 09:44:36</t>
  </si>
  <si>
    <t>29.10.2020 09:44:38</t>
  </si>
  <si>
    <t>29.10.2020 09:44:39</t>
  </si>
  <si>
    <t>29.10.2020 09:44:40</t>
  </si>
  <si>
    <t>29.10.2020 09:44:42</t>
  </si>
  <si>
    <t>29.10.2020 09:44:43</t>
  </si>
  <si>
    <t>29.10.2020 09:44:45</t>
  </si>
  <si>
    <t>29.10.2020 09:44:47</t>
  </si>
  <si>
    <t>29.10.2020 09:44:51</t>
  </si>
  <si>
    <t>29.10.2020 09:44:53</t>
  </si>
  <si>
    <t>29.10.2020 09:44:56</t>
  </si>
  <si>
    <t>29.10.2020 09:44:57</t>
  </si>
  <si>
    <t>29.10.2020 09:44:59</t>
  </si>
  <si>
    <t>29.10.2020 09:45:00</t>
  </si>
  <si>
    <t>29.10.2020 09:45:02</t>
  </si>
  <si>
    <t>29.10.2020 09:45:03</t>
  </si>
  <si>
    <t>29.10.2020 09:45:05</t>
  </si>
  <si>
    <t>29.10.2020 09:45:11</t>
  </si>
  <si>
    <t>29.10.2020 09:45:12</t>
  </si>
  <si>
    <t>29.10.2020 09:45:15</t>
  </si>
  <si>
    <t>29.10.2020 09:45:17</t>
  </si>
  <si>
    <t>29.10.2020 09:45:18</t>
  </si>
  <si>
    <t>29.10.2020 09:45:20</t>
  </si>
  <si>
    <t>29.10.2020 09:45:21</t>
  </si>
  <si>
    <t>29.10.2020 09:45:23</t>
  </si>
  <si>
    <t>29.10.2020 09:45:24</t>
  </si>
  <si>
    <t>29.10.2020 09:45:26</t>
  </si>
  <si>
    <t>29.10.2020 09:45:27</t>
  </si>
  <si>
    <t>29.10.2020 09:45:29</t>
  </si>
  <si>
    <t>29.10.2020 09:46:25</t>
  </si>
  <si>
    <t>29.10.2020 09:46:27</t>
  </si>
  <si>
    <t>29.10.2020 09:46:28</t>
  </si>
  <si>
    <t>29.10.2020 09:46:30</t>
  </si>
  <si>
    <t>29.10.2020 09:46:31</t>
  </si>
  <si>
    <t>29.10.2020 09:46:33</t>
  </si>
  <si>
    <t>29.10.2020 09:46:34</t>
  </si>
  <si>
    <t>29.10.2020 09:46:36</t>
  </si>
  <si>
    <t>29.10.2020 09:46:37</t>
  </si>
  <si>
    <t>29.10.2020 09:46:42</t>
  </si>
  <si>
    <t>29.10.2020 09:46:43</t>
  </si>
  <si>
    <t>29.10.2020 09:46:46</t>
  </si>
  <si>
    <t>29.10.2020 09:46:48</t>
  </si>
  <si>
    <t>29.10.2020 09:46:49</t>
  </si>
  <si>
    <t>29.10.2020 09:46:51</t>
  </si>
  <si>
    <t>29.10.2020 09:46:52</t>
  </si>
  <si>
    <t>29.10.2020 09:48:41</t>
  </si>
  <si>
    <t>29.10.2020 09:48:42</t>
  </si>
  <si>
    <t>29.10.2020 09:48:44</t>
  </si>
  <si>
    <t>29.10.2020 09:48:45</t>
  </si>
  <si>
    <t>29.10.2020 09:48:47</t>
  </si>
  <si>
    <t>29.10.2020 09:48:48</t>
  </si>
  <si>
    <t>29.10.2020 09:48:50</t>
  </si>
  <si>
    <t>29.10.2020 09:48:51</t>
  </si>
  <si>
    <t>29.10.2020 09:48:53</t>
  </si>
  <si>
    <t>29.10.2020 09:48:54</t>
  </si>
  <si>
    <t>29.10.2020 09:49:38</t>
  </si>
  <si>
    <t>29.10.2020 09:49:39</t>
  </si>
  <si>
    <t>29.10.2020 09:49:41</t>
  </si>
  <si>
    <t>29.10.2020 09:49:42</t>
  </si>
  <si>
    <t>29.10.2020 09:49:44</t>
  </si>
  <si>
    <t>29.10.2020 09:49:45</t>
  </si>
  <si>
    <t>29.10.2020 09:49:47</t>
  </si>
  <si>
    <t>29.10.2020 09:50:19</t>
  </si>
  <si>
    <t>29.10.2020 09:50:21</t>
  </si>
  <si>
    <t>29.10.2020 09:50:22</t>
  </si>
  <si>
    <t>29.10.2020 09:50:24</t>
  </si>
  <si>
    <t>29.10.2020 09:50:25</t>
  </si>
  <si>
    <t>29.10.2020 09:50:27</t>
  </si>
  <si>
    <t>29.10.2020 09:50:28</t>
  </si>
  <si>
    <t>29.10.2020 09:50:30</t>
  </si>
  <si>
    <t>29.10.2020 09:50:31</t>
  </si>
  <si>
    <t>29.10.2020 09:50:33</t>
  </si>
  <si>
    <t>29.10.2020 09:50:34</t>
  </si>
  <si>
    <t>29.10.2020 09:50:36</t>
  </si>
  <si>
    <t>29.10.2020 09:50:37</t>
  </si>
  <si>
    <t>29.10.2020 09:50:39</t>
  </si>
  <si>
    <t>29.10.2020 09:50:40</t>
  </si>
  <si>
    <t>29.10.2020 09:52:16</t>
  </si>
  <si>
    <t>29.10.2020 09:52:18</t>
  </si>
  <si>
    <t>29.10.2020 09:52:19</t>
  </si>
  <si>
    <t>29.10.2020 09:52:22</t>
  </si>
  <si>
    <t>29.10.2020 09:52:25</t>
  </si>
  <si>
    <t>29.10.2020 09:52:27</t>
  </si>
  <si>
    <t>29.10.2020 09:52:28</t>
  </si>
  <si>
    <t>29.10.2020 09:52:30</t>
  </si>
  <si>
    <t>29.10.2020 09:52:31</t>
  </si>
  <si>
    <t>29.10.2020 09:52:33</t>
  </si>
  <si>
    <t>29.10.2020 09:52:34</t>
  </si>
  <si>
    <t>29.10.2020 09:52:49</t>
  </si>
  <si>
    <t>29.10.2020 09:52:54</t>
  </si>
  <si>
    <t>29.10.2020 09:52:55</t>
  </si>
  <si>
    <t>29.10.2020 09:52:57</t>
  </si>
  <si>
    <t>29.10.2020 09:52:59</t>
  </si>
  <si>
    <t>29.10.2020 09:53:00</t>
  </si>
  <si>
    <t>29.10.2020 09:53:02</t>
  </si>
  <si>
    <t>29.10.2020 09:53:03</t>
  </si>
  <si>
    <t>29.10.2020 09:53:05</t>
  </si>
  <si>
    <t>29.10.2020 09:53:06</t>
  </si>
  <si>
    <t>29.10.2020 09:54:15</t>
  </si>
  <si>
    <t>29.10.2020 09:54:18</t>
  </si>
  <si>
    <t>29.10.2020 09:54:19</t>
  </si>
  <si>
    <t>29.10.2020 09:54:21</t>
  </si>
  <si>
    <t>29.10.2020 09:54:22</t>
  </si>
  <si>
    <t>29.10.2020 09:54:24</t>
  </si>
  <si>
    <t>29.10.2020 09:54:25</t>
  </si>
  <si>
    <t>29.10.2020 09:54:27</t>
  </si>
  <si>
    <t>29.10.2020 09:54:28</t>
  </si>
  <si>
    <t>29.10.2020 09:54:30</t>
  </si>
  <si>
    <t>29.10.2020 09:55:10</t>
  </si>
  <si>
    <t>29.10.2020 09:55:12</t>
  </si>
  <si>
    <t>29.10.2020 09:55:16</t>
  </si>
  <si>
    <t>29.10.2020 09:55:18</t>
  </si>
  <si>
    <t>29.10.2020 09:55:19</t>
  </si>
  <si>
    <t>29.10.2020 09:55:21</t>
  </si>
  <si>
    <t>29.10.2020 09:56:07</t>
  </si>
  <si>
    <t>29.10.2020 09:56:09</t>
  </si>
  <si>
    <t>29.10.2020 09:56:10</t>
  </si>
  <si>
    <t>29.10.2020 09:56:12</t>
  </si>
  <si>
    <t>29.10.2020 09:56:13</t>
  </si>
  <si>
    <t>29.10.2020 09:56:15</t>
  </si>
  <si>
    <t>29.10.2020 09:56:24</t>
  </si>
  <si>
    <t>29.10.2020 09:56:25</t>
  </si>
  <si>
    <t>29.10.2020 09:56:27</t>
  </si>
  <si>
    <t>29.10.2020 09:56:28</t>
  </si>
  <si>
    <t>29.10.2020 09:56:30</t>
  </si>
  <si>
    <t>29.10.2020 09:56:51</t>
  </si>
  <si>
    <t>29.10.2020 09:56:52</t>
  </si>
  <si>
    <t>29.10.2020 09:56:54</t>
  </si>
  <si>
    <t>29.10.2020 09:56:55</t>
  </si>
  <si>
    <t>29.10.2020 09:56:57</t>
  </si>
  <si>
    <t>29.10.2020 09:56:58</t>
  </si>
  <si>
    <t>29.10.2020 09:57:00</t>
  </si>
  <si>
    <t>29.10.2020 09:57:02</t>
  </si>
  <si>
    <t>29.10.2020 09:57:03</t>
  </si>
  <si>
    <t>29.10.2020 09:57:04</t>
  </si>
  <si>
    <t>29.10.2020 09:57:09</t>
  </si>
  <si>
    <t>29.10.2020 09:57:47</t>
  </si>
  <si>
    <t>29.10.2020 09:57:48</t>
  </si>
  <si>
    <t>29.10.2020 09:57:50</t>
  </si>
  <si>
    <t>29.10.2020 09:57:51</t>
  </si>
  <si>
    <t>29.10.2020 09:57:53</t>
  </si>
  <si>
    <t>29.10.2020 09:57:54</t>
  </si>
  <si>
    <t>29.10.2020 09:57:56</t>
  </si>
  <si>
    <t>29.10.2020 09:57:58</t>
  </si>
  <si>
    <t>29.10.2020 09:57:59</t>
  </si>
  <si>
    <t>29.10.2020 09:58:01</t>
  </si>
  <si>
    <t>29.10.2020 09:58:02</t>
  </si>
  <si>
    <t>29.10.2020 09:58:04</t>
  </si>
  <si>
    <t>29.10.2020 09:58:05</t>
  </si>
  <si>
    <t>29.10.2020 09:58:07</t>
  </si>
  <si>
    <t>29.10.2020 09:58:10</t>
  </si>
  <si>
    <t>29.10.2020 09:58:13</t>
  </si>
  <si>
    <t>29.10.2020 09:58:16</t>
  </si>
  <si>
    <t>29.10.2020 09:58:17</t>
  </si>
  <si>
    <t>29.10.2020 09:58:19</t>
  </si>
  <si>
    <t>29.10.2020 09:58:20</t>
  </si>
  <si>
    <t>29.10.2020 09:58:22</t>
  </si>
  <si>
    <t>29.10.2020 09:58:23</t>
  </si>
  <si>
    <t>29.10.2020 09:58:25</t>
  </si>
  <si>
    <t>29.10.2020 09:58:26</t>
  </si>
  <si>
    <t>29.10.2020 09:58:28</t>
  </si>
  <si>
    <t>29.10.2020 09:58:29</t>
  </si>
  <si>
    <t>29.10.2020 10:00:21</t>
  </si>
  <si>
    <t>29.10.2020 10:00:22</t>
  </si>
  <si>
    <t>29.10.2020 10:00:24</t>
  </si>
  <si>
    <t>29.10.2020 10:00:25</t>
  </si>
  <si>
    <t>29.10.2020 10:00:27</t>
  </si>
  <si>
    <t>29.10.2020 10:00:28</t>
  </si>
  <si>
    <t>29.10.2020 10:00:30</t>
  </si>
  <si>
    <t>29.10.2020 10:00:31</t>
  </si>
  <si>
    <t>29.10.2020 10:00:33</t>
  </si>
  <si>
    <t>29.10.2020 10:00:34</t>
  </si>
  <si>
    <t>29.10.2020 10:00:36</t>
  </si>
  <si>
    <t>29.10.2020 10:01:03</t>
  </si>
  <si>
    <t>29.10.2020 10:01:06</t>
  </si>
  <si>
    <t>29.10.2020 10:01:07</t>
  </si>
  <si>
    <t>29.10.2020 10:01:09</t>
  </si>
  <si>
    <t>29.10.2020 10:01:10</t>
  </si>
  <si>
    <t>29.10.2020 10:01:12</t>
  </si>
  <si>
    <t>29.10.2020 10:01:13</t>
  </si>
  <si>
    <t>29.10.2020 10:01:18</t>
  </si>
  <si>
    <t>29.10.2020 10:01:25</t>
  </si>
  <si>
    <t>29.10.2020 10:01:27</t>
  </si>
  <si>
    <t>29.10.2020 10:01:28</t>
  </si>
  <si>
    <t>29.10.2020 10:01:30</t>
  </si>
  <si>
    <t>29.10.2020 10:01:31</t>
  </si>
  <si>
    <t>29.10.2020 10:01:33</t>
  </si>
  <si>
    <t>29.10.2020 10:01:34</t>
  </si>
  <si>
    <t>29.10.2020 10:01:36</t>
  </si>
  <si>
    <t>29.10.2020 10:01:37</t>
  </si>
  <si>
    <t>29.10.2020 10:01:39</t>
  </si>
  <si>
    <t>29.10.2020 10:01:40</t>
  </si>
  <si>
    <t>29.10.2020 10:01:42</t>
  </si>
  <si>
    <t>29.10.2020 10:02:16</t>
  </si>
  <si>
    <t>29.10.2020 10:02:18</t>
  </si>
  <si>
    <t>29.10.2020 10:02:19</t>
  </si>
  <si>
    <t>29.10.2020 10:02:21</t>
  </si>
  <si>
    <t>29.10.2020 10:02:22</t>
  </si>
  <si>
    <t>29.10.2020 10:02:24</t>
  </si>
  <si>
    <t>29.10.2020 10:02:25</t>
  </si>
  <si>
    <t>29.10.2020 10:02:27</t>
  </si>
  <si>
    <t>29.10.2020 10:02:28</t>
  </si>
  <si>
    <t>29.10.2020 10:02:30</t>
  </si>
  <si>
    <t>29.10.2020 10:02:57</t>
  </si>
  <si>
    <t>29.10.2020 10:02:59</t>
  </si>
  <si>
    <t>29.10.2020 10:03:00</t>
  </si>
  <si>
    <t>29.10.2020 10:03:02</t>
  </si>
  <si>
    <t>29.10.2020 10:03:03</t>
  </si>
  <si>
    <t>29.10.2020 10:03:05</t>
  </si>
  <si>
    <t>29.10.2020 10:03:06</t>
  </si>
  <si>
    <t>29.10.2020 10:03:08</t>
  </si>
  <si>
    <t>29.10.2020 10:03:09</t>
  </si>
  <si>
    <t>29.10.2020 10:03:11</t>
  </si>
  <si>
    <t>29.10.2020 10:03:27</t>
  </si>
  <si>
    <t>29.10.2020 10:03:29</t>
  </si>
  <si>
    <t>29.10.2020 10:03:30</t>
  </si>
  <si>
    <t>29.10.2020 10:03:33</t>
  </si>
  <si>
    <t>29.10.2020 10:03:35</t>
  </si>
  <si>
    <t>29.10.2020 10:03:36</t>
  </si>
  <si>
    <t>29.10.2020 10:03:38</t>
  </si>
  <si>
    <t>29.10.2020 10:03:39</t>
  </si>
  <si>
    <t>29.10.2020 10:03:41</t>
  </si>
  <si>
    <t>29.10.2020 10:03:42</t>
  </si>
  <si>
    <t>29.10.2020 10:03:44</t>
  </si>
  <si>
    <t>29.10.2020 10:03:45</t>
  </si>
  <si>
    <t>29.10.2020 10:04:01</t>
  </si>
  <si>
    <t>29.10.2020 10:04:03</t>
  </si>
  <si>
    <t>29.10.2020 10:04:04</t>
  </si>
  <si>
    <t>29.10.2020 10:04:06</t>
  </si>
  <si>
    <t>29.10.2020 10:04:07</t>
  </si>
  <si>
    <t>29.10.2020 10:04:09</t>
  </si>
  <si>
    <t>29.10.2020 10:04:10</t>
  </si>
  <si>
    <t>29.10.2020 10:04:12</t>
  </si>
  <si>
    <t>29.10.2020 10:04:13</t>
  </si>
  <si>
    <t>29.10.2020 10:04:15</t>
  </si>
  <si>
    <t>29.10.2020 10:04:16</t>
  </si>
  <si>
    <t>29.10.2020 10:04:18</t>
  </si>
  <si>
    <t>29.10.2020 10:06:47</t>
  </si>
  <si>
    <t>29.10.2020 10:06:48</t>
  </si>
  <si>
    <t>29.10.2020 10:06:50</t>
  </si>
  <si>
    <t>29.10.2020 10:06:53</t>
  </si>
  <si>
    <t>29.10.2020 10:06:54</t>
  </si>
  <si>
    <t>29.10.2020 10:06:57</t>
  </si>
  <si>
    <t>29.10.2020 10:06:59</t>
  </si>
  <si>
    <t>29.10.2020 10:07:00</t>
  </si>
  <si>
    <t>29.10.2020 10:07:02</t>
  </si>
  <si>
    <t>29.10.2020 10:07:03</t>
  </si>
  <si>
    <t>29.10.2020 10:07:50</t>
  </si>
  <si>
    <t>29.10.2020 10:07:52</t>
  </si>
  <si>
    <t>29.10.2020 10:07:53</t>
  </si>
  <si>
    <t>29.10.2020 10:07:55</t>
  </si>
  <si>
    <t>29.10.2020 10:07:56</t>
  </si>
  <si>
    <t>29.10.2020 10:07:58</t>
  </si>
  <si>
    <t>29.10.2020 10:07:59</t>
  </si>
  <si>
    <t>29.10.2020 10:08:01</t>
  </si>
  <si>
    <t>29.10.2020 10:08:02</t>
  </si>
  <si>
    <t>29.10.2020 10:08:04</t>
  </si>
  <si>
    <t>29.10.2020 10:08:05</t>
  </si>
  <si>
    <t>29.10.2020 10:08:07</t>
  </si>
  <si>
    <t>29.10.2020 10:08:08</t>
  </si>
  <si>
    <t>29.10.2020 10:08:10</t>
  </si>
  <si>
    <t>29.10.2020 10:08:11</t>
  </si>
  <si>
    <t>29.10.2020 10:08:13</t>
  </si>
  <si>
    <t>29.10.2020 10:08:14</t>
  </si>
  <si>
    <t>29.10.2020 10:10:41</t>
  </si>
  <si>
    <t>29.10.2020 10:10:42</t>
  </si>
  <si>
    <t>29.10.2020 10:10:45</t>
  </si>
  <si>
    <t>29.10.2020 10:10:47</t>
  </si>
  <si>
    <t>29.10.2020 10:10:48</t>
  </si>
  <si>
    <t>29.10.2020 10:10:50</t>
  </si>
  <si>
    <t>29.10.2020 10:10:51</t>
  </si>
  <si>
    <t>29.10.2020 10:10:53</t>
  </si>
  <si>
    <t>29.10.2020 10:11:33</t>
  </si>
  <si>
    <t>29.10.2020 10:11:35</t>
  </si>
  <si>
    <t>29.10.2020 10:11:36</t>
  </si>
  <si>
    <t>29.10.2020 10:11:37</t>
  </si>
  <si>
    <t>29.10.2020 10:11:39</t>
  </si>
  <si>
    <t>29.10.2020 10:11:41</t>
  </si>
  <si>
    <t>29.10.2020 10:11:42</t>
  </si>
  <si>
    <t>29.10.2020 10:11:44</t>
  </si>
  <si>
    <t>29.10.2020 10:11:45</t>
  </si>
  <si>
    <t>29.10.2020 10:11:47</t>
  </si>
  <si>
    <t>29.10.2020 10:11:48</t>
  </si>
  <si>
    <t>29.10.2020 10:12:12</t>
  </si>
  <si>
    <t>29.10.2020 10:12:13</t>
  </si>
  <si>
    <t>29.10.2020 10:12:15</t>
  </si>
  <si>
    <t>29.10.2020 10:12:16</t>
  </si>
  <si>
    <t>29.10.2020 10:12:18</t>
  </si>
  <si>
    <t>29.10.2020 10:12:19</t>
  </si>
  <si>
    <t>29.10.2020 10:12:21</t>
  </si>
  <si>
    <t>29.10.2020 10:12:22</t>
  </si>
  <si>
    <t>29.10.2020 10:12:24</t>
  </si>
  <si>
    <t>29.10.2020 10:12:25</t>
  </si>
  <si>
    <t>29.10.2020 10:12:59</t>
  </si>
  <si>
    <t>29.10.2020 10:13:00</t>
  </si>
  <si>
    <t>29.10.2020 10:13:02</t>
  </si>
  <si>
    <t>29.10.2020 10:13:26</t>
  </si>
  <si>
    <t>29.10.2020 10:13:27</t>
  </si>
  <si>
    <t>29.10.2020 10:13:29</t>
  </si>
  <si>
    <t>29.10.2020 10:15:33</t>
  </si>
  <si>
    <t>29.10.2020 10:15:34</t>
  </si>
  <si>
    <t>29.10.2020 10:15:38</t>
  </si>
  <si>
    <t>29.10.2020 10:15:39</t>
  </si>
  <si>
    <t>29.10.2020 10:15:41</t>
  </si>
  <si>
    <t>29.10.2020 10:15:42</t>
  </si>
  <si>
    <t>29.10.2020 10:15:44</t>
  </si>
  <si>
    <t>29.10.2020 10:15:45</t>
  </si>
  <si>
    <t>29.10.2020 10:15:47</t>
  </si>
  <si>
    <t>29.10.2020 10:15:48</t>
  </si>
  <si>
    <t>29.10.2020 10:18:04</t>
  </si>
  <si>
    <t>29.10.2020 10:18:06</t>
  </si>
  <si>
    <t>29.10.2020 10:18:07</t>
  </si>
  <si>
    <t>29.10.2020 10:18:15</t>
  </si>
  <si>
    <t>29.10.2020 10:18:18</t>
  </si>
  <si>
    <t>29.10.2020 10:18:19</t>
  </si>
  <si>
    <t>29.10.2020 10:19:44</t>
  </si>
  <si>
    <t>29.10.2020 10:19:45</t>
  </si>
  <si>
    <t>29.10.2020 10:19:47</t>
  </si>
  <si>
    <t>29.10.2020 10:19:54</t>
  </si>
  <si>
    <t>29.10.2020 10:20:04</t>
  </si>
  <si>
    <t>29.10.2020 10:20:07</t>
  </si>
  <si>
    <t>29.10.2020 10:20:12</t>
  </si>
  <si>
    <t>29.10.2020 10:20:13</t>
  </si>
  <si>
    <t>29.10.2020 10:20:15</t>
  </si>
  <si>
    <t>29.10.2020 10:20:16</t>
  </si>
  <si>
    <t>29.10.2020 10:20:18</t>
  </si>
  <si>
    <t>29.10.2020 10:20:19</t>
  </si>
  <si>
    <t>29.10.2020 10:20:39</t>
  </si>
  <si>
    <t>29.10.2020 10:20:40</t>
  </si>
  <si>
    <t>29.10.2020 10:20:42</t>
  </si>
  <si>
    <t>29.10.2020 10:20:43</t>
  </si>
  <si>
    <t>29.10.2020 10:20:49</t>
  </si>
  <si>
    <t>29.10.2020 10:20:51</t>
  </si>
  <si>
    <t>29.10.2020 10:20:52</t>
  </si>
  <si>
    <t>29.10.2020 10:20:54</t>
  </si>
  <si>
    <t>29.10.2020 10:20:55</t>
  </si>
  <si>
    <t>29.10.2020 10:22:35</t>
  </si>
  <si>
    <t>29.10.2020 10:24:22</t>
  </si>
  <si>
    <t>29.10.2020 10:24:44</t>
  </si>
  <si>
    <t>29.10.2020 10:24:45</t>
  </si>
  <si>
    <t>29.10.2020 10:24:48</t>
  </si>
  <si>
    <t>29.10.2020 10:24:50</t>
  </si>
  <si>
    <t>29.10.2020 10:24:51</t>
  </si>
  <si>
    <t>29.10.2020 10:25:06</t>
  </si>
  <si>
    <t>29.10.2020 10:25:07</t>
  </si>
  <si>
    <t>29.10.2020 10:25:48</t>
  </si>
  <si>
    <t>29.10.2020 10:25:51</t>
  </si>
  <si>
    <t>29.10.2020 10:25:53</t>
  </si>
  <si>
    <t>29.10.2020 10:26:00</t>
  </si>
  <si>
    <t>29.10.2020 10:26:01</t>
  </si>
  <si>
    <t>29.10.2020 10:26:03</t>
  </si>
  <si>
    <t>29.10.2020 10:29:47</t>
  </si>
  <si>
    <t>29.10.2020 10:29:48</t>
  </si>
  <si>
    <t>29.10.2020 10:29:50</t>
  </si>
  <si>
    <t>29.10.2020 10:29:51</t>
  </si>
  <si>
    <t>29.10.2020 10:29:56</t>
  </si>
  <si>
    <t>29.10.2020 10:29:59</t>
  </si>
  <si>
    <t>29.10.2020 10:30:00</t>
  </si>
  <si>
    <t>29.10.2020 10:30:02</t>
  </si>
  <si>
    <t>29.10.2020 10:30:03</t>
  </si>
  <si>
    <t>29.10.2020 10:30:05</t>
  </si>
  <si>
    <t>29.10.2020 10:30:32</t>
  </si>
  <si>
    <t>29.10.2020 10:30:34</t>
  </si>
  <si>
    <t>29.10.2020 10:30:35</t>
  </si>
  <si>
    <t>29.10.2020 10:30:40</t>
  </si>
  <si>
    <t>29.10.2020 10:30:41</t>
  </si>
  <si>
    <t>29.10.2020 10:30:43</t>
  </si>
  <si>
    <t>29.10.2020 10:31:41</t>
  </si>
  <si>
    <t>29.10.2020 10:31:42</t>
  </si>
  <si>
    <t>29.10.2020 10:31:44</t>
  </si>
  <si>
    <t>29.10.2020 10:31:45</t>
  </si>
  <si>
    <t>29.10.2020 10:31:47</t>
  </si>
  <si>
    <t>29.10.2020 10:32:07</t>
  </si>
  <si>
    <t>29.10.2020 10:32:09</t>
  </si>
  <si>
    <t>29.10.2020 10:32:10</t>
  </si>
  <si>
    <t>29.10.2020 10:32:12</t>
  </si>
  <si>
    <t>29.10.2020 10:32:18</t>
  </si>
  <si>
    <t>29.10.2020 10:32:19</t>
  </si>
  <si>
    <t>29.10.2020 10:32:21</t>
  </si>
  <si>
    <t>29.10.2020 10:32:22</t>
  </si>
  <si>
    <t>29.10.2020 10:32:24</t>
  </si>
  <si>
    <t>29.10.2020 10:32:25</t>
  </si>
  <si>
    <t>29.10.2020 10:32:27</t>
  </si>
  <si>
    <t>29.10.2020 10:32:36</t>
  </si>
  <si>
    <t>29.10.2020 10:32:37</t>
  </si>
  <si>
    <t>29.10.2020 10:32:39</t>
  </si>
  <si>
    <t>29.10.2020 10:32:46</t>
  </si>
  <si>
    <t>29.10.2020 10:32:48</t>
  </si>
  <si>
    <t>29.10.2020 10:32:49</t>
  </si>
  <si>
    <t>29.10.2020 10:32:51</t>
  </si>
  <si>
    <t>29.10.2020 10:32:52</t>
  </si>
  <si>
    <t>29.10.2020 10:32:54</t>
  </si>
  <si>
    <t>29.10.2020 10:37:24</t>
  </si>
  <si>
    <t>29.10.2020 10:37:25</t>
  </si>
  <si>
    <t>29.10.2020 10:37:31</t>
  </si>
  <si>
    <t>29.10.2020 10:37:36</t>
  </si>
  <si>
    <t>29.10.2020 10:37:39</t>
  </si>
  <si>
    <t>29.10.2020 10:37:41</t>
  </si>
  <si>
    <t>29.10.2020 10:37:42</t>
  </si>
  <si>
    <t>29.10.2020 10:38:19</t>
  </si>
  <si>
    <t>29.10.2020 10:38:21</t>
  </si>
  <si>
    <t>29.10.2020 10:38:22</t>
  </si>
  <si>
    <t>29.10.2020 10:38:24</t>
  </si>
  <si>
    <t>29.10.2020 10:38:25</t>
  </si>
  <si>
    <t>29.10.2020 10:38:27</t>
  </si>
  <si>
    <t>29.10.2020 10:38:36</t>
  </si>
  <si>
    <t>29.10.2020 10:38:37</t>
  </si>
  <si>
    <t>29.10.2020 10:38:39</t>
  </si>
  <si>
    <t>29.10.2020 10:38:47</t>
  </si>
  <si>
    <t>29.10.2020 10:38:48</t>
  </si>
  <si>
    <t>29.10.2020 10:38:50</t>
  </si>
  <si>
    <t>29.10.2020 10:38:53</t>
  </si>
  <si>
    <t>29.10.2020 10:40:22</t>
  </si>
  <si>
    <t>29.10.2020 10:40:24</t>
  </si>
  <si>
    <t>29.10.2020 10:40:25</t>
  </si>
  <si>
    <t>29.10.2020 10:40:33</t>
  </si>
  <si>
    <t>29.10.2020 10:40:34</t>
  </si>
  <si>
    <t>29.10.2020 10:40:36</t>
  </si>
  <si>
    <t>29.10.2020 10:41:13</t>
  </si>
  <si>
    <t>29.10.2020 10:41:15</t>
  </si>
  <si>
    <t>29.10.2020 10:41:16</t>
  </si>
  <si>
    <t>29.10.2020 10:41:18</t>
  </si>
  <si>
    <t>29.10.2020 10:41:24</t>
  </si>
  <si>
    <t>29.10.2020 10:41:25</t>
  </si>
  <si>
    <t>29.10.2020 10:41:27</t>
  </si>
  <si>
    <t>29.10.2020 10:42:33</t>
  </si>
  <si>
    <t>29.10.2020 10:42:34</t>
  </si>
  <si>
    <t>29.10.2020 10:42:36</t>
  </si>
  <si>
    <t>29.10.2020 10:42:41</t>
  </si>
  <si>
    <t>29.10.2020 10:42:42</t>
  </si>
  <si>
    <t>29.10.2020 10:42:44</t>
  </si>
  <si>
    <t>29.10.2020 10:44:22</t>
  </si>
  <si>
    <t>29.10.2020 10:44:24</t>
  </si>
  <si>
    <t>29.10.2020 10:44:25</t>
  </si>
  <si>
    <t>29.10.2020 10:44:27</t>
  </si>
  <si>
    <t>29.10.2020 10:44:31</t>
  </si>
  <si>
    <t>29.10.2020 10:44:33</t>
  </si>
  <si>
    <t>29.10.2020 10:44:34</t>
  </si>
  <si>
    <t>29.10.2020 10:44:41</t>
  </si>
  <si>
    <t>29.10.2020 10:44:43</t>
  </si>
  <si>
    <t>29.10.2020 10:44:46</t>
  </si>
  <si>
    <t>29.10.2020 10:44:48</t>
  </si>
  <si>
    <t>29.10.2020 10:44:49</t>
  </si>
  <si>
    <t>29.10.2020 10:44:51</t>
  </si>
  <si>
    <t>29.10.2020 10:45:04</t>
  </si>
  <si>
    <t>29.10.2020 10:45:06</t>
  </si>
  <si>
    <t>29.10.2020 10:45:12</t>
  </si>
  <si>
    <t>29.10.2020 10:45:13</t>
  </si>
  <si>
    <t>29.10.2020 10:45:15</t>
  </si>
  <si>
    <t>29.10.2020 10:45:16</t>
  </si>
  <si>
    <t>29.10.2020 10:46:12</t>
  </si>
  <si>
    <t>29.10.2020 10:46:13</t>
  </si>
  <si>
    <t>29.10.2020 10:46:15</t>
  </si>
  <si>
    <t>29.10.2020 10:46:21</t>
  </si>
  <si>
    <t>29.10.2020 10:46:22</t>
  </si>
  <si>
    <t>29.10.2020 10:46:24</t>
  </si>
  <si>
    <t>29.10.2020 10:49:38</t>
  </si>
  <si>
    <t>29.10.2020 10:49:39</t>
  </si>
  <si>
    <t>29.10.2020 10:49:41</t>
  </si>
  <si>
    <t>29.10.2020 10:49:42</t>
  </si>
  <si>
    <t>29.10.2020 10:49:50</t>
  </si>
  <si>
    <t>29.10.2020 10:49:51</t>
  </si>
  <si>
    <t>29.10.2020 10:49:54</t>
  </si>
  <si>
    <t>29.10.2020 10:49:56</t>
  </si>
  <si>
    <t>29.10.2020 10:50:27</t>
  </si>
  <si>
    <t>29.10.2020 10:50:28</t>
  </si>
  <si>
    <t>29.10.2020 10:50:30</t>
  </si>
  <si>
    <t>29.10.2020 10:50:33</t>
  </si>
  <si>
    <t>29.10.2020 10:50:37</t>
  </si>
  <si>
    <t>29.10.2020 10:50:39</t>
  </si>
  <si>
    <t>29.10.2020 10:50:40</t>
  </si>
  <si>
    <t>29.10.2020 10:50:42</t>
  </si>
  <si>
    <t>29.10.2020 10:50:44</t>
  </si>
  <si>
    <t>29.10.2020 10:50:45</t>
  </si>
  <si>
    <t>29.10.2020 10:50:50</t>
  </si>
  <si>
    <t>29.10.2020 10:50:53</t>
  </si>
  <si>
    <t>29.10.2020 10:50:54</t>
  </si>
  <si>
    <t>29.10.2020 10:51:51</t>
  </si>
  <si>
    <t>29.10.2020 10:51:53</t>
  </si>
  <si>
    <t>29.10.2020 10:51:54</t>
  </si>
  <si>
    <t>29.10.2020 10:51:56</t>
  </si>
  <si>
    <t>29.10.2020 10:51:57</t>
  </si>
  <si>
    <t>29.10.2020 10:51:59</t>
  </si>
  <si>
    <t>29.10.2020 10:52:00</t>
  </si>
  <si>
    <t>29.10.2020 10:52:02</t>
  </si>
  <si>
    <t>29.10.2020 10:52:08</t>
  </si>
  <si>
    <t>29.10.2020 10:52:11</t>
  </si>
  <si>
    <t>29.10.2020 10:52:12</t>
  </si>
  <si>
    <t>29.10.2020 10:52:14</t>
  </si>
  <si>
    <t>29.10.2020 10:52:30</t>
  </si>
  <si>
    <t>29.10.2020 10:52:32</t>
  </si>
  <si>
    <t>29.10.2020 10:52:33</t>
  </si>
  <si>
    <t>29.10.2020 10:52:35</t>
  </si>
  <si>
    <t>29.10.2020 10:52:37</t>
  </si>
  <si>
    <t>29.10.2020 10:52:38</t>
  </si>
  <si>
    <t>29.10.2020 10:52:39</t>
  </si>
  <si>
    <t>29.10.2020 10:52:41</t>
  </si>
  <si>
    <t>29.10.2020 10:52:43</t>
  </si>
  <si>
    <t>29.10.2020 10:52:44</t>
  </si>
  <si>
    <t>29.10.2020 10:52:46</t>
  </si>
  <si>
    <t>29.10.2020 10:52:47</t>
  </si>
  <si>
    <t>29.10.2020 10:55:09</t>
  </si>
  <si>
    <t>29.10.2020 10:55:10</t>
  </si>
  <si>
    <t>29.10.2020 10:55:12</t>
  </si>
  <si>
    <t>29.10.2020 10:55:18</t>
  </si>
  <si>
    <t>29.10.2020 10:55:21</t>
  </si>
  <si>
    <t>29.10.2020 10:55:22</t>
  </si>
  <si>
    <t>29.10.2020 10:55:30</t>
  </si>
  <si>
    <t>29.10.2020 10:55:31</t>
  </si>
  <si>
    <t>29.10.2020 10:55:34</t>
  </si>
  <si>
    <t>29.10.2020 10:55:43</t>
  </si>
  <si>
    <t>29.10.2020 10:55:45</t>
  </si>
  <si>
    <t>29.10.2020 10:55:51</t>
  </si>
  <si>
    <t>29.10.2020 10:55:53</t>
  </si>
  <si>
    <t>29.10.2020 10:55:54</t>
  </si>
  <si>
    <t>29.10.2020 10:55:56</t>
  </si>
  <si>
    <t>29.10.2020 10:55:57</t>
  </si>
  <si>
    <t>29.10.2020 10:56:07</t>
  </si>
  <si>
    <t>29.10.2020 10:56:09</t>
  </si>
  <si>
    <t>29.10.2020 10:57:42</t>
  </si>
  <si>
    <t>29.10.2020 10:57:44</t>
  </si>
  <si>
    <t>29.10.2020 10:57:45</t>
  </si>
  <si>
    <t>29.10.2020 10:57:47</t>
  </si>
  <si>
    <t>29.10.2020 10:57:48</t>
  </si>
  <si>
    <t>29.10.2020 10:57:50</t>
  </si>
  <si>
    <t>29.10.2020 10:58:12</t>
  </si>
  <si>
    <t>29.10.2020 10:58:13</t>
  </si>
  <si>
    <t>29.10.2020 10:58:15</t>
  </si>
  <si>
    <t>29.10.2020 10:58:16</t>
  </si>
  <si>
    <t>29.10.2020 10:58:22</t>
  </si>
  <si>
    <t>29.10.2020 10:58:24</t>
  </si>
  <si>
    <t>29.10.2020 10:58:25</t>
  </si>
  <si>
    <t>29.10.2020 10:58:28</t>
  </si>
  <si>
    <t>29.10.2020 10:58:30</t>
  </si>
  <si>
    <t>29.10.2020 10:58:31</t>
  </si>
  <si>
    <t>29.10.2020 10:58:34</t>
  </si>
  <si>
    <t>29.10.2020 10:59:04</t>
  </si>
  <si>
    <t>29.10.2020 10:59:06</t>
  </si>
  <si>
    <t>29.10.2020 10:59:07</t>
  </si>
  <si>
    <t>29.10.2020 10:59:09</t>
  </si>
  <si>
    <t>29.10.2020 10:59:15</t>
  </si>
  <si>
    <t>29.10.2020 10:59:16</t>
  </si>
  <si>
    <t>29.10.2020 10:59:18</t>
  </si>
  <si>
    <t>29.10.2020 11:02:00</t>
  </si>
  <si>
    <t>29.10.2020 11:02:01</t>
  </si>
  <si>
    <t>29.10.2020 11:02:03</t>
  </si>
  <si>
    <t>29.10.2020 11:02:09</t>
  </si>
  <si>
    <t>29.10.2020 11:02:10</t>
  </si>
  <si>
    <t>29.10.2020 11:02:12</t>
  </si>
  <si>
    <t>29.10.2020 11:04:03</t>
  </si>
  <si>
    <t>29.10.2020 11:04:04</t>
  </si>
  <si>
    <t>29.10.2020 11:04:06</t>
  </si>
  <si>
    <t>29.10.2020 11:04:07</t>
  </si>
  <si>
    <t>29.10.2020 11:04:09</t>
  </si>
  <si>
    <t>29.10.2020 11:04:15</t>
  </si>
  <si>
    <t>29.10.2020 11:04:16</t>
  </si>
  <si>
    <t>29.10.2020 11:04:18</t>
  </si>
  <si>
    <t>29.10.2020 11:06:53</t>
  </si>
  <si>
    <t>29.10.2020 11:06:54</t>
  </si>
  <si>
    <t>29.10.2020 11:06:57</t>
  </si>
  <si>
    <t>29.10.2020 11:07:02</t>
  </si>
  <si>
    <t>29.10.2020 11:07:03</t>
  </si>
  <si>
    <t>29.10.2020 11:07:05</t>
  </si>
  <si>
    <t>29.10.2020 11:08:18</t>
  </si>
  <si>
    <t>29.10.2020 11:08:19</t>
  </si>
  <si>
    <t>29.10.2020 11:08:21</t>
  </si>
  <si>
    <t>29.10.2020 11:08:28</t>
  </si>
  <si>
    <t>29.10.2020 11:08:30</t>
  </si>
  <si>
    <t>29.10.2020 11:08:31</t>
  </si>
  <si>
    <t>29.10.2020 11:09:15</t>
  </si>
  <si>
    <t>29.10.2020 11:09:18</t>
  </si>
  <si>
    <t>29.10.2020 11:09:19</t>
  </si>
  <si>
    <t>29.10.2020 11:09:27</t>
  </si>
  <si>
    <t>29.10.2020 11:09:28</t>
  </si>
  <si>
    <t>29.10.2020 11:11:04</t>
  </si>
  <si>
    <t>29.10.2020 11:11:07</t>
  </si>
  <si>
    <t>29.10.2020 11:11:09</t>
  </si>
  <si>
    <t>29.10.2020 11:11:16</t>
  </si>
  <si>
    <t>29.10.2020 11:11:18</t>
  </si>
  <si>
    <t>29.10.2020 11:11:19</t>
  </si>
  <si>
    <t>29.10.2020 11:11:36</t>
  </si>
  <si>
    <t>29.10.2020 11:11:37</t>
  </si>
  <si>
    <t>29.10.2020 11:11:48</t>
  </si>
  <si>
    <t>29.10.2020 11:11:51</t>
  </si>
  <si>
    <t>29.10.2020 11:13:19</t>
  </si>
  <si>
    <t>29.10.2020 11:13:21</t>
  </si>
  <si>
    <t>29.10.2020 11:13:22</t>
  </si>
  <si>
    <t>29.10.2020 11:13:24</t>
  </si>
  <si>
    <t>29.10.2020 11:13:25</t>
  </si>
  <si>
    <t>29.10.2020 11:13:30</t>
  </si>
  <si>
    <t>29.10.2020 11:13:31</t>
  </si>
  <si>
    <t>29.10.2020 11:14:59</t>
  </si>
  <si>
    <t>29.10.2020 11:15:00</t>
  </si>
  <si>
    <t>29.10.2020 11:15:02</t>
  </si>
  <si>
    <t>29.10.2020 11:15:06</t>
  </si>
  <si>
    <t>29.10.2020 11:15:08</t>
  </si>
  <si>
    <t>29.10.2020 11:15:09</t>
  </si>
  <si>
    <t>29.10.2020 11:15:12</t>
  </si>
  <si>
    <t>29.10.2020 11:15:14</t>
  </si>
  <si>
    <t>29.10.2020 11:16:51</t>
  </si>
  <si>
    <t>29.10.2020 11:16:53</t>
  </si>
  <si>
    <t>29.10.2020 11:16:54</t>
  </si>
  <si>
    <t>29.10.2020 11:17:00</t>
  </si>
  <si>
    <t>29.10.2020 11:17:01</t>
  </si>
  <si>
    <t>29.10.2020 11:17:03</t>
  </si>
  <si>
    <t>29.10.2020 11:18:31</t>
  </si>
  <si>
    <t>29.10.2020 11:18:36</t>
  </si>
  <si>
    <t>29.10.2020 11:18:44</t>
  </si>
  <si>
    <t>29.10.2020 11:18:45</t>
  </si>
  <si>
    <t>29.10.2020 11:20:13</t>
  </si>
  <si>
    <t>29.10.2020 11:20:15</t>
  </si>
  <si>
    <t>29.10.2020 11:20:16</t>
  </si>
  <si>
    <t>29.10.2020 11:20:22</t>
  </si>
  <si>
    <t>29.10.2020 11:20:24</t>
  </si>
  <si>
    <t>29.10.2020 11:20:25</t>
  </si>
  <si>
    <t>29.10.2020 11:20:27</t>
  </si>
  <si>
    <t>29.10.2020 11:21:47</t>
  </si>
  <si>
    <t>29.10.2020 11:21:48</t>
  </si>
  <si>
    <t>29.10.2020 11:21:50</t>
  </si>
  <si>
    <t>29.10.2020 11:21:56</t>
  </si>
  <si>
    <t>29.10.2020 11:21:57</t>
  </si>
  <si>
    <t>29.10.2020 11:21:59</t>
  </si>
  <si>
    <t>29.10.2020 11:22:00</t>
  </si>
  <si>
    <t>29.10.2020 11:22:37</t>
  </si>
  <si>
    <t>29.10.2020 11:22:38</t>
  </si>
  <si>
    <t>29.10.2020 11:22:40</t>
  </si>
  <si>
    <t>29.10.2020 11:22:41</t>
  </si>
  <si>
    <t>29.10.2020 11:22:43</t>
  </si>
  <si>
    <t>29.10.2020 11:22:44</t>
  </si>
  <si>
    <t>29.10.2020 11:22:46</t>
  </si>
  <si>
    <t>29.10.2020 11:22:47</t>
  </si>
  <si>
    <t>29.10.2020 11:22:49</t>
  </si>
  <si>
    <t>29.10.2020 11:22:50</t>
  </si>
  <si>
    <t>29.10.2020 11:22:52</t>
  </si>
  <si>
    <t>29.10.2020 11:22:53</t>
  </si>
  <si>
    <t>29.10.2020 11:22:55</t>
  </si>
  <si>
    <t>29.10.2020 11:22:56</t>
  </si>
  <si>
    <t>29.10.2020 11:22:59</t>
  </si>
  <si>
    <t>29.10.2020 11:23:01</t>
  </si>
  <si>
    <t>29.10.2020 11:23:02</t>
  </si>
  <si>
    <t>29.10.2020 11:23:04</t>
  </si>
  <si>
    <t>29.10.2020 11:23:14</t>
  </si>
  <si>
    <t>29.10.2020 11:23:19</t>
  </si>
  <si>
    <t>29.10.2020 11:23:22</t>
  </si>
  <si>
    <t>29.10.2020 11:23:23</t>
  </si>
  <si>
    <t>29.10.2020 11:23:25</t>
  </si>
  <si>
    <t>29.10.2020 11:23:34</t>
  </si>
  <si>
    <t>29.10.2020 11:23:36</t>
  </si>
  <si>
    <t>29.10.2020 11:23:43</t>
  </si>
  <si>
    <t>29.10.2020 11:23:45</t>
  </si>
  <si>
    <t>29.10.2020 11:23:46</t>
  </si>
  <si>
    <t>29.10.2020 11:24:13</t>
  </si>
  <si>
    <t>29.10.2020 11:24:15</t>
  </si>
  <si>
    <t>29.10.2020 11:24:16</t>
  </si>
  <si>
    <t>29.10.2020 11:24:22</t>
  </si>
  <si>
    <t>29.10.2020 11:24:24</t>
  </si>
  <si>
    <t>29.10.2020 11:25:01</t>
  </si>
  <si>
    <t>29.10.2020 11:25:03</t>
  </si>
  <si>
    <t>29.10.2020 11:25:04</t>
  </si>
  <si>
    <t>29.10.2020 11:25:06</t>
  </si>
  <si>
    <t>29.10.2020 11:25:10</t>
  </si>
  <si>
    <t>29.10.2020 11:25:13</t>
  </si>
  <si>
    <t>29.10.2020 11:25:15</t>
  </si>
  <si>
    <t>29.10.2020 11:25:16</t>
  </si>
  <si>
    <t>29.10.2020 11:25:45</t>
  </si>
  <si>
    <t>29.10.2020 11:25:47</t>
  </si>
  <si>
    <t>29.10.2020 11:25:48</t>
  </si>
  <si>
    <t>29.10.2020 11:25:50</t>
  </si>
  <si>
    <t>29.10.2020 11:25:57</t>
  </si>
  <si>
    <t>29.10.2020 11:25:59</t>
  </si>
  <si>
    <t>29.10.2020 11:26:40</t>
  </si>
  <si>
    <t>29.10.2020 11:26:41</t>
  </si>
  <si>
    <t>29.10.2020 11:26:43</t>
  </si>
  <si>
    <t>29.10.2020 11:26:47</t>
  </si>
  <si>
    <t>29.10.2020 11:26:49</t>
  </si>
  <si>
    <t>29.10.2020 11:26:50</t>
  </si>
  <si>
    <t>29.10.2020 11:26:52</t>
  </si>
  <si>
    <t>29.10.2020 11:26:53</t>
  </si>
  <si>
    <t>29.10.2020 11:26:55</t>
  </si>
  <si>
    <t>29.10.2020 11:26:59</t>
  </si>
  <si>
    <t>29.10.2020 11:27:02</t>
  </si>
  <si>
    <t>29.10.2020 11:27:33</t>
  </si>
  <si>
    <t>29.10.2020 11:27:34</t>
  </si>
  <si>
    <t>29.10.2020 11:27:37</t>
  </si>
  <si>
    <t>29.10.2020 11:27:45</t>
  </si>
  <si>
    <t>29.10.2020 11:27:46</t>
  </si>
  <si>
    <t>29.10.2020 11:27:48</t>
  </si>
  <si>
    <t>29.10.2020 11:27:49</t>
  </si>
  <si>
    <t>29.10.2020 11:29:06</t>
  </si>
  <si>
    <t>29.10.2020 11:29:07</t>
  </si>
  <si>
    <t>29.10.2020 11:29:09</t>
  </si>
  <si>
    <t>29.10.2020 11:29:10</t>
  </si>
  <si>
    <t>29.10.2020 11:29:13</t>
  </si>
  <si>
    <t>29.10.2020 11:29:15</t>
  </si>
  <si>
    <t>29.10.2020 11:29:16</t>
  </si>
  <si>
    <t>29.10.2020 11:29:18</t>
  </si>
  <si>
    <t>29.10.2020 11:29:33</t>
  </si>
  <si>
    <t>29.10.2020 11:29:34</t>
  </si>
  <si>
    <t>29.10.2020 11:29:42</t>
  </si>
  <si>
    <t>29.10.2020 11:29:43</t>
  </si>
  <si>
    <t>29.10.2020 11:29:45</t>
  </si>
  <si>
    <t>29.10.2020 11:29:46</t>
  </si>
  <si>
    <t>29.10.2020 11:30:04</t>
  </si>
  <si>
    <t>29.10.2020 11:30:06</t>
  </si>
  <si>
    <t>29.10.2020 11:30:07</t>
  </si>
  <si>
    <t>29.10.2020 11:30:13</t>
  </si>
  <si>
    <t>29.10.2020 11:30:15</t>
  </si>
  <si>
    <t>29.10.2020 11:30:16</t>
  </si>
  <si>
    <t>29.10.2020 11:30:48</t>
  </si>
  <si>
    <t>29.10.2020 11:32:22</t>
  </si>
  <si>
    <t>29.10.2020 11:32:28</t>
  </si>
  <si>
    <t>29.10.2020 11:32:41</t>
  </si>
  <si>
    <t>29.10.2020 11:32:42</t>
  </si>
  <si>
    <t>29.10.2020 11:32:44</t>
  </si>
  <si>
    <t>29.10.2020 11:32:48</t>
  </si>
  <si>
    <t>29.10.2020 11:32:50</t>
  </si>
  <si>
    <t>29.10.2020 11:32:51</t>
  </si>
  <si>
    <t>29.10.2020 11:34:00</t>
  </si>
  <si>
    <t>29.10.2020 11:34:01</t>
  </si>
  <si>
    <t>29.10.2020 11:34:04</t>
  </si>
  <si>
    <t>29.10.2020 11:34:16</t>
  </si>
  <si>
    <t>29.10.2020 11:34:19</t>
  </si>
  <si>
    <t>29.10.2020 11:34:31</t>
  </si>
  <si>
    <t>29.10.2020 11:34:33</t>
  </si>
  <si>
    <t>29.10.2020 11:34:37</t>
  </si>
  <si>
    <t>29.10.2020 11:34:39</t>
  </si>
  <si>
    <t>29.10.2020 11:34:40</t>
  </si>
  <si>
    <t>29.10.2020 11:34:42</t>
  </si>
  <si>
    <t>29.10.2020 11:34:46</t>
  </si>
  <si>
    <t>29.10.2020 11:34:48</t>
  </si>
  <si>
    <t>29.10.2020 11:34:51</t>
  </si>
  <si>
    <t>29.10.2020 11:34:53</t>
  </si>
  <si>
    <t>29.10.2020 11:34:54</t>
  </si>
  <si>
    <t>29.10.2020 11:34:55</t>
  </si>
  <si>
    <t>29.10.2020 11:34:59</t>
  </si>
  <si>
    <t>29.10.2020 11:36:10</t>
  </si>
  <si>
    <t>29.10.2020 11:36:12</t>
  </si>
  <si>
    <t>29.10.2020 11:36:13</t>
  </si>
  <si>
    <t>29.10.2020 11:36:19</t>
  </si>
  <si>
    <t>29.10.2020 11:36:21</t>
  </si>
  <si>
    <t>29.10.2020 11:37:33</t>
  </si>
  <si>
    <t>29.10.2020 11:37:34</t>
  </si>
  <si>
    <t>29.10.2020 11:41:07</t>
  </si>
  <si>
    <t>29.10.2020 11:41:09</t>
  </si>
  <si>
    <t>29.10.2020 11:41:10</t>
  </si>
  <si>
    <t>29.10.2020 11:41:19</t>
  </si>
  <si>
    <t>29.10.2020 11:41:21</t>
  </si>
  <si>
    <t>29.10.2020 11:41:41</t>
  </si>
  <si>
    <t>29.10.2020 11:41:42</t>
  </si>
  <si>
    <t>29.10.2020 11:41:44</t>
  </si>
  <si>
    <t>29.10.2020 11:41:51</t>
  </si>
  <si>
    <t>29.10.2020 11:41:53</t>
  </si>
  <si>
    <t>29.10.2020 11:42:42</t>
  </si>
  <si>
    <t>29.10.2020 11:42:44</t>
  </si>
  <si>
    <t>29.10.2020 11:42:45</t>
  </si>
  <si>
    <t>29.10.2020 11:42:53</t>
  </si>
  <si>
    <t>29.10.2020 11:42:54</t>
  </si>
  <si>
    <t>29.10.2020 11:42:56</t>
  </si>
  <si>
    <t>29.10.2020 11:42:57</t>
  </si>
  <si>
    <t>29.10.2020 11:43:02</t>
  </si>
  <si>
    <t>29.10.2020 11:43:03</t>
  </si>
  <si>
    <t>29.10.2020 11:43:09</t>
  </si>
  <si>
    <t>29.10.2020 11:43:11</t>
  </si>
  <si>
    <t>29.10.2020 11:43:12</t>
  </si>
  <si>
    <t>29.10.2020 11:43:14</t>
  </si>
  <si>
    <t>29.10.2020 11:44:15</t>
  </si>
  <si>
    <t>29.10.2020 11:44:16</t>
  </si>
  <si>
    <t>29.10.2020 11:44:21</t>
  </si>
  <si>
    <t>29.10.2020 11:44:22</t>
  </si>
  <si>
    <t>29.10.2020 11:44:24</t>
  </si>
  <si>
    <t>29.10.2020 11:44:27</t>
  </si>
  <si>
    <t>29.10.2020 11:45:50</t>
  </si>
  <si>
    <t>29.10.2020 11:45:51</t>
  </si>
  <si>
    <t>29.10.2020 11:46:01</t>
  </si>
  <si>
    <t>29.10.2020 11:46:50</t>
  </si>
  <si>
    <t>29.10.2020 11:46:51</t>
  </si>
  <si>
    <t>29.10.2020 11:46:57</t>
  </si>
  <si>
    <t>29.10.2020 11:46:59</t>
  </si>
  <si>
    <t>29.10.2020 11:47:00</t>
  </si>
  <si>
    <t>29.10.2020 11:47:02</t>
  </si>
  <si>
    <t>29.10.2020 11:47:09</t>
  </si>
  <si>
    <t>29.10.2020 11:47:15</t>
  </si>
  <si>
    <t>29.10.2020 11:47:17</t>
  </si>
  <si>
    <t>29.10.2020 11:47:20</t>
  </si>
  <si>
    <t>29.10.2020 11:47:24</t>
  </si>
  <si>
    <t>29.10.2020 11:49:45</t>
  </si>
  <si>
    <t>29.10.2020 11:49:47</t>
  </si>
  <si>
    <t>29.10.2020 11:49:50</t>
  </si>
  <si>
    <t>29.10.2020 11:49:53</t>
  </si>
  <si>
    <t>29.10.2020 11:49:59</t>
  </si>
  <si>
    <t>29.10.2020 11:50:00</t>
  </si>
  <si>
    <t>29.10.2020 11:50:58</t>
  </si>
  <si>
    <t>29.10.2020 11:50:59</t>
  </si>
  <si>
    <t>29.10.2020 11:51:01</t>
  </si>
  <si>
    <t>29.10.2020 11:51:02</t>
  </si>
  <si>
    <t>29.10.2020 11:51:04</t>
  </si>
  <si>
    <t>29.10.2020 11:51:05</t>
  </si>
  <si>
    <t>29.10.2020 11:51:07</t>
  </si>
  <si>
    <t>29.10.2020 11:51:08</t>
  </si>
  <si>
    <t>29.10.2020 11:51:11</t>
  </si>
  <si>
    <t>29.10.2020 11:51:13</t>
  </si>
  <si>
    <t>29.10.2020 11:51:14</t>
  </si>
  <si>
    <t>29.10.2020 11:51:16</t>
  </si>
  <si>
    <t>29.10.2020 11:51:43</t>
  </si>
  <si>
    <t>29.10.2020 11:51:45</t>
  </si>
  <si>
    <t>29.10.2020 11:51:46</t>
  </si>
  <si>
    <t>29.10.2020 11:51:51</t>
  </si>
  <si>
    <t>29.10.2020 11:51:52</t>
  </si>
  <si>
    <t>29.10.2020 11:55:03</t>
  </si>
  <si>
    <t>29.10.2020 11:55:04</t>
  </si>
  <si>
    <t>29.10.2020 11:55:06</t>
  </si>
  <si>
    <t>29.10.2020 11:55:07</t>
  </si>
  <si>
    <t>29.10.2020 11:55:10</t>
  </si>
  <si>
    <t>29.10.2020 11:55:15</t>
  </si>
  <si>
    <t>29.10.2020 11:55:16</t>
  </si>
  <si>
    <t>29.10.2020 11:55:18</t>
  </si>
  <si>
    <t>29.10.2020 11:55:19</t>
  </si>
  <si>
    <t>29.10.2020 11:55:21</t>
  </si>
  <si>
    <t>29.10.2020 11:55:31</t>
  </si>
  <si>
    <t>29.10.2020 11:55:34</t>
  </si>
  <si>
    <t>29.10.2020 11:55:36</t>
  </si>
  <si>
    <t>29.10.2020 11:55:37</t>
  </si>
  <si>
    <t>29.10.2020 11:55:39</t>
  </si>
  <si>
    <t>29.10.2020 11:55:40</t>
  </si>
  <si>
    <t>29.10.2020 11:55:45</t>
  </si>
  <si>
    <t>29.10.2020 11:55:46</t>
  </si>
  <si>
    <t>29.10.2020 11:55:48</t>
  </si>
  <si>
    <t>29.10.2020 12:00:50</t>
  </si>
  <si>
    <t>29.10.2020 12:00:51</t>
  </si>
  <si>
    <t>29.10.2020 12:00:53</t>
  </si>
  <si>
    <t>29.10.2020 12:00:54</t>
  </si>
  <si>
    <t>29.10.2020 12:00:57</t>
  </si>
  <si>
    <t>29.10.2020 12:00:59</t>
  </si>
  <si>
    <t>29.10.2020 12:01:00</t>
  </si>
  <si>
    <t>29.10.2020 12:01:06</t>
  </si>
  <si>
    <t>29.10.2020 12:01:08</t>
  </si>
  <si>
    <t>29.10.2020 12:01:38</t>
  </si>
  <si>
    <t>29.10.2020 12:01:40</t>
  </si>
  <si>
    <t>29.10.2020 12:01:41</t>
  </si>
  <si>
    <t>29.10.2020 12:01:44</t>
  </si>
  <si>
    <t>29.10.2020 12:01:50</t>
  </si>
  <si>
    <t>29.10.2020 12:01:52</t>
  </si>
  <si>
    <t>29.10.2020 12:01:53</t>
  </si>
  <si>
    <t>29.10.2020 12:04:03</t>
  </si>
  <si>
    <t>29.10.2020 12:04:04</t>
  </si>
  <si>
    <t>29.10.2020 12:04:06</t>
  </si>
  <si>
    <t>29.10.2020 12:04:12</t>
  </si>
  <si>
    <t>29.10.2020 12:04:13</t>
  </si>
  <si>
    <t>29.10.2020 12:04:15</t>
  </si>
  <si>
    <t>29.10.2020 12:04:22</t>
  </si>
  <si>
    <t>29.10.2020 12:04:24</t>
  </si>
  <si>
    <t>29.10.2020 12:04:25</t>
  </si>
  <si>
    <t>29.10.2020 12:04:27</t>
  </si>
  <si>
    <t>29.10.2020 12:04:28</t>
  </si>
  <si>
    <t>29.10.2020 12:06:16</t>
  </si>
  <si>
    <t>29.10.2020 12:06:18</t>
  </si>
  <si>
    <t>29.10.2020 12:06:24</t>
  </si>
  <si>
    <t>29.10.2020 12:06:25</t>
  </si>
  <si>
    <t>29.10.2020 12:06:27</t>
  </si>
  <si>
    <t>29.10.2020 12:06:28</t>
  </si>
  <si>
    <t>29.10.2020 12:06:30</t>
  </si>
  <si>
    <t>29.10.2020 12:06:31</t>
  </si>
  <si>
    <t>29.10.2020 12:07:53</t>
  </si>
  <si>
    <t>29.10.2020 12:07:54</t>
  </si>
  <si>
    <t>29.10.2020 12:07:56</t>
  </si>
  <si>
    <t>29.10.2020 12:08:04</t>
  </si>
  <si>
    <t>29.10.2020 12:08:07</t>
  </si>
  <si>
    <t>29.10.2020 12:08:09</t>
  </si>
  <si>
    <t>29.10.2020 12:08:18</t>
  </si>
  <si>
    <t>29.10.2020 12:08:19</t>
  </si>
  <si>
    <t>29.10.2020 12:08:25</t>
  </si>
  <si>
    <t>29.10.2020 12:08:27</t>
  </si>
  <si>
    <t>29.10.2020 12:08:28</t>
  </si>
  <si>
    <t>29.10.2020 12:08:30</t>
  </si>
  <si>
    <t>29.10.2020 12:08:31</t>
  </si>
  <si>
    <t>29.10.2020 12:10:48</t>
  </si>
  <si>
    <t>29.10.2020 12:10:50</t>
  </si>
  <si>
    <t>29.10.2020 12:10:59</t>
  </si>
  <si>
    <t>29.10.2020 12:11:34</t>
  </si>
  <si>
    <t>29.10.2020 12:11:35</t>
  </si>
  <si>
    <t>29.10.2020 12:11:47</t>
  </si>
  <si>
    <t>29.10.2020 12:11:49</t>
  </si>
  <si>
    <t>29.10.2020 12:11:50</t>
  </si>
  <si>
    <t>29.10.2020 12:12:41</t>
  </si>
  <si>
    <t>29.10.2020 12:12:44</t>
  </si>
  <si>
    <t>29.10.2020 12:12:45</t>
  </si>
  <si>
    <t>29.10.2020 12:12:47</t>
  </si>
  <si>
    <t>29.10.2020 12:12:48</t>
  </si>
  <si>
    <t>29.10.2020 12:12:54</t>
  </si>
  <si>
    <t>29.10.2020 12:12:56</t>
  </si>
  <si>
    <t>29.10.2020 12:12:57</t>
  </si>
  <si>
    <t>29.10.2020 12:14:03</t>
  </si>
  <si>
    <t>29.10.2020 12:14:04</t>
  </si>
  <si>
    <t>29.10.2020 12:14:06</t>
  </si>
  <si>
    <t>29.10.2020 12:14:07</t>
  </si>
  <si>
    <t>29.10.2020 12:14:09</t>
  </si>
  <si>
    <t>29.10.2020 12:14:16</t>
  </si>
  <si>
    <t>29.10.2020 12:14:18</t>
  </si>
  <si>
    <t>29.10.2020 12:14:21</t>
  </si>
  <si>
    <t>29.10.2020 12:14:22</t>
  </si>
  <si>
    <t>29.10.2020 12:14:50</t>
  </si>
  <si>
    <t>29.10.2020 12:14:51</t>
  </si>
  <si>
    <t>29.10.2020 12:14:53</t>
  </si>
  <si>
    <t>29.10.2020 12:14:59</t>
  </si>
  <si>
    <t>29.10.2020 12:15:00</t>
  </si>
  <si>
    <t>29.10.2020 12:16:25</t>
  </si>
  <si>
    <t>29.10.2020 12:16:27</t>
  </si>
  <si>
    <t>29.10.2020 12:16:28</t>
  </si>
  <si>
    <t>29.10.2020 12:16:33</t>
  </si>
  <si>
    <t>29.10.2020 12:16:34</t>
  </si>
  <si>
    <t>29.10.2020 12:16:36</t>
  </si>
  <si>
    <t>29.10.2020 12:16:39</t>
  </si>
  <si>
    <t>29.10.2020 12:16:40</t>
  </si>
  <si>
    <t>29.10.2020 12:18:07</t>
  </si>
  <si>
    <t>29.10.2020 12:18:09</t>
  </si>
  <si>
    <t>29.10.2020 12:18:10</t>
  </si>
  <si>
    <t>29.10.2020 12:18:12</t>
  </si>
  <si>
    <t>29.10.2020 12:18:18</t>
  </si>
  <si>
    <t>29.10.2020 12:18:19</t>
  </si>
  <si>
    <t>29.10.2020 12:18:21</t>
  </si>
  <si>
    <t>29.10.2020 12:18:33</t>
  </si>
  <si>
    <t>29.10.2020 12:18:34</t>
  </si>
  <si>
    <t>29.10.2020 12:18:36</t>
  </si>
  <si>
    <t>29.10.2020 12:18:42</t>
  </si>
  <si>
    <t>29.10.2020 12:18:45</t>
  </si>
  <si>
    <t>29.10.2020 12:18:46</t>
  </si>
  <si>
    <t>29.10.2020 12:18:48</t>
  </si>
  <si>
    <t>29.10.2020 12:18:49</t>
  </si>
  <si>
    <t>29.10.2020 12:19:13</t>
  </si>
  <si>
    <t>29.10.2020 12:19:15</t>
  </si>
  <si>
    <t>29.10.2020 12:19:16</t>
  </si>
  <si>
    <t>29.10.2020 12:19:18</t>
  </si>
  <si>
    <t>29.10.2020 12:19:19</t>
  </si>
  <si>
    <t>29.10.2020 12:19:21</t>
  </si>
  <si>
    <t>29.10.2020 12:19:22</t>
  </si>
  <si>
    <t>29.10.2020 12:19:24</t>
  </si>
  <si>
    <t>29.10.2020 12:19:27</t>
  </si>
  <si>
    <t>29.10.2020 12:19:31</t>
  </si>
  <si>
    <t>29.10.2020 12:19:33</t>
  </si>
  <si>
    <t>29.10.2020 12:20:30</t>
  </si>
  <si>
    <t>29.10.2020 12:20:31</t>
  </si>
  <si>
    <t>29.10.2020 12:20:33</t>
  </si>
  <si>
    <t>29.10.2020 12:20:37</t>
  </si>
  <si>
    <t>29.10.2020 12:20:39</t>
  </si>
  <si>
    <t>29.10.2020 12:20:41</t>
  </si>
  <si>
    <t>29.10.2020 12:20:42</t>
  </si>
  <si>
    <t>29.10.2020 12:20:57</t>
  </si>
  <si>
    <t>29.10.2020 12:20:59</t>
  </si>
  <si>
    <t>29.10.2020 12:21:00</t>
  </si>
  <si>
    <t>29.10.2020 12:21:02</t>
  </si>
  <si>
    <t>29.10.2020 12:21:03</t>
  </si>
  <si>
    <t>29.10.2020 12:21:05</t>
  </si>
  <si>
    <t>29.10.2020 12:21:06</t>
  </si>
  <si>
    <t>29.10.2020 12:21:08</t>
  </si>
  <si>
    <t>29.10.2020 12:21:09</t>
  </si>
  <si>
    <t>29.10.2020 12:21:11</t>
  </si>
  <si>
    <t>29.10.2020 12:21:12</t>
  </si>
  <si>
    <t>29.10.2020 12:21:14</t>
  </si>
  <si>
    <t>29.10.2020 12:23:50</t>
  </si>
  <si>
    <t>29.10.2020 12:23:51</t>
  </si>
  <si>
    <t>29.10.2020 12:23:53</t>
  </si>
  <si>
    <t>29.10.2020 12:23:54</t>
  </si>
  <si>
    <t>29.10.2020 12:23:57</t>
  </si>
  <si>
    <t>29.10.2020 12:23:59</t>
  </si>
  <si>
    <t>29.10.2020 12:24:00</t>
  </si>
  <si>
    <t>29.10.2020 12:24:02</t>
  </si>
  <si>
    <t>29.10.2020 12:24:03</t>
  </si>
  <si>
    <t>29.10.2020 12:24:20</t>
  </si>
  <si>
    <t>29.10.2020 12:24:21</t>
  </si>
  <si>
    <t>29.10.2020 12:24:23</t>
  </si>
  <si>
    <t>29.10.2020 12:24:24</t>
  </si>
  <si>
    <t>29.10.2020 12:24:26</t>
  </si>
  <si>
    <t>29.10.2020 12:24:27</t>
  </si>
  <si>
    <t>29.10.2020 12:24:29</t>
  </si>
  <si>
    <t>29.10.2020 12:24:30</t>
  </si>
  <si>
    <t>29.10.2020 12:24:32</t>
  </si>
  <si>
    <t>29.10.2020 12:24:33</t>
  </si>
  <si>
    <t>29.10.2020 12:24:35</t>
  </si>
  <si>
    <t>29.10.2020 12:24:36</t>
  </si>
  <si>
    <t>29.10.2020 12:24:38</t>
  </si>
  <si>
    <t>29.10.2020 12:24:43</t>
  </si>
  <si>
    <t>29.10.2020 12:24:44</t>
  </si>
  <si>
    <t>29.10.2020 12:24:46</t>
  </si>
  <si>
    <t>29.10.2020 12:24:47</t>
  </si>
  <si>
    <t>29.10.2020 12:24:49</t>
  </si>
  <si>
    <t>29.10.2020 12:24:50</t>
  </si>
  <si>
    <t>29.10.2020 12:24:52</t>
  </si>
  <si>
    <t>29.10.2020 12:24:53</t>
  </si>
  <si>
    <t>29.10.2020 12:25:38</t>
  </si>
  <si>
    <t>29.10.2020 12:25:39</t>
  </si>
  <si>
    <t>29.10.2020 12:25:41</t>
  </si>
  <si>
    <t>29.10.2020 12:25:42</t>
  </si>
  <si>
    <t>29.10.2020 12:25:44</t>
  </si>
  <si>
    <t>29.10.2020 12:25:45</t>
  </si>
  <si>
    <t>29.10.2020 12:25:47</t>
  </si>
  <si>
    <t>29.10.2020 12:25:48</t>
  </si>
  <si>
    <t>29.10.2020 12:25:50</t>
  </si>
  <si>
    <t>29.10.2020 12:25:51</t>
  </si>
  <si>
    <t>29.10.2020 12:25:53</t>
  </si>
  <si>
    <t>29.10.2020 12:25:54</t>
  </si>
  <si>
    <t>29.10.2020 12:25:56</t>
  </si>
  <si>
    <t>29.10.2020 12:25:57</t>
  </si>
  <si>
    <t>29.10.2020 12:25:59</t>
  </si>
  <si>
    <t>29.10.2020 12:27:56</t>
  </si>
  <si>
    <t>29.10.2020 12:27:57</t>
  </si>
  <si>
    <t>29.10.2020 12:27:59</t>
  </si>
  <si>
    <t>29.10.2020 12:28:00</t>
  </si>
  <si>
    <t>29.10.2020 12:28:02</t>
  </si>
  <si>
    <t>29.10.2020 12:28:14</t>
  </si>
  <si>
    <t>29.10.2020 12:28:15</t>
  </si>
  <si>
    <t>29.10.2020 12:28:17</t>
  </si>
  <si>
    <t>29.10.2020 12:28:18</t>
  </si>
  <si>
    <t>29.10.2020 12:28:35</t>
  </si>
  <si>
    <t>29.10.2020 12:28:37</t>
  </si>
  <si>
    <t>29.10.2020 12:28:38</t>
  </si>
  <si>
    <t>29.10.2020 12:28:40</t>
  </si>
  <si>
    <t>29.10.2020 12:28:41</t>
  </si>
  <si>
    <t>29.10.2020 12:28:43</t>
  </si>
  <si>
    <t>29.10.2020 12:28:44</t>
  </si>
  <si>
    <t>29.10.2020 12:28:46</t>
  </si>
  <si>
    <t>29.10.2020 12:28:47</t>
  </si>
  <si>
    <t>29.10.2020 12:28:49</t>
  </si>
  <si>
    <t>29.10.2020 12:28:50</t>
  </si>
  <si>
    <t>29.10.2020 12:28:52</t>
  </si>
  <si>
    <t>29.10.2020 12:28:53</t>
  </si>
  <si>
    <t>29.10.2020 12:28:55</t>
  </si>
  <si>
    <t>29.10.2020 12:29:22</t>
  </si>
  <si>
    <t>29.10.2020 12:29:24</t>
  </si>
  <si>
    <t>29.10.2020 12:29:25</t>
  </si>
  <si>
    <t>29.10.2020 12:29:31</t>
  </si>
  <si>
    <t>29.10.2020 12:29:33</t>
  </si>
  <si>
    <t>29.10.2020 12:29:37</t>
  </si>
  <si>
    <t>29.10.2020 12:29:39</t>
  </si>
  <si>
    <t>29.10.2020 12:34:04</t>
  </si>
  <si>
    <t>29.10.2020 12:34:06</t>
  </si>
  <si>
    <t>29.10.2020 12:34:07</t>
  </si>
  <si>
    <t>29.10.2020 12:34:09</t>
  </si>
  <si>
    <t>29.10.2020 12:34:15</t>
  </si>
  <si>
    <t>29.10.2020 12:34:16</t>
  </si>
  <si>
    <t>29.10.2020 12:34:19</t>
  </si>
  <si>
    <t>29.10.2020 12:34:21</t>
  </si>
  <si>
    <t>29.10.2020 12:34:45</t>
  </si>
  <si>
    <t>29.10.2020 12:34:47</t>
  </si>
  <si>
    <t>29.10.2020 12:34:48</t>
  </si>
  <si>
    <t>29.10.2020 12:34:50</t>
  </si>
  <si>
    <t>29.10.2020 12:34:51</t>
  </si>
  <si>
    <t>29.10.2020 12:34:53</t>
  </si>
  <si>
    <t>29.10.2020 12:34:54</t>
  </si>
  <si>
    <t>29.10.2020 12:34:56</t>
  </si>
  <si>
    <t>29.10.2020 12:34:57</t>
  </si>
  <si>
    <t>29.10.2020 12:35:01</t>
  </si>
  <si>
    <t>29.10.2020 12:35:03</t>
  </si>
  <si>
    <t>29.10.2020 12:35:04</t>
  </si>
  <si>
    <t>29.10.2020 12:35:07</t>
  </si>
  <si>
    <t>29.10.2020 12:35:09</t>
  </si>
  <si>
    <t>29.10.2020 12:35:10</t>
  </si>
  <si>
    <t>29.10.2020 12:35:12</t>
  </si>
  <si>
    <t>29.10.2020 12:35:13</t>
  </si>
  <si>
    <t>29.10.2020 12:35:15</t>
  </si>
  <si>
    <t>29.10.2020 12:35:16</t>
  </si>
  <si>
    <t>29.10.2020 12:35:19</t>
  </si>
  <si>
    <t>29.10.2020 12:35:21</t>
  </si>
  <si>
    <t>29.10.2020 12:35:22</t>
  </si>
  <si>
    <t>29.10.2020 12:35:24</t>
  </si>
  <si>
    <t>29.10.2020 12:35:25</t>
  </si>
  <si>
    <t>29.10.2020 12:36:24</t>
  </si>
  <si>
    <t>29.10.2020 12:36:25</t>
  </si>
  <si>
    <t>29.10.2020 12:36:27</t>
  </si>
  <si>
    <t>29.10.2020 12:36:28</t>
  </si>
  <si>
    <t>29.10.2020 12:36:30</t>
  </si>
  <si>
    <t>29.10.2020 12:36:31</t>
  </si>
  <si>
    <t>29.10.2020 12:36:33</t>
  </si>
  <si>
    <t>29.10.2020 12:36:34</t>
  </si>
  <si>
    <t>29.10.2020 12:36:36</t>
  </si>
  <si>
    <t>29.10.2020 12:36:37</t>
  </si>
  <si>
    <t>29.10.2020 12:36:51</t>
  </si>
  <si>
    <t>29.10.2020 12:36:54</t>
  </si>
  <si>
    <t>29.10.2020 12:36:56</t>
  </si>
  <si>
    <t>29.10.2020 12:36:57</t>
  </si>
  <si>
    <t>29.10.2020 12:36:59</t>
  </si>
  <si>
    <t>29.10.2020 12:37:00</t>
  </si>
  <si>
    <t>29.10.2020 12:37:02</t>
  </si>
  <si>
    <t>29.10.2020 12:37:03</t>
  </si>
  <si>
    <t>29.10.2020 12:37:05</t>
  </si>
  <si>
    <t>29.10.2020 12:37:06</t>
  </si>
  <si>
    <t>29.10.2020 12:38:24</t>
  </si>
  <si>
    <t>29.10.2020 12:38:25</t>
  </si>
  <si>
    <t>29.10.2020 12:38:27</t>
  </si>
  <si>
    <t>29.10.2020 12:38:28</t>
  </si>
  <si>
    <t>29.10.2020 12:38:33</t>
  </si>
  <si>
    <t>29.10.2020 12:38:34</t>
  </si>
  <si>
    <t>29.10.2020 12:38:36</t>
  </si>
  <si>
    <t>29.10.2020 12:39:06</t>
  </si>
  <si>
    <t>29.10.2020 12:39:07</t>
  </si>
  <si>
    <t>29.10.2020 12:39:09</t>
  </si>
  <si>
    <t>29.10.2020 12:39:13</t>
  </si>
  <si>
    <t>29.10.2020 12:39:15</t>
  </si>
  <si>
    <t>29.10.2020 12:39:16</t>
  </si>
  <si>
    <t>29.10.2020 12:39:19</t>
  </si>
  <si>
    <t>29.10.2020 12:42:24</t>
  </si>
  <si>
    <t>29.10.2020 12:43:13</t>
  </si>
  <si>
    <t>29.10.2020 12:43:15</t>
  </si>
  <si>
    <t>29.10.2020 12:43:19</t>
  </si>
  <si>
    <t>29.10.2020 12:43:21</t>
  </si>
  <si>
    <t>29.10.2020 12:43:22</t>
  </si>
  <si>
    <t>29.10.2020 12:43:24</t>
  </si>
  <si>
    <t>29.10.2020 12:43:25</t>
  </si>
  <si>
    <t>29.10.2020 12:46:27</t>
  </si>
  <si>
    <t>29.10.2020 12:46:28</t>
  </si>
  <si>
    <t>29.10.2020 12:46:30</t>
  </si>
  <si>
    <t>29.10.2020 12:46:34</t>
  </si>
  <si>
    <t>29.10.2020 12:46:36</t>
  </si>
  <si>
    <t>29.10.2020 12:46:37</t>
  </si>
  <si>
    <t>29.10.2020 12:46:39</t>
  </si>
  <si>
    <t>29.10.2020 12:48:25</t>
  </si>
  <si>
    <t>29.10.2020 12:48:27</t>
  </si>
  <si>
    <t>29.10.2020 12:48:28</t>
  </si>
  <si>
    <t>29.10.2020 12:48:30</t>
  </si>
  <si>
    <t>29.10.2020 12:48:31</t>
  </si>
  <si>
    <t>29.10.2020 12:49:50</t>
  </si>
  <si>
    <t>29.10.2020 12:49:51</t>
  </si>
  <si>
    <t>29.10.2020 12:49:53</t>
  </si>
  <si>
    <t>29.10.2020 12:49:54</t>
  </si>
  <si>
    <t>29.10.2020 12:49:56</t>
  </si>
  <si>
    <t>29.10.2020 12:49:57</t>
  </si>
  <si>
    <t>29.10.2020 12:49:59</t>
  </si>
  <si>
    <t>29.10.2020 12:50:00</t>
  </si>
  <si>
    <t>29.10.2020 12:50:02</t>
  </si>
  <si>
    <t>29.10.2020 12:50:03</t>
  </si>
  <si>
    <t>29.10.2020 12:50:28</t>
  </si>
  <si>
    <t>29.10.2020 12:50:29</t>
  </si>
  <si>
    <t>29.10.2020 12:50:33</t>
  </si>
  <si>
    <t>29.10.2020 12:50:35</t>
  </si>
  <si>
    <t>29.10.2020 12:50:37</t>
  </si>
  <si>
    <t>29.10.2020 12:50:38</t>
  </si>
  <si>
    <t>29.10.2020 12:50:40</t>
  </si>
  <si>
    <t>29.10.2020 12:50:41</t>
  </si>
  <si>
    <t>29.10.2020 12:50:43</t>
  </si>
  <si>
    <t>29.10.2020 12:51:13</t>
  </si>
  <si>
    <t>29.10.2020 12:51:15</t>
  </si>
  <si>
    <t>29.10.2020 12:51:16</t>
  </si>
  <si>
    <t>29.10.2020 12:51:21</t>
  </si>
  <si>
    <t>29.10.2020 12:51:22</t>
  </si>
  <si>
    <t>29.10.2020 12:51:24</t>
  </si>
  <si>
    <t>29.10.2020 12:51:25</t>
  </si>
  <si>
    <t>29.10.2020 12:51:27</t>
  </si>
  <si>
    <t>29.10.2020 12:51:28</t>
  </si>
  <si>
    <t>29.10.2020 12:51:30</t>
  </si>
  <si>
    <t>29.10.2020 12:51:31</t>
  </si>
  <si>
    <t>29.10.2020 12:51:33</t>
  </si>
  <si>
    <t>29.10.2020 12:51:34</t>
  </si>
  <si>
    <t>29.10.2020 12:51:37</t>
  </si>
  <si>
    <t>29.10.2020 12:52:16</t>
  </si>
  <si>
    <t>29.10.2020 12:52:18</t>
  </si>
  <si>
    <t>29.10.2020 12:52:19</t>
  </si>
  <si>
    <t>29.10.2020 12:52:22</t>
  </si>
  <si>
    <t>29.10.2020 12:52:24</t>
  </si>
  <si>
    <t>29.10.2020 12:52:25</t>
  </si>
  <si>
    <t>29.10.2020 12:52:27</t>
  </si>
  <si>
    <t>29.10.2020 12:52:28</t>
  </si>
  <si>
    <t>29.10.2020 12:53:00</t>
  </si>
  <si>
    <t>29.10.2020 12:53:03</t>
  </si>
  <si>
    <t>29.10.2020 12:53:04</t>
  </si>
  <si>
    <t>29.10.2020 12:53:06</t>
  </si>
  <si>
    <t>29.10.2020 12:53:07</t>
  </si>
  <si>
    <t>29.10.2020 12:53:09</t>
  </si>
  <si>
    <t>29.10.2020 12:53:10</t>
  </si>
  <si>
    <t>29.10.2020 12:53:13</t>
  </si>
  <si>
    <t>29.10.2020 12:53:15</t>
  </si>
  <si>
    <t>29.10.2020 12:53:16</t>
  </si>
  <si>
    <t>29.10.2020 12:53:18</t>
  </si>
  <si>
    <t>29.10.2020 12:53:19</t>
  </si>
  <si>
    <t>29.10.2020 12:55:32</t>
  </si>
  <si>
    <t>29.10.2020 12:56:03</t>
  </si>
  <si>
    <t>29.10.2020 12:56:04</t>
  </si>
  <si>
    <t>29.10.2020 12:56:06</t>
  </si>
  <si>
    <t>29.10.2020 12:56:07</t>
  </si>
  <si>
    <t>29.10.2020 12:56:45</t>
  </si>
  <si>
    <t>29.10.2020 12:56:47</t>
  </si>
  <si>
    <t>29.10.2020 12:56:48</t>
  </si>
  <si>
    <t>29.10.2020 12:56:50</t>
  </si>
  <si>
    <t>29.10.2020 12:56:54</t>
  </si>
  <si>
    <t>29.10.2020 12:56:56</t>
  </si>
  <si>
    <t>29.10.2020 12:56:57</t>
  </si>
  <si>
    <t>29.10.2020 12:57:14</t>
  </si>
  <si>
    <t>29.10.2020 12:57:15</t>
  </si>
  <si>
    <t>29.10.2020 12:57:17</t>
  </si>
  <si>
    <t>29.10.2020 12:57:20</t>
  </si>
  <si>
    <t>29.10.2020 12:57:21</t>
  </si>
  <si>
    <t>29.10.2020 12:57:23</t>
  </si>
  <si>
    <t>29.10.2020 12:57:24</t>
  </si>
  <si>
    <t>29.10.2020 12:57:26</t>
  </si>
  <si>
    <t>29.10.2020 12:57:27</t>
  </si>
  <si>
    <t>29.10.2020 12:58:59</t>
  </si>
  <si>
    <t>29.10.2020 12:59:00</t>
  </si>
  <si>
    <t>29.10.2020 12:59:08</t>
  </si>
  <si>
    <t>29.10.2020 12:59:09</t>
  </si>
  <si>
    <t>29.10.2020 13:00:39</t>
  </si>
  <si>
    <t>29.10.2020 13:00:40</t>
  </si>
  <si>
    <t>29.10.2020 13:00:43</t>
  </si>
  <si>
    <t>29.10.2020 13:00:45</t>
  </si>
  <si>
    <t>29.10.2020 13:00:47</t>
  </si>
  <si>
    <t>29.10.2020 13:00:48</t>
  </si>
  <si>
    <t>29.10.2020 13:00:50</t>
  </si>
  <si>
    <t>29.10.2020 13:00:51</t>
  </si>
  <si>
    <t>29.10.2020 13:00:53</t>
  </si>
  <si>
    <t>29.10.2020 13:02:12</t>
  </si>
  <si>
    <t>29.10.2020 13:02:13</t>
  </si>
  <si>
    <t>29.10.2020 13:02:15</t>
  </si>
  <si>
    <t>29.10.2020 13:02:16</t>
  </si>
  <si>
    <t>29.10.2020 13:02:21</t>
  </si>
  <si>
    <t>29.10.2020 13:02:22</t>
  </si>
  <si>
    <t>29.10.2020 13:02:24</t>
  </si>
  <si>
    <t>29.10.2020 13:03:00</t>
  </si>
  <si>
    <t>29.10.2020 13:03:01</t>
  </si>
  <si>
    <t>29.10.2020 13:03:03</t>
  </si>
  <si>
    <t>29.10.2020 13:03:04</t>
  </si>
  <si>
    <t>29.10.2020 13:03:06</t>
  </si>
  <si>
    <t>29.10.2020 13:03:07</t>
  </si>
  <si>
    <t>29.10.2020 13:03:09</t>
  </si>
  <si>
    <t>29.10.2020 13:03:10</t>
  </si>
  <si>
    <t>29.10.2020 13:03:12</t>
  </si>
  <si>
    <t>29.10.2020 13:03:13</t>
  </si>
  <si>
    <t>29.10.2020 13:03:15</t>
  </si>
  <si>
    <t>29.10.2020 13:03:16</t>
  </si>
  <si>
    <t>29.10.2020 13:04:50</t>
  </si>
  <si>
    <t>29.10.2020 13:04:51</t>
  </si>
  <si>
    <t>29.10.2020 13:04:53</t>
  </si>
  <si>
    <t>29.10.2020 13:04:54</t>
  </si>
  <si>
    <t>29.10.2020 13:04:59</t>
  </si>
  <si>
    <t>29.10.2020 13:05:00</t>
  </si>
  <si>
    <t>29.10.2020 13:05:02</t>
  </si>
  <si>
    <t>29.10.2020 13:05:05</t>
  </si>
  <si>
    <t>29.10.2020 13:05:08</t>
  </si>
  <si>
    <t>29.10.2020 13:05:12</t>
  </si>
  <si>
    <t>29.10.2020 13:05:15</t>
  </si>
  <si>
    <t>29.10.2020 13:05:17</t>
  </si>
  <si>
    <t>29.10.2020 13:05:18</t>
  </si>
  <si>
    <t>29.10.2020 13:05:20</t>
  </si>
  <si>
    <t>29.10.2020 13:06:12</t>
  </si>
  <si>
    <t>29.10.2020 13:06:13</t>
  </si>
  <si>
    <t>29.10.2020 13:06:18</t>
  </si>
  <si>
    <t>29.10.2020 13:06:19</t>
  </si>
  <si>
    <t>29.10.2020 13:06:21</t>
  </si>
  <si>
    <t>29.10.2020 13:07:42</t>
  </si>
  <si>
    <t>29.10.2020 13:07:44</t>
  </si>
  <si>
    <t>29.10.2020 13:07:45</t>
  </si>
  <si>
    <t>29.10.2020 13:07:53</t>
  </si>
  <si>
    <t>29.10.2020 13:07:57</t>
  </si>
  <si>
    <t>29.10.2020 13:09:19</t>
  </si>
  <si>
    <t>29.10.2020 13:09:21</t>
  </si>
  <si>
    <t>29.10.2020 13:10:01</t>
  </si>
  <si>
    <t>29.10.2020 13:10:38</t>
  </si>
  <si>
    <t>29.10.2020 13:10:41</t>
  </si>
  <si>
    <t>29.10.2020 13:11:01</t>
  </si>
  <si>
    <t>29.10.2020 13:11:09</t>
  </si>
  <si>
    <t>29.10.2020 13:11:10</t>
  </si>
  <si>
    <t>29.10.2020 13:11:18</t>
  </si>
  <si>
    <t>29.10.2020 13:11:24</t>
  </si>
  <si>
    <t>29.10.2020 13:11:27</t>
  </si>
  <si>
    <t>29.10.2020 13:11:28</t>
  </si>
  <si>
    <t>29.10.2020 13:11:45</t>
  </si>
  <si>
    <t>29.10.2020 13:11:47</t>
  </si>
  <si>
    <t>29.10.2020 13:11:48</t>
  </si>
  <si>
    <t>29.10.2020 13:11:50</t>
  </si>
  <si>
    <t>29.10.2020 13:11:51</t>
  </si>
  <si>
    <t>29.10.2020 13:11:57</t>
  </si>
  <si>
    <t>29.10.2020 13:11:59</t>
  </si>
  <si>
    <t>29.10.2020 13:12:00</t>
  </si>
  <si>
    <t>29.10.2020 13:12:02</t>
  </si>
  <si>
    <t>29.10.2020 13:12:03</t>
  </si>
  <si>
    <t>29.10.2020 13:16:04</t>
  </si>
  <si>
    <t>29.10.2020 13:16:06</t>
  </si>
  <si>
    <t>29.10.2020 13:16:21</t>
  </si>
  <si>
    <t>29.10.2020 13:16:22</t>
  </si>
  <si>
    <t>29.10.2020 13:16:24</t>
  </si>
  <si>
    <t>29.10.2020 13:16:27</t>
  </si>
  <si>
    <t>29.10.2020 13:16:28</t>
  </si>
  <si>
    <t>29.10.2020 13:16:30</t>
  </si>
  <si>
    <t>29.10.2020 13:16:31</t>
  </si>
  <si>
    <t>29.10.2020 13:16:33</t>
  </si>
  <si>
    <t>29.10.2020 13:16:34</t>
  </si>
  <si>
    <t>29.10.2020 13:18:33</t>
  </si>
  <si>
    <t>29.10.2020 13:18:34</t>
  </si>
  <si>
    <t>29.10.2020 13:18:36</t>
  </si>
  <si>
    <t>29.10.2020 13:18:44</t>
  </si>
  <si>
    <t>29.10.2020 13:18:45</t>
  </si>
  <si>
    <t>29.10.2020 13:18:47</t>
  </si>
  <si>
    <t>29.10.2020 13:18:48</t>
  </si>
  <si>
    <t>29.10.2020 13:18:50</t>
  </si>
  <si>
    <t>29.10.2020 13:18:53</t>
  </si>
  <si>
    <t>29.10.2020 13:18:54</t>
  </si>
  <si>
    <t>29.10.2020 13:21:53</t>
  </si>
  <si>
    <t>29.10.2020 13:21:54</t>
  </si>
  <si>
    <t>29.10.2020 13:21:57</t>
  </si>
  <si>
    <t>29.10.2020 13:22:00</t>
  </si>
  <si>
    <t>29.10.2020 13:22:01</t>
  </si>
  <si>
    <t>29.10.2020 13:22:03</t>
  </si>
  <si>
    <t>29.10.2020 13:22:04</t>
  </si>
  <si>
    <t>29.10.2020 13:22:25</t>
  </si>
  <si>
    <t>29.10.2020 13:22:27</t>
  </si>
  <si>
    <t>29.10.2020 13:22:28</t>
  </si>
  <si>
    <t>29.10.2020 13:22:33</t>
  </si>
  <si>
    <t>29.10.2020 13:22:34</t>
  </si>
  <si>
    <t>29.10.2020 13:22:36</t>
  </si>
  <si>
    <t>29.10.2020 13:22:39</t>
  </si>
  <si>
    <t>29.10.2020 13:22:40</t>
  </si>
  <si>
    <t>29.10.2020 13:22:42</t>
  </si>
  <si>
    <t>29.10.2020 13:22:46</t>
  </si>
  <si>
    <t>29.10.2020 13:22:49</t>
  </si>
  <si>
    <t>29.10.2020 13:22:51</t>
  </si>
  <si>
    <t>29.10.2020 13:22:52</t>
  </si>
  <si>
    <t>29.10.2020 13:24:38</t>
  </si>
  <si>
    <t>29.10.2020 13:24:39</t>
  </si>
  <si>
    <t>29.10.2020 13:24:41</t>
  </si>
  <si>
    <t>29.10.2020 13:24:42</t>
  </si>
  <si>
    <t>29.10.2020 13:24:44</t>
  </si>
  <si>
    <t>29.10.2020 13:24:45</t>
  </si>
  <si>
    <t>29.10.2020 13:24:47</t>
  </si>
  <si>
    <t>29.10.2020 13:24:48</t>
  </si>
  <si>
    <t>29.10.2020 13:24:50</t>
  </si>
  <si>
    <t>29.10.2020 13:24:51</t>
  </si>
  <si>
    <t>29.10.2020 13:24:53</t>
  </si>
  <si>
    <t>29.10.2020 13:25:09</t>
  </si>
  <si>
    <t>29.10.2020 13:25:10</t>
  </si>
  <si>
    <t>29.10.2020 13:25:16</t>
  </si>
  <si>
    <t>29.10.2020 13:25:18</t>
  </si>
  <si>
    <t>29.10.2020 13:25:22</t>
  </si>
  <si>
    <t>29.10.2020 13:25:27</t>
  </si>
  <si>
    <t>29.10.2020 13:25:28</t>
  </si>
  <si>
    <t>29.10.2020 13:25:30</t>
  </si>
  <si>
    <t>29.10.2020 13:25:31</t>
  </si>
  <si>
    <t>29.10.2020 13:25:36</t>
  </si>
  <si>
    <t>29.10.2020 13:25:39</t>
  </si>
  <si>
    <t>29.10.2020 13:25:40</t>
  </si>
  <si>
    <t>29.10.2020 13:25:42</t>
  </si>
  <si>
    <t>29.10.2020 13:25:43</t>
  </si>
  <si>
    <t>29.10.2020 13:25:45</t>
  </si>
  <si>
    <t>29.10.2020 13:25:46</t>
  </si>
  <si>
    <t>29.10.2020 13:25:48</t>
  </si>
  <si>
    <t>29.10.2020 13:25:49</t>
  </si>
  <si>
    <t>29.10.2020 13:26:01</t>
  </si>
  <si>
    <t>29.10.2020 13:26:03</t>
  </si>
  <si>
    <t>29.10.2020 13:26:04</t>
  </si>
  <si>
    <t>29.10.2020 13:26:07</t>
  </si>
  <si>
    <t>29.10.2020 13:26:09</t>
  </si>
  <si>
    <t>29.10.2020 13:26:12</t>
  </si>
  <si>
    <t>29.10.2020 13:26:54</t>
  </si>
  <si>
    <t>29.10.2020 13:26:56</t>
  </si>
  <si>
    <t>29.10.2020 13:26:57</t>
  </si>
  <si>
    <t>29.10.2020 13:26:59</t>
  </si>
  <si>
    <t>29.10.2020 13:27:00</t>
  </si>
  <si>
    <t>29.10.2020 13:28:01</t>
  </si>
  <si>
    <t>29.10.2020 13:28:06</t>
  </si>
  <si>
    <t>29.10.2020 13:28:09</t>
  </si>
  <si>
    <t>29.10.2020 13:28:10</t>
  </si>
  <si>
    <t>29.10.2020 13:28:12</t>
  </si>
  <si>
    <t>29.10.2020 13:28:18</t>
  </si>
  <si>
    <t>29.10.2020 13:28:19</t>
  </si>
  <si>
    <t>29.10.2020 13:30:19</t>
  </si>
  <si>
    <t>29.10.2020 13:30:21</t>
  </si>
  <si>
    <t>29.10.2020 13:30:22</t>
  </si>
  <si>
    <t>29.10.2020 13:30:27</t>
  </si>
  <si>
    <t>29.10.2020 13:30:30</t>
  </si>
  <si>
    <t>29.10.2020 13:30:31</t>
  </si>
  <si>
    <t>29.10.2020 13:30:33</t>
  </si>
  <si>
    <t>29.10.2020 13:31:27</t>
  </si>
  <si>
    <t>29.10.2020 13:31:28</t>
  </si>
  <si>
    <t>29.10.2020 13:31:30</t>
  </si>
  <si>
    <t>29.10.2020 13:31:34</t>
  </si>
  <si>
    <t>29.10.2020 13:31:37</t>
  </si>
  <si>
    <t>29.10.2020 13:31:47</t>
  </si>
  <si>
    <t>29.10.2020 13:31:48</t>
  </si>
  <si>
    <t>29.10.2020 13:31:50</t>
  </si>
  <si>
    <t>29.10.2020 13:31:51</t>
  </si>
  <si>
    <t>29.10.2020 13:31:53</t>
  </si>
  <si>
    <t>29.10.2020 13:31:54</t>
  </si>
  <si>
    <t>29.10.2020 13:31:57</t>
  </si>
  <si>
    <t>29.10.2020 13:31:59</t>
  </si>
  <si>
    <t>29.10.2020 13:32:00</t>
  </si>
  <si>
    <t>29.10.2020 13:33:36</t>
  </si>
  <si>
    <t>29.10.2020 13:36:38</t>
  </si>
  <si>
    <t>29.10.2020 13:36:39</t>
  </si>
  <si>
    <t>29.10.2020 13:36:41</t>
  </si>
  <si>
    <t>29.10.2020 13:36:44</t>
  </si>
  <si>
    <t>29.10.2020 13:36:45</t>
  </si>
  <si>
    <t>29.10.2020 13:36:47</t>
  </si>
  <si>
    <t>29.10.2020 13:36:48</t>
  </si>
  <si>
    <t>29.10.2020 13:42:45</t>
  </si>
  <si>
    <t>29.10.2020 13:42:47</t>
  </si>
  <si>
    <t>29.10.2020 13:42:48</t>
  </si>
  <si>
    <t>29.10.2020 13:42:50</t>
  </si>
  <si>
    <t>29.10.2020 13:42:53</t>
  </si>
  <si>
    <t>29.10.2020 13:42:54</t>
  </si>
  <si>
    <t>29.10.2020 13:42:56</t>
  </si>
  <si>
    <t>29.10.2020 13:42:57</t>
  </si>
  <si>
    <t>29.10.2020 13:42:59</t>
  </si>
  <si>
    <t>29.10.2020 13:44:10</t>
  </si>
  <si>
    <t>29.10.2020 13:44:12</t>
  </si>
  <si>
    <t>29.10.2020 13:44:13</t>
  </si>
  <si>
    <t>29.10.2020 13:44:18</t>
  </si>
  <si>
    <t>29.10.2020 13:44:19</t>
  </si>
  <si>
    <t>29.10.2020 13:44:21</t>
  </si>
  <si>
    <t>29.10.2020 13:44:22</t>
  </si>
  <si>
    <t>29.10.2020 13:44:24</t>
  </si>
  <si>
    <t>29.10.2020 13:45:03</t>
  </si>
  <si>
    <t>29.10.2020 13:45:04</t>
  </si>
  <si>
    <t>29.10.2020 13:45:06</t>
  </si>
  <si>
    <t>29.10.2020 13:45:07</t>
  </si>
  <si>
    <t>29.10.2020 13:45:09</t>
  </si>
  <si>
    <t>29.10.2020 13:45:10</t>
  </si>
  <si>
    <t>29.10.2020 13:45:13</t>
  </si>
  <si>
    <t>29.10.2020 13:45:15</t>
  </si>
  <si>
    <t>29.10.2020 13:45:16</t>
  </si>
  <si>
    <t>29.10.2020 13:45:18</t>
  </si>
  <si>
    <t>29.10.2020 13:46:04</t>
  </si>
  <si>
    <t>29.10.2020 13:46:06</t>
  </si>
  <si>
    <t>29.10.2020 13:46:07</t>
  </si>
  <si>
    <t>29.10.2020 13:46:13</t>
  </si>
  <si>
    <t>29.10.2020 13:46:16</t>
  </si>
  <si>
    <t>29.10.2020 13:46:18</t>
  </si>
  <si>
    <t>29.10.2020 13:47:53</t>
  </si>
  <si>
    <t>29.10.2020 13:47:54</t>
  </si>
  <si>
    <t>29.10.2020 13:47:56</t>
  </si>
  <si>
    <t>29.10.2020 13:47:57</t>
  </si>
  <si>
    <t>29.10.2020 13:48:00</t>
  </si>
  <si>
    <t>29.10.2020 13:48:01</t>
  </si>
  <si>
    <t>29.10.2020 13:48:03</t>
  </si>
  <si>
    <t>29.10.2020 13:48:04</t>
  </si>
  <si>
    <t>29.10.2020 13:48:06</t>
  </si>
  <si>
    <t>29.10.2020 13:50:10</t>
  </si>
  <si>
    <t>29.10.2020 13:50:12</t>
  </si>
  <si>
    <t>29.10.2020 13:50:13</t>
  </si>
  <si>
    <t>29.10.2020 13:50:15</t>
  </si>
  <si>
    <t>29.10.2020 13:50:16</t>
  </si>
  <si>
    <t>29.10.2020 13:50:18</t>
  </si>
  <si>
    <t>29.10.2020 13:50:19</t>
  </si>
  <si>
    <t>29.10.2020 13:50:21</t>
  </si>
  <si>
    <t>29.10.2020 13:50:30</t>
  </si>
  <si>
    <t>29.10.2020 13:50:31</t>
  </si>
  <si>
    <t>29.10.2020 13:50:33</t>
  </si>
  <si>
    <t>29.10.2020 13:50:36</t>
  </si>
  <si>
    <t>29.10.2020 13:50:37</t>
  </si>
  <si>
    <t>29.10.2020 13:50:39</t>
  </si>
  <si>
    <t>29.10.2020 13:52:12</t>
  </si>
  <si>
    <t>29.10.2020 13:52:13</t>
  </si>
  <si>
    <t>29.10.2020 13:52:15</t>
  </si>
  <si>
    <t>29.10.2020 13:52:19</t>
  </si>
  <si>
    <t>29.10.2020 13:52:21</t>
  </si>
  <si>
    <t>29.10.2020 13:52:22</t>
  </si>
  <si>
    <t>29.10.2020 13:52:24</t>
  </si>
  <si>
    <t>29.10.2020 13:52:25</t>
  </si>
  <si>
    <t>29.10.2020 13:52:27</t>
  </si>
  <si>
    <t>29.10.2020 13:52:28</t>
  </si>
  <si>
    <t>29.10.2020 13:52:39</t>
  </si>
  <si>
    <t>29.10.2020 13:52:40</t>
  </si>
  <si>
    <t>29.10.2020 13:52:45</t>
  </si>
  <si>
    <t>29.10.2020 13:52:46</t>
  </si>
  <si>
    <t>29.10.2020 13:52:48</t>
  </si>
  <si>
    <t>29.10.2020 13:52:49</t>
  </si>
  <si>
    <t>29.10.2020 13:52:53</t>
  </si>
  <si>
    <t>29.10.2020 13:54:06</t>
  </si>
  <si>
    <t>29.10.2020 13:54:07</t>
  </si>
  <si>
    <t>29.10.2020 13:54:09</t>
  </si>
  <si>
    <t>29.10.2020 13:54:10</t>
  </si>
  <si>
    <t>29.10.2020 13:54:13</t>
  </si>
  <si>
    <t>29.10.2020 13:54:16</t>
  </si>
  <si>
    <t>29.10.2020 13:54:18</t>
  </si>
  <si>
    <t>29.10.2020 13:54:19</t>
  </si>
  <si>
    <t>29.10.2020 13:54:21</t>
  </si>
  <si>
    <t>29.10.2020 13:54:22</t>
  </si>
  <si>
    <t>29.10.2020 13:54:24</t>
  </si>
  <si>
    <t>29.10.2020 13:54:31</t>
  </si>
  <si>
    <t>29.10.2020 13:54:34</t>
  </si>
  <si>
    <t>29.10.2020 13:54:36</t>
  </si>
  <si>
    <t>29.10.2020 13:54:46</t>
  </si>
  <si>
    <t>29.10.2020 13:54:48</t>
  </si>
  <si>
    <t>29.10.2020 13:54:49</t>
  </si>
  <si>
    <t>29.10.2020 13:55:47</t>
  </si>
  <si>
    <t>29.10.2020 13:55:48</t>
  </si>
  <si>
    <t>29.10.2020 13:55:50</t>
  </si>
  <si>
    <t>29.10.2020 13:55:54</t>
  </si>
  <si>
    <t>29.10.2020 13:55:56</t>
  </si>
  <si>
    <t>29.10.2020 13:55:57</t>
  </si>
  <si>
    <t>29.10.2020 13:55:59</t>
  </si>
  <si>
    <t>29.10.2020 13:56:00</t>
  </si>
  <si>
    <t>29.10.2020 13:59:03</t>
  </si>
  <si>
    <t>29.10.2020 13:59:04</t>
  </si>
  <si>
    <t>29.10.2020 13:59:06</t>
  </si>
  <si>
    <t>29.10.2020 13:59:13</t>
  </si>
  <si>
    <t>29.10.2020 13:59:15</t>
  </si>
  <si>
    <t>29.10.2020 13:59:34</t>
  </si>
  <si>
    <t>29.10.2020 13:59:36</t>
  </si>
  <si>
    <t>29.10.2020 13:59:37</t>
  </si>
  <si>
    <t>29.10.2020 13:59:42</t>
  </si>
  <si>
    <t>29.10.2020 13:59:43</t>
  </si>
  <si>
    <t>29.10.2020 13:59:45</t>
  </si>
  <si>
    <t>29.10.2020 14:00:19</t>
  </si>
  <si>
    <t>29.10.2020 14:00:21</t>
  </si>
  <si>
    <t>29.10.2020 14:00:22</t>
  </si>
  <si>
    <t>29.10.2020 14:00:24</t>
  </si>
  <si>
    <t>29.10.2020 14:00:25</t>
  </si>
  <si>
    <t>29.10.2020 14:00:56</t>
  </si>
  <si>
    <t>29.10.2020 14:00:57</t>
  </si>
  <si>
    <t>29.10.2020 14:01:01</t>
  </si>
  <si>
    <t>29.10.2020 14:01:03</t>
  </si>
  <si>
    <t>29.10.2020 14:01:04</t>
  </si>
  <si>
    <t>29.10.2020 14:01:06</t>
  </si>
  <si>
    <t>29.10.2020 14:01:07</t>
  </si>
  <si>
    <t>29.10.2020 14:02:51</t>
  </si>
  <si>
    <t>29.10.2020 14:02:53</t>
  </si>
  <si>
    <t>29.10.2020 14:02:54</t>
  </si>
  <si>
    <t>29.10.2020 14:02:59</t>
  </si>
  <si>
    <t>29.10.2020 14:03:00</t>
  </si>
  <si>
    <t>29.10.2020 14:05:21</t>
  </si>
  <si>
    <t>29.10.2020 14:05:22</t>
  </si>
  <si>
    <t>29.10.2020 14:05:24</t>
  </si>
  <si>
    <t>29.10.2020 14:05:25</t>
  </si>
  <si>
    <t>29.10.2020 14:05:27</t>
  </si>
  <si>
    <t>29.10.2020 14:05:28</t>
  </si>
  <si>
    <t>29.10.2020 14:05:30</t>
  </si>
  <si>
    <t>29.10.2020 14:05:33</t>
  </si>
  <si>
    <t>29.10.2020 14:05:34</t>
  </si>
  <si>
    <t>29.10.2020 14:07:27</t>
  </si>
  <si>
    <t>29.10.2020 14:07:30</t>
  </si>
  <si>
    <t>29.10.2020 14:07:34</t>
  </si>
  <si>
    <t>29.10.2020 14:07:36</t>
  </si>
  <si>
    <t>29.10.2020 14:07:37</t>
  </si>
  <si>
    <t>29.10.2020 14:07:39</t>
  </si>
  <si>
    <t>29.10.2020 14:07:40</t>
  </si>
  <si>
    <t>29.10.2020 14:07:42</t>
  </si>
  <si>
    <t>29.10.2020 14:07:43</t>
  </si>
  <si>
    <t>29.10.2020 14:07:45</t>
  </si>
  <si>
    <t>29.10.2020 14:09:41</t>
  </si>
  <si>
    <t>29.10.2020 14:09:42</t>
  </si>
  <si>
    <t>29.10.2020 14:09:50</t>
  </si>
  <si>
    <t>29.10.2020 14:09:51</t>
  </si>
  <si>
    <t>29.10.2020 14:09:53</t>
  </si>
  <si>
    <t>29.10.2020 14:09:54</t>
  </si>
  <si>
    <t>29.10.2020 14:11:33</t>
  </si>
  <si>
    <t>29.10.2020 14:11:34</t>
  </si>
  <si>
    <t>29.10.2020 14:11:36</t>
  </si>
  <si>
    <t>29.10.2020 14:11:41</t>
  </si>
  <si>
    <t>29.10.2020 14:11:44</t>
  </si>
  <si>
    <t>29.10.2020 14:11:45</t>
  </si>
  <si>
    <t>29.10.2020 14:12:25</t>
  </si>
  <si>
    <t>29.10.2020 14:12:27</t>
  </si>
  <si>
    <t>29.10.2020 14:12:28</t>
  </si>
  <si>
    <t>29.10.2020 14:12:30</t>
  </si>
  <si>
    <t>29.10.2020 14:12:31</t>
  </si>
  <si>
    <t>29.10.2020 14:12:33</t>
  </si>
  <si>
    <t>29.10.2020 14:12:34</t>
  </si>
  <si>
    <t>29.10.2020 14:12:36</t>
  </si>
  <si>
    <t>29.10.2020 14:12:37</t>
  </si>
  <si>
    <t>29.10.2020 14:12:39</t>
  </si>
  <si>
    <t>29.10.2020 14:12:40</t>
  </si>
  <si>
    <t>29.10.2020 14:12:42</t>
  </si>
  <si>
    <t>29.10.2020 14:12:45</t>
  </si>
  <si>
    <t>29.10.2020 14:13:09</t>
  </si>
  <si>
    <t>29.10.2020 14:13:10</t>
  </si>
  <si>
    <t>29.10.2020 14:13:12</t>
  </si>
  <si>
    <t>29.10.2020 14:13:16</t>
  </si>
  <si>
    <t>29.10.2020 14:13:18</t>
  </si>
  <si>
    <t>29.10.2020 14:13:19</t>
  </si>
  <si>
    <t>29.10.2020 14:16:53</t>
  </si>
  <si>
    <t>29.10.2020 14:16:56</t>
  </si>
  <si>
    <t>29.10.2020 14:16:57</t>
  </si>
  <si>
    <t>29.10.2020 14:16:59</t>
  </si>
  <si>
    <t>29.10.2020 14:17:02</t>
  </si>
  <si>
    <t>29.10.2020 14:17:03</t>
  </si>
  <si>
    <t>29.10.2020 14:17:05</t>
  </si>
  <si>
    <t>29.10.2020 14:17:06</t>
  </si>
  <si>
    <t>29.10.2020 14:17:11</t>
  </si>
  <si>
    <t>29.10.2020 14:17:12</t>
  </si>
  <si>
    <t>29.10.2020 14:17:14</t>
  </si>
  <si>
    <t>29.10.2020 14:17:18</t>
  </si>
  <si>
    <t>29.10.2020 14:17:20</t>
  </si>
  <si>
    <t>29.10.2020 14:18:16</t>
  </si>
  <si>
    <t>29.10.2020 14:18:18</t>
  </si>
  <si>
    <t>29.10.2020 14:18:19</t>
  </si>
  <si>
    <t>29.10.2020 14:18:21</t>
  </si>
  <si>
    <t>29.10.2020 14:18:27</t>
  </si>
  <si>
    <t>29.10.2020 14:18:28</t>
  </si>
  <si>
    <t>29.10.2020 14:18:33</t>
  </si>
  <si>
    <t>29.10.2020 14:19:13</t>
  </si>
  <si>
    <t>29.10.2020 14:19:15</t>
  </si>
  <si>
    <t>29.10.2020 14:19:16</t>
  </si>
  <si>
    <t>29.10.2020 14:19:18</t>
  </si>
  <si>
    <t>29.10.2020 14:19:19</t>
  </si>
  <si>
    <t>29.10.2020 14:19:21</t>
  </si>
  <si>
    <t>29.10.2020 14:19:40</t>
  </si>
  <si>
    <t>29.10.2020 14:19:42</t>
  </si>
  <si>
    <t>29.10.2020 14:19:43</t>
  </si>
  <si>
    <t>29.10.2020 14:19:45</t>
  </si>
  <si>
    <t>29.10.2020 14:19:53</t>
  </si>
  <si>
    <t>29.10.2020 14:19:54</t>
  </si>
  <si>
    <t>29.10.2020 14:19:56</t>
  </si>
  <si>
    <t>29.10.2020 14:19:57</t>
  </si>
  <si>
    <t>29.10.2020 14:20:01</t>
  </si>
  <si>
    <t>29.10.2020 14:21:30</t>
  </si>
  <si>
    <t>29.10.2020 14:21:31</t>
  </si>
  <si>
    <t>29.10.2020 14:21:38</t>
  </si>
  <si>
    <t>29.10.2020 14:21:39</t>
  </si>
  <si>
    <t>29.10.2020 14:21:41</t>
  </si>
  <si>
    <t>29.10.2020 14:21:45</t>
  </si>
  <si>
    <t>29.10.2020 14:21:50</t>
  </si>
  <si>
    <t>29.10.2020 14:21:51</t>
  </si>
  <si>
    <t>29.10.2020 14:21:53</t>
  </si>
  <si>
    <t>29.10.2020 14:21:54</t>
  </si>
  <si>
    <t>29.10.2020 14:21:56</t>
  </si>
  <si>
    <t>29.10.2020 14:21:57</t>
  </si>
  <si>
    <t>29.10.2020 14:21:59</t>
  </si>
  <si>
    <t>29.10.2020 14:22:00</t>
  </si>
  <si>
    <t>29.10.2020 14:22:02</t>
  </si>
  <si>
    <t>29.10.2020 14:22:03</t>
  </si>
  <si>
    <t>29.10.2020 14:22:05</t>
  </si>
  <si>
    <t>29.10.2020 14:25:16</t>
  </si>
  <si>
    <t>29.10.2020 14:25:18</t>
  </si>
  <si>
    <t>29.10.2020 14:25:21</t>
  </si>
  <si>
    <t>29.10.2020 14:25:30</t>
  </si>
  <si>
    <t>29.10.2020 14:25:31</t>
  </si>
  <si>
    <t>29.10.2020 14:25:33</t>
  </si>
  <si>
    <t>29.10.2020 14:25:51</t>
  </si>
  <si>
    <t>29.10.2020 14:25:53</t>
  </si>
  <si>
    <t>29.10.2020 14:25:54</t>
  </si>
  <si>
    <t>29.10.2020 14:25:57</t>
  </si>
  <si>
    <t>29.10.2020 14:25:59</t>
  </si>
  <si>
    <t>29.10.2020 14:26:00</t>
  </si>
  <si>
    <t>29.10.2020 14:26:02</t>
  </si>
  <si>
    <t>29.10.2020 14:26:03</t>
  </si>
  <si>
    <t>29.10.2020 14:27:13</t>
  </si>
  <si>
    <t>29.10.2020 14:27:15</t>
  </si>
  <si>
    <t>29.10.2020 14:27:16</t>
  </si>
  <si>
    <t>29.10.2020 14:27:19</t>
  </si>
  <si>
    <t>29.10.2020 14:27:21</t>
  </si>
  <si>
    <t>29.10.2020 14:27:22</t>
  </si>
  <si>
    <t>29.10.2020 14:27:24</t>
  </si>
  <si>
    <t>29.10.2020 14:27:25</t>
  </si>
  <si>
    <t>29.10.2020 14:28:06</t>
  </si>
  <si>
    <t>29.10.2020 14:28:07</t>
  </si>
  <si>
    <t>29.10.2020 14:28:19</t>
  </si>
  <si>
    <t>29.10.2020 14:28:21</t>
  </si>
  <si>
    <t>29.10.2020 14:28:22</t>
  </si>
  <si>
    <t>29.10.2020 14:28:24</t>
  </si>
  <si>
    <t>29.10.2020 14:28:28</t>
  </si>
  <si>
    <t>29.10.2020 14:28:30</t>
  </si>
  <si>
    <t>29.10.2020 14:28:31</t>
  </si>
  <si>
    <t>29.10.2020 14:30:31</t>
  </si>
  <si>
    <t>29.10.2020 14:30:33</t>
  </si>
  <si>
    <t>29.10.2020 14:30:35</t>
  </si>
  <si>
    <t>29.10.2020 14:30:45</t>
  </si>
  <si>
    <t>29.10.2020 14:30:48</t>
  </si>
  <si>
    <t>29.10.2020 14:30:50</t>
  </si>
  <si>
    <t>29.10.2020 14:30:51</t>
  </si>
  <si>
    <t>29.10.2020 14:32:06</t>
  </si>
  <si>
    <t>29.10.2020 14:32:07</t>
  </si>
  <si>
    <t>29.10.2020 14:32:10</t>
  </si>
  <si>
    <t>29.10.2020 14:32:12</t>
  </si>
  <si>
    <t>29.10.2020 14:32:15</t>
  </si>
  <si>
    <t>29.10.2020 14:32:16</t>
  </si>
  <si>
    <t>29.10.2020 14:32:18</t>
  </si>
  <si>
    <t>29.10.2020 14:33:21</t>
  </si>
  <si>
    <t>29.10.2020 14:33:22</t>
  </si>
  <si>
    <t>29.10.2020 14:33:24</t>
  </si>
  <si>
    <t>29.10.2020 14:33:28</t>
  </si>
  <si>
    <t>29.10.2020 14:33:30</t>
  </si>
  <si>
    <t>29.10.2020 14:33:31</t>
  </si>
  <si>
    <t>29.10.2020 14:33:34</t>
  </si>
  <si>
    <t>29.10.2020 14:33:36</t>
  </si>
  <si>
    <t>29.10.2020 14:33:37</t>
  </si>
  <si>
    <t>29.10.2020 14:33:39</t>
  </si>
  <si>
    <t>29.10.2020 14:33:45</t>
  </si>
  <si>
    <t>29.10.2020 14:33:46</t>
  </si>
  <si>
    <t>29.10.2020 14:33:48</t>
  </si>
  <si>
    <t>29.10.2020 14:33:53</t>
  </si>
  <si>
    <t>29.10.2020 14:33:54</t>
  </si>
  <si>
    <t>29.10.2020 14:33:56</t>
  </si>
  <si>
    <t>29.10.2020 14:33:57</t>
  </si>
  <si>
    <t>29.10.2020 14:34:51</t>
  </si>
  <si>
    <t>29.10.2020 14:34:54</t>
  </si>
  <si>
    <t>29.10.2020 14:35:00</t>
  </si>
  <si>
    <t>29.10.2020 14:35:01</t>
  </si>
  <si>
    <t>29.10.2020 14:35:03</t>
  </si>
  <si>
    <t>29.10.2020 14:38:16</t>
  </si>
  <si>
    <t>29.10.2020 14:38:25</t>
  </si>
  <si>
    <t>29.10.2020 14:38:27</t>
  </si>
  <si>
    <t>29.10.2020 14:38:30</t>
  </si>
  <si>
    <t>29.10.2020 14:38:33</t>
  </si>
  <si>
    <t>29.10.2020 14:38:36</t>
  </si>
  <si>
    <t>29.10.2020 14:38:37</t>
  </si>
  <si>
    <t>29.10.2020 14:38:39</t>
  </si>
  <si>
    <t>29.10.2020 14:38:40</t>
  </si>
  <si>
    <t>29.10.2020 14:38:42</t>
  </si>
  <si>
    <t>29.10.2020 14:41:54</t>
  </si>
  <si>
    <t>29.10.2020 14:41:56</t>
  </si>
  <si>
    <t>29.10.2020 14:41:57</t>
  </si>
  <si>
    <t>29.10.2020 14:42:01</t>
  </si>
  <si>
    <t>29.10.2020 14:42:03</t>
  </si>
  <si>
    <t>29.10.2020 14:42:04</t>
  </si>
  <si>
    <t>29.10.2020 14:42:06</t>
  </si>
  <si>
    <t>29.10.2020 14:42:07</t>
  </si>
  <si>
    <t>29.10.2020 14:42:09</t>
  </si>
  <si>
    <t>29.10.2020 14:42:10</t>
  </si>
  <si>
    <t>29.10.2020 14:42:12</t>
  </si>
  <si>
    <t>29.10.2020 14:43:24</t>
  </si>
  <si>
    <t>29.10.2020 14:43:25</t>
  </si>
  <si>
    <t>29.10.2020 14:43:27</t>
  </si>
  <si>
    <t>29.10.2020 14:43:28</t>
  </si>
  <si>
    <t>29.10.2020 14:43:30</t>
  </si>
  <si>
    <t>29.10.2020 14:43:31</t>
  </si>
  <si>
    <t>29.10.2020 14:43:33</t>
  </si>
  <si>
    <t>29.10.2020 14:43:34</t>
  </si>
  <si>
    <t>29.10.2020 14:43:36</t>
  </si>
  <si>
    <t>29.10.2020 14:43:39</t>
  </si>
  <si>
    <t>29.10.2020 14:44:13</t>
  </si>
  <si>
    <t>29.10.2020 14:44:15</t>
  </si>
  <si>
    <t>29.10.2020 14:44:18</t>
  </si>
  <si>
    <t>29.10.2020 14:44:21</t>
  </si>
  <si>
    <t>29.10.2020 14:44:24</t>
  </si>
  <si>
    <t>29.10.2020 14:44:25</t>
  </si>
  <si>
    <t>29.10.2020 14:44:27</t>
  </si>
  <si>
    <t>29.10.2020 14:44:39</t>
  </si>
  <si>
    <t>29.10.2020 14:44:42</t>
  </si>
  <si>
    <t>29.10.2020 14:44:43</t>
  </si>
  <si>
    <t>29.10.2020 14:44:46</t>
  </si>
  <si>
    <t>29.10.2020 14:44:48</t>
  </si>
  <si>
    <t>29.10.2020 14:44:49</t>
  </si>
  <si>
    <t>29.10.2020 14:45:22</t>
  </si>
  <si>
    <t>29.10.2020 14:45:24</t>
  </si>
  <si>
    <t>29.10.2020 14:45:25</t>
  </si>
  <si>
    <t>29.10.2020 14:45:27</t>
  </si>
  <si>
    <t>29.10.2020 14:45:31</t>
  </si>
  <si>
    <t>29.10.2020 14:45:33</t>
  </si>
  <si>
    <t>29.10.2020 14:45:34</t>
  </si>
  <si>
    <t>29.10.2020 14:47:16</t>
  </si>
  <si>
    <t>29.10.2020 14:47:18</t>
  </si>
  <si>
    <t>29.10.2020 14:47:19</t>
  </si>
  <si>
    <t>29.10.2020 14:47:22</t>
  </si>
  <si>
    <t>29.10.2020 14:47:24</t>
  </si>
  <si>
    <t>29.10.2020 14:47:25</t>
  </si>
  <si>
    <t>29.10.2020 14:47:28</t>
  </si>
  <si>
    <t>29.10.2020 14:47:30</t>
  </si>
  <si>
    <t>29.10.2020 14:47:31</t>
  </si>
  <si>
    <t>29.10.2020 14:47:33</t>
  </si>
  <si>
    <t>29.10.2020 14:47:43</t>
  </si>
  <si>
    <t>29.10.2020 14:47:45</t>
  </si>
  <si>
    <t>29.10.2020 14:47:46</t>
  </si>
  <si>
    <t>29.10.2020 14:47:52</t>
  </si>
  <si>
    <t>29.10.2020 14:47:54</t>
  </si>
  <si>
    <t>29.10.2020 14:47:55</t>
  </si>
  <si>
    <t>29.10.2020 14:47:57</t>
  </si>
  <si>
    <t>29.10.2020 14:47:58</t>
  </si>
  <si>
    <t>29.10.2020 14:48:23</t>
  </si>
  <si>
    <t>29.10.2020 14:48:24</t>
  </si>
  <si>
    <t>29.10.2020 14:48:30</t>
  </si>
  <si>
    <t>29.10.2020 14:48:32</t>
  </si>
  <si>
    <t>29.10.2020 14:50:12</t>
  </si>
  <si>
    <t>29.10.2020 14:50:13</t>
  </si>
  <si>
    <t>29.10.2020 14:50:15</t>
  </si>
  <si>
    <t>29.10.2020 14:50:18</t>
  </si>
  <si>
    <t>29.10.2020 14:50:19</t>
  </si>
  <si>
    <t>29.10.2020 14:50:21</t>
  </si>
  <si>
    <t>29.10.2020 14:50:22</t>
  </si>
  <si>
    <t>29.10.2020 14:50:24</t>
  </si>
  <si>
    <t>29.10.2020 14:50:27</t>
  </si>
  <si>
    <t>29.10.2020 14:53:10</t>
  </si>
  <si>
    <t>29.10.2020 14:53:12</t>
  </si>
  <si>
    <t>29.10.2020 14:53:13</t>
  </si>
  <si>
    <t>29.10.2020 14:53:18</t>
  </si>
  <si>
    <t>29.10.2020 14:53:19</t>
  </si>
  <si>
    <t>29.10.2020 14:53:21</t>
  </si>
  <si>
    <t>29.10.2020 14:53:22</t>
  </si>
  <si>
    <t>29.10.2020 14:53:42</t>
  </si>
  <si>
    <t>29.10.2020 14:53:43</t>
  </si>
  <si>
    <t>29.10.2020 14:53:45</t>
  </si>
  <si>
    <t>29.10.2020 14:53:46</t>
  </si>
  <si>
    <t>29.10.2020 14:53:48</t>
  </si>
  <si>
    <t>29.10.2020 14:53:49</t>
  </si>
  <si>
    <t>29.10.2020 14:53:51</t>
  </si>
  <si>
    <t>29.10.2020 14:53:57</t>
  </si>
  <si>
    <t>29.10.2020 14:53:58</t>
  </si>
  <si>
    <t>29.10.2020 14:55:48</t>
  </si>
  <si>
    <t>29.10.2020 14:55:50</t>
  </si>
  <si>
    <t>29.10.2020 14:55:51</t>
  </si>
  <si>
    <t>29.10.2020 14:55:54</t>
  </si>
  <si>
    <t>29.10.2020 14:55:56</t>
  </si>
  <si>
    <t>29.10.2020 14:55:57</t>
  </si>
  <si>
    <t>29.10.2020 14:55:59</t>
  </si>
  <si>
    <t>29.10.2020 14:56:03</t>
  </si>
  <si>
    <t>29.10.2020 14:56:05</t>
  </si>
  <si>
    <t>29.10.2020 14:56:06</t>
  </si>
  <si>
    <t>29.10.2020 14:56:08</t>
  </si>
  <si>
    <t>29.10.2020 14:56:12</t>
  </si>
  <si>
    <t>29.10.2020 14:56:15</t>
  </si>
  <si>
    <t>29.10.2020 14:56:17</t>
  </si>
  <si>
    <t>29.10.2020 14:56:18</t>
  </si>
  <si>
    <t>29.10.2020 14:56:20</t>
  </si>
  <si>
    <t>29.10.2020 14:56:56</t>
  </si>
  <si>
    <t>29.10.2020 14:56:58</t>
  </si>
  <si>
    <t>29.10.2020 14:56:59</t>
  </si>
  <si>
    <t>29.10.2020 14:57:02</t>
  </si>
  <si>
    <t>29.10.2020 14:57:25</t>
  </si>
  <si>
    <t>29.10.2020 14:57:26</t>
  </si>
  <si>
    <t>29.10.2020 14:57:28</t>
  </si>
  <si>
    <t>29.10.2020 14:57:29</t>
  </si>
  <si>
    <t>29.10.2020 14:57:31</t>
  </si>
  <si>
    <t>29.10.2020 14:57:33</t>
  </si>
  <si>
    <t>29.10.2020 14:57:34</t>
  </si>
  <si>
    <t>29.10.2020 14:57:36</t>
  </si>
  <si>
    <t>29.10.2020 14:57:37</t>
  </si>
  <si>
    <t>29.10.2020 14:57:39</t>
  </si>
  <si>
    <t>29.10.2020 14:57:40</t>
  </si>
  <si>
    <t>29.10.2020 14:57:42</t>
  </si>
  <si>
    <t>29.10.2020 14:57:43</t>
  </si>
  <si>
    <t>29.10.2020 14:57:45</t>
  </si>
  <si>
    <t>29.10.2020 14:57:46</t>
  </si>
  <si>
    <t>29.10.2020 14:58:12</t>
  </si>
  <si>
    <t>29.10.2020 14:58:13</t>
  </si>
  <si>
    <t>29.10.2020 14:58:15</t>
  </si>
  <si>
    <t>29.10.2020 15:00:42</t>
  </si>
  <si>
    <t>29.10.2020 15:00:45</t>
  </si>
  <si>
    <t>29.10.2020 15:00:47</t>
  </si>
  <si>
    <t>29.10.2020 15:00:48</t>
  </si>
  <si>
    <t>29.10.2020 15:00:50</t>
  </si>
  <si>
    <t>29.10.2020 15:00:51</t>
  </si>
  <si>
    <t>29.10.2020 15:00:53</t>
  </si>
  <si>
    <t>29.10.2020 15:00:54</t>
  </si>
  <si>
    <t>29.10.2020 15:00:56</t>
  </si>
  <si>
    <t>29.10.2020 15:00:57</t>
  </si>
  <si>
    <t>29.10.2020 15:00:59</t>
  </si>
  <si>
    <t>29.10.2020 15:01:02</t>
  </si>
  <si>
    <t>29.10.2020 15:01:03</t>
  </si>
  <si>
    <t>29.10.2020 15:01:05</t>
  </si>
  <si>
    <t>29.10.2020 15:01:23</t>
  </si>
  <si>
    <t>29.10.2020 15:01:27</t>
  </si>
  <si>
    <t>29.10.2020 15:01:29</t>
  </si>
  <si>
    <t>29.10.2020 15:01:30</t>
  </si>
  <si>
    <t>29.10.2020 15:01:32</t>
  </si>
  <si>
    <t>29.10.2020 15:01:33</t>
  </si>
  <si>
    <t>29.10.2020 15:01:35</t>
  </si>
  <si>
    <t>29.10.2020 15:01:38</t>
  </si>
  <si>
    <t>29.10.2020 15:01:39</t>
  </si>
  <si>
    <t>29.10.2020 15:01:41</t>
  </si>
  <si>
    <t>29.10.2020 15:04:12</t>
  </si>
  <si>
    <t>29.10.2020 15:04:13</t>
  </si>
  <si>
    <t>29.10.2020 15:04:15</t>
  </si>
  <si>
    <t>29.10.2020 15:04:18</t>
  </si>
  <si>
    <t>29.10.2020 15:04:19</t>
  </si>
  <si>
    <t>29.10.2020 15:04:21</t>
  </si>
  <si>
    <t>29.10.2020 15:04:22</t>
  </si>
  <si>
    <t>29.10.2020 15:04:24</t>
  </si>
  <si>
    <t>29.10.2020 15:05:10</t>
  </si>
  <si>
    <t>29.10.2020 15:05:12</t>
  </si>
  <si>
    <t>29.10.2020 15:05:13</t>
  </si>
  <si>
    <t>29.10.2020 15:05:16</t>
  </si>
  <si>
    <t>29.10.2020 15:05:18</t>
  </si>
  <si>
    <t>29.10.2020 15:05:19</t>
  </si>
  <si>
    <t>29.10.2020 15:07:27</t>
  </si>
  <si>
    <t>29.10.2020 15:07:28</t>
  </si>
  <si>
    <t>29.10.2020 15:07:30</t>
  </si>
  <si>
    <t>29.10.2020 15:07:34</t>
  </si>
  <si>
    <t>29.10.2020 15:07:37</t>
  </si>
  <si>
    <t>29.10.2020 15:07:40</t>
  </si>
  <si>
    <t>29.10.2020 15:07:42</t>
  </si>
  <si>
    <t>29.10.2020 15:07:44</t>
  </si>
  <si>
    <t>29.10.2020 15:07:45</t>
  </si>
  <si>
    <t>29.10.2020 15:07:47</t>
  </si>
  <si>
    <t>29.10.2020 15:07:48</t>
  </si>
  <si>
    <t>29.10.2020 15:08:19</t>
  </si>
  <si>
    <t>29.10.2020 15:08:21</t>
  </si>
  <si>
    <t>29.10.2020 15:08:22</t>
  </si>
  <si>
    <t>29.10.2020 15:08:24</t>
  </si>
  <si>
    <t>29.10.2020 15:08:27</t>
  </si>
  <si>
    <t>29.10.2020 15:08:28</t>
  </si>
  <si>
    <t>29.10.2020 15:08:30</t>
  </si>
  <si>
    <t>29.10.2020 15:08:31</t>
  </si>
  <si>
    <t>29.10.2020 15:08:33</t>
  </si>
  <si>
    <t>29.10.2020 15:08:34</t>
  </si>
  <si>
    <t>29.10.2020 15:08:37</t>
  </si>
  <si>
    <t>29.10.2020 15:09:07</t>
  </si>
  <si>
    <t>29.10.2020 15:09:09</t>
  </si>
  <si>
    <t>29.10.2020 15:09:10</t>
  </si>
  <si>
    <t>29.10.2020 15:09:12</t>
  </si>
  <si>
    <t>29.10.2020 15:09:13</t>
  </si>
  <si>
    <t>29.10.2020 15:09:15</t>
  </si>
  <si>
    <t>29.10.2020 15:09:16</t>
  </si>
  <si>
    <t>29.10.2020 15:09:18</t>
  </si>
  <si>
    <t>29.10.2020 15:09:19</t>
  </si>
  <si>
    <t>29.10.2020 15:09:21</t>
  </si>
  <si>
    <t>29.10.2020 15:11:04</t>
  </si>
  <si>
    <t>29.10.2020 15:11:06</t>
  </si>
  <si>
    <t>29.10.2020 15:11:07</t>
  </si>
  <si>
    <t>29.10.2020 15:11:09</t>
  </si>
  <si>
    <t>29.10.2020 15:11:10</t>
  </si>
  <si>
    <t>29.10.2020 15:11:15</t>
  </si>
  <si>
    <t>29.10.2020 15:11:16</t>
  </si>
  <si>
    <t>29.10.2020 15:11:18</t>
  </si>
  <si>
    <t>29.10.2020 15:11:22</t>
  </si>
  <si>
    <t>29.10.2020 15:11:27</t>
  </si>
  <si>
    <t>29.10.2020 15:11:28</t>
  </si>
  <si>
    <t>29.10.2020 15:11:30</t>
  </si>
  <si>
    <t>29.10.2020 15:11:31</t>
  </si>
  <si>
    <t>29.10.2020 15:11:33</t>
  </si>
  <si>
    <t>29.10.2020 15:11:34</t>
  </si>
  <si>
    <t>29.10.2020 15:11:36</t>
  </si>
  <si>
    <t>29.10.2020 15:11:37</t>
  </si>
  <si>
    <t>29.10.2020 15:12:38</t>
  </si>
  <si>
    <t>29.10.2020 15:12:39</t>
  </si>
  <si>
    <t>29.10.2020 15:12:41</t>
  </si>
  <si>
    <t>29.10.2020 15:12:45</t>
  </si>
  <si>
    <t>29.10.2020 15:12:47</t>
  </si>
  <si>
    <t>29.10.2020 15:12:48</t>
  </si>
  <si>
    <t>29.10.2020 15:12:50</t>
  </si>
  <si>
    <t>29.10.2020 15:12:51</t>
  </si>
  <si>
    <t>29.10.2020 15:12:53</t>
  </si>
  <si>
    <t>29.10.2020 15:15:57</t>
  </si>
  <si>
    <t>29.10.2020 15:15:59</t>
  </si>
  <si>
    <t>29.10.2020 15:16:00</t>
  </si>
  <si>
    <t>29.10.2020 15:16:02</t>
  </si>
  <si>
    <t>29.10.2020 15:16:03</t>
  </si>
  <si>
    <t>29.10.2020 15:16:05</t>
  </si>
  <si>
    <t>29.10.2020 15:16:06</t>
  </si>
  <si>
    <t>29.10.2020 15:16:08</t>
  </si>
  <si>
    <t>29.10.2020 15:16:09</t>
  </si>
  <si>
    <t>29.10.2020 15:16:11</t>
  </si>
  <si>
    <t>29.10.2020 15:16:12</t>
  </si>
  <si>
    <t>29.10.2020 15:16:15</t>
  </si>
  <si>
    <t>29.10.2020 15:19:51</t>
  </si>
  <si>
    <t>29.10.2020 15:19:53</t>
  </si>
  <si>
    <t>29.10.2020 15:24:39</t>
  </si>
  <si>
    <t>29.10.2020 15:24:41</t>
  </si>
  <si>
    <t>29.10.2020 15:24:42</t>
  </si>
  <si>
    <t>29.10.2020 15:24:44</t>
  </si>
  <si>
    <t>29.10.2020 15:24:45</t>
  </si>
  <si>
    <t>29.10.2020 15:24:47</t>
  </si>
  <si>
    <t>29.10.2020 15:24:48</t>
  </si>
  <si>
    <t>29.10.2020 15:24:50</t>
  </si>
  <si>
    <t>29.10.2020 15:24:51</t>
  </si>
  <si>
    <t>29.10.2020 15:25:33</t>
  </si>
  <si>
    <t>29.10.2020 15:25:35</t>
  </si>
  <si>
    <t>29.10.2020 15:25:36</t>
  </si>
  <si>
    <t>29.10.2020 15:25:38</t>
  </si>
  <si>
    <t>29.10.2020 15:25:39</t>
  </si>
  <si>
    <t>29.10.2020 15:25:41</t>
  </si>
  <si>
    <t>29.10.2020 15:25:42</t>
  </si>
  <si>
    <t>29.10.2020 15:25:44</t>
  </si>
  <si>
    <t>29.10.2020 15:25:45</t>
  </si>
  <si>
    <t>29.10.2020 15:25:47</t>
  </si>
  <si>
    <t>29.10.2020 15:25:50</t>
  </si>
  <si>
    <t>29.10.2020 15:25:51</t>
  </si>
  <si>
    <t>29.10.2020 15:25:53</t>
  </si>
  <si>
    <t>29.10.2020 15:25:54</t>
  </si>
  <si>
    <t>29.10.2020 15:26:59</t>
  </si>
  <si>
    <t>29.10.2020 15:27:00</t>
  </si>
  <si>
    <t>29.10.2020 15:27:02</t>
  </si>
  <si>
    <t>29.10.2020 15:27:03</t>
  </si>
  <si>
    <t>29.10.2020 15:27:05</t>
  </si>
  <si>
    <t>29.10.2020 15:27:06</t>
  </si>
  <si>
    <t>29.10.2020 15:27:08</t>
  </si>
  <si>
    <t>29.10.2020 15:27:09</t>
  </si>
  <si>
    <t>29.10.2020 15:27:11</t>
  </si>
  <si>
    <t>29.10.2020 15:27:12</t>
  </si>
  <si>
    <t>29.10.2020 15:27:14</t>
  </si>
  <si>
    <t>29.10.2020 15:27:15</t>
  </si>
  <si>
    <t>29.10.2020 15:27:17</t>
  </si>
  <si>
    <t>29.10.2020 15:27:18</t>
  </si>
  <si>
    <t>29.10.2020 15:27:26</t>
  </si>
  <si>
    <t>29.10.2020 15:27:27</t>
  </si>
  <si>
    <t>29.10.2020 15:27:29</t>
  </si>
  <si>
    <t>29.10.2020 15:27:30</t>
  </si>
  <si>
    <t>29.10.2020 15:27:32</t>
  </si>
  <si>
    <t>29.10.2020 15:27:33</t>
  </si>
  <si>
    <t>29.10.2020 15:27:35</t>
  </si>
  <si>
    <t>29.10.2020 15:27:36</t>
  </si>
  <si>
    <t>29.10.2020 15:27:38</t>
  </si>
  <si>
    <t>29.10.2020 15:27:39</t>
  </si>
  <si>
    <t>29.10.2020 15:27:41</t>
  </si>
  <si>
    <t>29.10.2020 15:27:42</t>
  </si>
  <si>
    <t>29.10.2020 15:27:44</t>
  </si>
  <si>
    <t>29.10.2020 15:27:45</t>
  </si>
  <si>
    <t>29.10.2020 15:27:47</t>
  </si>
  <si>
    <t>29.10.2020 15:27:48</t>
  </si>
  <si>
    <t>29.10.2020 15:28:24</t>
  </si>
  <si>
    <t>29.10.2020 15:28:25</t>
  </si>
  <si>
    <t>29.10.2020 15:28:27</t>
  </si>
  <si>
    <t>29.10.2020 15:28:28</t>
  </si>
  <si>
    <t>29.10.2020 15:28:33</t>
  </si>
  <si>
    <t>29.10.2020 15:28:34</t>
  </si>
  <si>
    <t>29.10.2020 15:28:36</t>
  </si>
  <si>
    <t>29.10.2020 15:30:59</t>
  </si>
  <si>
    <t>29.10.2020 15:31:00</t>
  </si>
  <si>
    <t>29.10.2020 15:31:02</t>
  </si>
  <si>
    <t>29.10.2020 15:31:03</t>
  </si>
  <si>
    <t>29.10.2020 15:31:05</t>
  </si>
  <si>
    <t>29.10.2020 15:31:06</t>
  </si>
  <si>
    <t>29.10.2020 15:31:08</t>
  </si>
  <si>
    <t>29.10.2020 15:31:09</t>
  </si>
  <si>
    <t>29.10.2020 15:31:11</t>
  </si>
  <si>
    <t>29.10.2020 15:31:12</t>
  </si>
  <si>
    <t>29.10.2020 15:31:14</t>
  </si>
  <si>
    <t>29.10.2020 15:31:15</t>
  </si>
  <si>
    <t>29.10.2020 15:31:17</t>
  </si>
  <si>
    <t>29.10.2020 15:31:18</t>
  </si>
  <si>
    <t>29.10.2020 15:31:41</t>
  </si>
  <si>
    <t>29.10.2020 15:31:43</t>
  </si>
  <si>
    <t>29.10.2020 15:31:44</t>
  </si>
  <si>
    <t>29.10.2020 15:31:46</t>
  </si>
  <si>
    <t>29.10.2020 15:31:56</t>
  </si>
  <si>
    <t>29.10.2020 15:31:58</t>
  </si>
  <si>
    <t>29.10.2020 15:31:59</t>
  </si>
  <si>
    <t>29.10.2020 15:32:01</t>
  </si>
  <si>
    <t>29.10.2020 15:32:02</t>
  </si>
  <si>
    <t>29.10.2020 15:32:04</t>
  </si>
  <si>
    <t>29.10.2020 15:32:05</t>
  </si>
  <si>
    <t>29.10.2020 15:32:07</t>
  </si>
  <si>
    <t>29.10.2020 15:32:08</t>
  </si>
  <si>
    <t>29.10.2020 15:32:10</t>
  </si>
  <si>
    <t>29.10.2020 15:33:01</t>
  </si>
  <si>
    <t>29.10.2020 15:33:03</t>
  </si>
  <si>
    <t>29.10.2020 15:33:04</t>
  </si>
  <si>
    <t>29.10.2020 15:33:06</t>
  </si>
  <si>
    <t>29.10.2020 15:33:07</t>
  </si>
  <si>
    <t>29.10.2020 15:33:09</t>
  </si>
  <si>
    <t>29.10.2020 15:33:10</t>
  </si>
  <si>
    <t>29.10.2020 15:33:44</t>
  </si>
  <si>
    <t>29.10.2020 15:33:45</t>
  </si>
  <si>
    <t>29.10.2020 15:33:47</t>
  </si>
  <si>
    <t>29.10.2020 15:33:48</t>
  </si>
  <si>
    <t>29.10.2020 15:33:50</t>
  </si>
  <si>
    <t>29.10.2020 15:33:51</t>
  </si>
  <si>
    <t>29.10.2020 15:33:53</t>
  </si>
  <si>
    <t>29.10.2020 15:33:54</t>
  </si>
  <si>
    <t>29.10.2020 15:33:56</t>
  </si>
  <si>
    <t>29.10.2020 15:33:57</t>
  </si>
  <si>
    <t>29.10.2020 15:33:59</t>
  </si>
  <si>
    <t>29.10.2020 15:34:14</t>
  </si>
  <si>
    <t>29.10.2020 15:34:17</t>
  </si>
  <si>
    <t>29.10.2020 15:34:18</t>
  </si>
  <si>
    <t>29.10.2020 15:34:20</t>
  </si>
  <si>
    <t>29.10.2020 15:34:21</t>
  </si>
  <si>
    <t>29.10.2020 15:34:23</t>
  </si>
  <si>
    <t>29.10.2020 15:34:50</t>
  </si>
  <si>
    <t>29.10.2020 15:34:52</t>
  </si>
  <si>
    <t>29.10.2020 15:34:53</t>
  </si>
  <si>
    <t>29.10.2020 15:34:55</t>
  </si>
  <si>
    <t>29.10.2020 15:34:56</t>
  </si>
  <si>
    <t>29.10.2020 15:34:58</t>
  </si>
  <si>
    <t>29.10.2020 15:34:59</t>
  </si>
  <si>
    <t>29.10.2020 15:35:01</t>
  </si>
  <si>
    <t>29.10.2020 15:35:02</t>
  </si>
  <si>
    <t>29.10.2020 15:35:54</t>
  </si>
  <si>
    <t>29.10.2020 15:35:57</t>
  </si>
  <si>
    <t>29.10.2020 15:35:58</t>
  </si>
  <si>
    <t>29.10.2020 15:36:00</t>
  </si>
  <si>
    <t>29.10.2020 15:36:01</t>
  </si>
  <si>
    <t>29.10.2020 15:36:03</t>
  </si>
  <si>
    <t>29.10.2020 15:36:04</t>
  </si>
  <si>
    <t>29.10.2020 15:36:06</t>
  </si>
  <si>
    <t>29.10.2020 15:36:07</t>
  </si>
  <si>
    <t>29.10.2020 15:36:09</t>
  </si>
  <si>
    <t>29.10.2020 15:36:10</t>
  </si>
  <si>
    <t>29.10.2020 15:36:12</t>
  </si>
  <si>
    <t>29.10.2020 15:36:13</t>
  </si>
  <si>
    <t>29.10.2020 15:36:15</t>
  </si>
  <si>
    <t>29.10.2020 15:37:35</t>
  </si>
  <si>
    <t>29.10.2020 15:37:36</t>
  </si>
  <si>
    <t>29.10.2020 15:37:38</t>
  </si>
  <si>
    <t>29.10.2020 15:37:42</t>
  </si>
  <si>
    <t>29.10.2020 15:37:44</t>
  </si>
  <si>
    <t>29.10.2020 15:37:45</t>
  </si>
  <si>
    <t>29.10.2020 15:37:47</t>
  </si>
  <si>
    <t>29.10.2020 15:39:09</t>
  </si>
  <si>
    <t>29.10.2020 15:39:10</t>
  </si>
  <si>
    <t>29.10.2020 15:39:13</t>
  </si>
  <si>
    <t>29.10.2020 15:40:35</t>
  </si>
  <si>
    <t>29.10.2020 15:40:36</t>
  </si>
  <si>
    <t>29.10.2020 15:40:38</t>
  </si>
  <si>
    <t>29.10.2020 15:40:41</t>
  </si>
  <si>
    <t>29.10.2020 15:40:44</t>
  </si>
  <si>
    <t>29.10.2020 15:40:45</t>
  </si>
  <si>
    <t>29.10.2020 15:40:47</t>
  </si>
  <si>
    <t>29.10.2020 15:40:48</t>
  </si>
  <si>
    <t>29.10.2020 15:40:53</t>
  </si>
  <si>
    <t>29.10.2020 15:40:54</t>
  </si>
  <si>
    <t>29.10.2020 15:40:56</t>
  </si>
  <si>
    <t>29.10.2020 15:40:57</t>
  </si>
  <si>
    <t>29.10.2020 15:40:59</t>
  </si>
  <si>
    <t>29.10.2020 15:41:00</t>
  </si>
  <si>
    <t>29.10.2020 15:41:02</t>
  </si>
  <si>
    <t>29.10.2020 15:41:03</t>
  </si>
  <si>
    <t>29.10.2020 15:41:05</t>
  </si>
  <si>
    <t>29.10.2020 15:41:06</t>
  </si>
  <si>
    <t>29.10.2020 15:41:08</t>
  </si>
  <si>
    <t>29.10.2020 15:41:09</t>
  </si>
  <si>
    <t>29.10.2020 15:41:11</t>
  </si>
  <si>
    <t>29.10.2020 15:41:12</t>
  </si>
  <si>
    <t>29.10.2020 15:41:14</t>
  </si>
  <si>
    <t>29.10.2020 15:41:15</t>
  </si>
  <si>
    <t>29.10.2020 15:41:17</t>
  </si>
  <si>
    <t>29.10.2020 15:41:18</t>
  </si>
  <si>
    <t>29.10.2020 15:41:20</t>
  </si>
  <si>
    <t>29.10.2020 15:41:21</t>
  </si>
  <si>
    <t>29.10.2020 15:41:23</t>
  </si>
  <si>
    <t>29.10.2020 15:41:24</t>
  </si>
  <si>
    <t>29.10.2020 15:41:26</t>
  </si>
  <si>
    <t>29.10.2020 15:41:27</t>
  </si>
  <si>
    <t>29.10.2020 15:41:29</t>
  </si>
  <si>
    <t>29.10.2020 15:41:30</t>
  </si>
  <si>
    <t>29.10.2020 15:41:32</t>
  </si>
  <si>
    <t>29.10.2020 15:41:33</t>
  </si>
  <si>
    <t>29.10.2020 15:41:35</t>
  </si>
  <si>
    <t>29.10.2020 15:41:36</t>
  </si>
  <si>
    <t>29.10.2020 15:47:41</t>
  </si>
  <si>
    <t>29.10.2020 15:47:42</t>
  </si>
  <si>
    <t>29.10.2020 15:47:44</t>
  </si>
  <si>
    <t>29.10.2020 15:47:50</t>
  </si>
  <si>
    <t>29.10.2020 15:47:51</t>
  </si>
  <si>
    <t>29.10.2020 15:47:53</t>
  </si>
  <si>
    <t>29.10.2020 15:47:54</t>
  </si>
  <si>
    <t>29.10.2020 15:47:56</t>
  </si>
  <si>
    <t>29.10.2020 15:47:57</t>
  </si>
  <si>
    <t>29.10.2020 15:47:59</t>
  </si>
  <si>
    <t>29.10.2020 15:48:00</t>
  </si>
  <si>
    <t>29.10.2020 15:48:02</t>
  </si>
  <si>
    <t>29.10.2020 15:48:03</t>
  </si>
  <si>
    <t>29.10.2020 15:48:05</t>
  </si>
  <si>
    <t>29.10.2020 15:48:06</t>
  </si>
  <si>
    <t>29.10.2020 15:48:08</t>
  </si>
  <si>
    <t>29.10.2020 15:48:09</t>
  </si>
  <si>
    <t>29.10.2020 15:48:11</t>
  </si>
  <si>
    <t>29.10.2020 15:48:14</t>
  </si>
  <si>
    <t>29.10.2020 15:48:17</t>
  </si>
  <si>
    <t>29.10.2020 15:48:18</t>
  </si>
  <si>
    <t>29.10.2020 15:48:20</t>
  </si>
  <si>
    <t>29.10.2020 15:48:21</t>
  </si>
  <si>
    <t>29.10.2020 15:48:23</t>
  </si>
  <si>
    <t>29.10.2020 15:48:24</t>
  </si>
  <si>
    <t>29.10.2020 15:48:27</t>
  </si>
  <si>
    <t>29.10.2020 15:48:29</t>
  </si>
  <si>
    <t>29.10.2020 15:48:30</t>
  </si>
  <si>
    <t>29.10.2020 15:48:32</t>
  </si>
  <si>
    <t>29.10.2020 15:48:33</t>
  </si>
  <si>
    <t>29.10.2020 15:48:35</t>
  </si>
  <si>
    <t>29.10.2020 15:48:36</t>
  </si>
  <si>
    <t>29.10.2020 15:48:39</t>
  </si>
  <si>
    <t>29.10.2020 15:48:41</t>
  </si>
  <si>
    <t>29.10.2020 15:48:42</t>
  </si>
  <si>
    <t>29.10.2020 15:48:44</t>
  </si>
  <si>
    <t>29.10.2020 15:49:21</t>
  </si>
  <si>
    <t>29.10.2020 15:49:22</t>
  </si>
  <si>
    <t>29.10.2020 15:49:25</t>
  </si>
  <si>
    <t>29.10.2020 15:49:27</t>
  </si>
  <si>
    <t>29.10.2020 15:49:28</t>
  </si>
  <si>
    <t>29.10.2020 15:49:30</t>
  </si>
  <si>
    <t>29.10.2020 15:49:31</t>
  </si>
  <si>
    <t>29.10.2020 15:49:42</t>
  </si>
  <si>
    <t>29.10.2020 15:49:43</t>
  </si>
  <si>
    <t>29.10.2020 15:49:48</t>
  </si>
  <si>
    <t>29.10.2020 15:49:50</t>
  </si>
  <si>
    <t>29.10.2020 15:49:51</t>
  </si>
  <si>
    <t>29.10.2020 15:49:53</t>
  </si>
  <si>
    <t>29.10.2020 15:49:54</t>
  </si>
  <si>
    <t>29.10.2020 15:50:30</t>
  </si>
  <si>
    <t>29.10.2020 15:50:31</t>
  </si>
  <si>
    <t>29.10.2020 15:50:33</t>
  </si>
  <si>
    <t>29.10.2020 15:50:37</t>
  </si>
  <si>
    <t>29.10.2020 15:50:39</t>
  </si>
  <si>
    <t>29.10.2020 15:50:40</t>
  </si>
  <si>
    <t>29.10.2020 15:52:07</t>
  </si>
  <si>
    <t>29.10.2020 15:52:09</t>
  </si>
  <si>
    <t>29.10.2020 15:52:10</t>
  </si>
  <si>
    <t>29.10.2020 15:52:12</t>
  </si>
  <si>
    <t>29.10.2020 15:52:15</t>
  </si>
  <si>
    <t>29.10.2020 15:52:16</t>
  </si>
  <si>
    <t>29.10.2020 15:52:18</t>
  </si>
  <si>
    <t>29.10.2020 15:52:19</t>
  </si>
  <si>
    <t>29.10.2020 15:52:21</t>
  </si>
  <si>
    <t>29.10.2020 15:52:22</t>
  </si>
  <si>
    <t>29.10.2020 15:54:38</t>
  </si>
  <si>
    <t>29.10.2020 15:54:41</t>
  </si>
  <si>
    <t>29.10.2020 15:54:42</t>
  </si>
  <si>
    <t>29.10.2020 15:54:44</t>
  </si>
  <si>
    <t>29.10.2020 15:54:45</t>
  </si>
  <si>
    <t>29.10.2020 15:54:47</t>
  </si>
  <si>
    <t>29.10.2020 15:54:48</t>
  </si>
  <si>
    <t>29.10.2020 15:54:50</t>
  </si>
  <si>
    <t>29.10.2020 15:54:51</t>
  </si>
  <si>
    <t>29.10.2020 15:56:19</t>
  </si>
  <si>
    <t>29.10.2020 15:56:28</t>
  </si>
  <si>
    <t>29.10.2020 15:56:30</t>
  </si>
  <si>
    <t>29.10.2020 15:56:31</t>
  </si>
  <si>
    <t>29.10.2020 15:56:34</t>
  </si>
  <si>
    <t>29.10.2020 15:56:36</t>
  </si>
  <si>
    <t>29.10.2020 15:56:37</t>
  </si>
  <si>
    <t>29.10.2020 15:56:39</t>
  </si>
  <si>
    <t>29.10.2020 15:56:40</t>
  </si>
  <si>
    <t>29.10.2020 15:56:42</t>
  </si>
  <si>
    <t>29.10.2020 15:56:43</t>
  </si>
  <si>
    <t>29.10.2020 15:57:15</t>
  </si>
  <si>
    <t>29.10.2020 15:57:16</t>
  </si>
  <si>
    <t>29.10.2020 15:57:18</t>
  </si>
  <si>
    <t>29.10.2020 15:57:19</t>
  </si>
  <si>
    <t>29.10.2020 15:57:21</t>
  </si>
  <si>
    <t>29.10.2020 15:57:22</t>
  </si>
  <si>
    <t>29.10.2020 15:57:24</t>
  </si>
  <si>
    <t>29.10.2020 15:57:25</t>
  </si>
  <si>
    <t>29.10.2020 15:57:27</t>
  </si>
  <si>
    <t>29.10.2020 15:57:30</t>
  </si>
  <si>
    <t>29.10.2020 15:57:31</t>
  </si>
  <si>
    <t>29.10.2020 15:57:33</t>
  </si>
  <si>
    <t>29.10.2020 15:57:36</t>
  </si>
  <si>
    <t>29.10.2020 15:58:12</t>
  </si>
  <si>
    <t>29.10.2020 15:58:13</t>
  </si>
  <si>
    <t>29.10.2020 15:58:15</t>
  </si>
  <si>
    <t>29.10.2020 15:58:45</t>
  </si>
  <si>
    <t>29.10.2020 15:58:48</t>
  </si>
  <si>
    <t>29.10.2020 15:58:50</t>
  </si>
  <si>
    <t>29.10.2020 15:58:51</t>
  </si>
  <si>
    <t>29.10.2020 15:58:53</t>
  </si>
  <si>
    <t>29.10.2020 15:58:54</t>
  </si>
  <si>
    <t>29.10.2020 15:58:56</t>
  </si>
  <si>
    <t>29.10.2020 15:58:57</t>
  </si>
  <si>
    <t>29.10.2020 15:58:59</t>
  </si>
  <si>
    <t>29.10.2020 15:59:00</t>
  </si>
  <si>
    <t>29.10.2020 15:59:02</t>
  </si>
  <si>
    <t>29.10.2020 15:59:03</t>
  </si>
  <si>
    <t>29.10.2020 15:59:05</t>
  </si>
  <si>
    <t>29.10.2020 15:59:06</t>
  </si>
  <si>
    <t>29.10.2020 15:59:09</t>
  </si>
  <si>
    <t>29.10.2020 15:59:12</t>
  </si>
  <si>
    <t>29.10.2020 15:59:56</t>
  </si>
  <si>
    <t>29.10.2020 15:59:58</t>
  </si>
  <si>
    <t>29.10.2020 15:59:59</t>
  </si>
  <si>
    <t>29.10.2020 16:00:10</t>
  </si>
  <si>
    <t>29.10.2020 16:00:11</t>
  </si>
  <si>
    <t>29.10.2020 16:00:13</t>
  </si>
  <si>
    <t>29.10.2020 16:00:14</t>
  </si>
  <si>
    <t>29.10.2020 16:00:19</t>
  </si>
  <si>
    <t>29.10.2020 16:00:20</t>
  </si>
  <si>
    <t>29.10.2020 16:00:22</t>
  </si>
  <si>
    <t>29.10.2020 16:00:25</t>
  </si>
  <si>
    <t>29.10.2020 16:00:26</t>
  </si>
  <si>
    <t>29.10.2020 16:00:28</t>
  </si>
  <si>
    <t>29.10.2020 16:00:29</t>
  </si>
  <si>
    <t>29.10.2020 16:00:31</t>
  </si>
  <si>
    <t>29.10.2020 16:01:34</t>
  </si>
  <si>
    <t>29.10.2020 16:01:36</t>
  </si>
  <si>
    <t>29.10.2020 16:01:38</t>
  </si>
  <si>
    <t>29.10.2020 16:01:39</t>
  </si>
  <si>
    <t>29.10.2020 16:01:41</t>
  </si>
  <si>
    <t>29.10.2020 16:01:42</t>
  </si>
  <si>
    <t>29.10.2020 16:01:44</t>
  </si>
  <si>
    <t>29.10.2020 16:01:45</t>
  </si>
  <si>
    <t>29.10.2020 16:01:47</t>
  </si>
  <si>
    <t>29.10.2020 16:01:48</t>
  </si>
  <si>
    <t>29.10.2020 16:03:39</t>
  </si>
  <si>
    <t>29.10.2020 16:03:41</t>
  </si>
  <si>
    <t>29.10.2020 16:03:42</t>
  </si>
  <si>
    <t>29.10.2020 16:03:44</t>
  </si>
  <si>
    <t>29.10.2020 16:03:45</t>
  </si>
  <si>
    <t>29.10.2020 16:03:47</t>
  </si>
  <si>
    <t>29.10.2020 16:03:48</t>
  </si>
  <si>
    <t>29.10.2020 16:03:50</t>
  </si>
  <si>
    <t>29.10.2020 16:03:51</t>
  </si>
  <si>
    <t>29.10.2020 16:03:53</t>
  </si>
  <si>
    <t>29.10.2020 16:03:54</t>
  </si>
  <si>
    <t>29.10.2020 16:03:56</t>
  </si>
  <si>
    <t>29.10.2020 16:06:15</t>
  </si>
  <si>
    <t>29.10.2020 16:06:16</t>
  </si>
  <si>
    <t>29.10.2020 16:06:19</t>
  </si>
  <si>
    <t>29.10.2020 16:06:27</t>
  </si>
  <si>
    <t>29.10.2020 16:06:28</t>
  </si>
  <si>
    <t>29.10.2020 16:06:30</t>
  </si>
  <si>
    <t>29.10.2020 16:06:39</t>
  </si>
  <si>
    <t>29.10.2020 16:06:40</t>
  </si>
  <si>
    <t>29.10.2020 16:06:42</t>
  </si>
  <si>
    <t>29.10.2020 16:06:46</t>
  </si>
  <si>
    <t>29.10.2020 16:06:48</t>
  </si>
  <si>
    <t>29.10.2020 16:06:49</t>
  </si>
  <si>
    <t>29.10.2020 16:06:51</t>
  </si>
  <si>
    <t>29.10.2020 16:07:22</t>
  </si>
  <si>
    <t>29.10.2020 16:07:24</t>
  </si>
  <si>
    <t>29.10.2020 16:07:25</t>
  </si>
  <si>
    <t>29.10.2020 16:07:28</t>
  </si>
  <si>
    <t>29.10.2020 16:07:30</t>
  </si>
  <si>
    <t>29.10.2020 16:07:31</t>
  </si>
  <si>
    <t>29.10.2020 16:07:34</t>
  </si>
  <si>
    <t>29.10.2020 16:07:36</t>
  </si>
  <si>
    <t>29.10.2020 16:09:59</t>
  </si>
  <si>
    <t>29.10.2020 16:10:00</t>
  </si>
  <si>
    <t>29.10.2020 16:10:02</t>
  </si>
  <si>
    <t>29.10.2020 16:10:03</t>
  </si>
  <si>
    <t>29.10.2020 16:10:05</t>
  </si>
  <si>
    <t>29.10.2020 16:10:06</t>
  </si>
  <si>
    <t>29.10.2020 16:10:08</t>
  </si>
  <si>
    <t>29.10.2020 16:10:12</t>
  </si>
  <si>
    <t>29.10.2020 16:10:14</t>
  </si>
  <si>
    <t>29.10.2020 16:10:20</t>
  </si>
  <si>
    <t>29.10.2020 16:10:21</t>
  </si>
  <si>
    <t>29.10.2020 16:10:23</t>
  </si>
  <si>
    <t>29.10.2020 16:10:24</t>
  </si>
  <si>
    <t>29.10.2020 16:10:26</t>
  </si>
  <si>
    <t>29.10.2020 16:10:27</t>
  </si>
  <si>
    <t>29.10.2020 16:10:29</t>
  </si>
  <si>
    <t>29.10.2020 16:10:32</t>
  </si>
  <si>
    <t>29.10.2020 16:10:33</t>
  </si>
  <si>
    <t>29.10.2020 16:10:35</t>
  </si>
  <si>
    <t>29.10.2020 16:10:41</t>
  </si>
  <si>
    <t>29.10.2020 16:10:42</t>
  </si>
  <si>
    <t>29.10.2020 16:10:44</t>
  </si>
  <si>
    <t>29.10.2020 16:10:46</t>
  </si>
  <si>
    <t>29.10.2020 16:10:47</t>
  </si>
  <si>
    <t>29.10.2020 16:11:53</t>
  </si>
  <si>
    <t>29.10.2020 16:11:54</t>
  </si>
  <si>
    <t>29.10.2020 16:11:56</t>
  </si>
  <si>
    <t>29.10.2020 16:11:57</t>
  </si>
  <si>
    <t>29.10.2020 16:11:59</t>
  </si>
  <si>
    <t>29.10.2020 16:12:00</t>
  </si>
  <si>
    <t>29.10.2020 16:12:02</t>
  </si>
  <si>
    <t>29.10.2020 16:12:05</t>
  </si>
  <si>
    <t>29.10.2020 16:14:07</t>
  </si>
  <si>
    <t>29.10.2020 16:14:09</t>
  </si>
  <si>
    <t>29.10.2020 16:14:10</t>
  </si>
  <si>
    <t>29.10.2020 16:14:15</t>
  </si>
  <si>
    <t>29.10.2020 16:14:18</t>
  </si>
  <si>
    <t>29.10.2020 16:14:19</t>
  </si>
  <si>
    <t>29.10.2020 16:14:21</t>
  </si>
  <si>
    <t>29.10.2020 16:14:40</t>
  </si>
  <si>
    <t>29.10.2020 16:14:42</t>
  </si>
  <si>
    <t>29.10.2020 16:14:44</t>
  </si>
  <si>
    <t>29.10.2020 16:14:48</t>
  </si>
  <si>
    <t>29.10.2020 16:14:56</t>
  </si>
  <si>
    <t>29.10.2020 16:14:57</t>
  </si>
  <si>
    <t>29.10.2020 16:14:59</t>
  </si>
  <si>
    <t>29.10.2020 16:15:00</t>
  </si>
  <si>
    <t>29.10.2020 16:15:06</t>
  </si>
  <si>
    <t>29.10.2020 16:15:08</t>
  </si>
  <si>
    <t>29.10.2020 16:15:09</t>
  </si>
  <si>
    <t>29.10.2020 16:15:11</t>
  </si>
  <si>
    <t>29.10.2020 16:15:12</t>
  </si>
  <si>
    <t>29.10.2020 16:15:14</t>
  </si>
  <si>
    <t>29.10.2020 16:16:44</t>
  </si>
  <si>
    <t>29.10.2020 16:16:47</t>
  </si>
  <si>
    <t>29.10.2020 16:16:50</t>
  </si>
  <si>
    <t>29.10.2020 16:16:51</t>
  </si>
  <si>
    <t>29.10.2020 16:16:59</t>
  </si>
  <si>
    <t>29.10.2020 16:17:00</t>
  </si>
  <si>
    <t>29.10.2020 16:17:02</t>
  </si>
  <si>
    <t>29.10.2020 16:17:03</t>
  </si>
  <si>
    <t>29.10.2020 16:17:05</t>
  </si>
  <si>
    <t>29.10.2020 16:18:00</t>
  </si>
  <si>
    <t>29.10.2020 16:18:03</t>
  </si>
  <si>
    <t>29.10.2020 16:18:04</t>
  </si>
  <si>
    <t>29.10.2020 16:18:06</t>
  </si>
  <si>
    <t>29.10.2020 16:18:07</t>
  </si>
  <si>
    <t>29.10.2020 16:18:09</t>
  </si>
  <si>
    <t>29.10.2020 16:18:10</t>
  </si>
  <si>
    <t>29.10.2020 16:18:12</t>
  </si>
  <si>
    <t>29.10.2020 16:20:06</t>
  </si>
  <si>
    <t>29.10.2020 16:20:09</t>
  </si>
  <si>
    <t>29.10.2020 16:20:13</t>
  </si>
  <si>
    <t>29.10.2020 16:20:16</t>
  </si>
  <si>
    <t>29.10.2020 16:20:18</t>
  </si>
  <si>
    <t>29.10.2020 16:20:19</t>
  </si>
  <si>
    <t>29.10.2020 16:21:01</t>
  </si>
  <si>
    <t>29.10.2020 16:21:03</t>
  </si>
  <si>
    <t>29.10.2020 16:21:04</t>
  </si>
  <si>
    <t>29.10.2020 16:21:09</t>
  </si>
  <si>
    <t>29.10.2020 16:21:10</t>
  </si>
  <si>
    <t>29.10.2020 16:21:12</t>
  </si>
  <si>
    <t>29.10.2020 16:21:40</t>
  </si>
  <si>
    <t>29.10.2020 16:21:42</t>
  </si>
  <si>
    <t>29.10.2020 16:21:44</t>
  </si>
  <si>
    <t>29.10.2020 16:21:45</t>
  </si>
  <si>
    <t>29.10.2020 16:22:03</t>
  </si>
  <si>
    <t>29.10.2020 16:22:25</t>
  </si>
  <si>
    <t>29.10.2020 16:22:28</t>
  </si>
  <si>
    <t>29.10.2020 16:22:30</t>
  </si>
  <si>
    <t>29.10.2020 16:22:31</t>
  </si>
  <si>
    <t>29.10.2020 16:22:33</t>
  </si>
  <si>
    <t>29.10.2020 16:22:39</t>
  </si>
  <si>
    <t>29.10.2020 16:22:40</t>
  </si>
  <si>
    <t>29.10.2020 16:22:42</t>
  </si>
  <si>
    <t>29.10.2020 16:23:13</t>
  </si>
  <si>
    <t>29.10.2020 16:23:15</t>
  </si>
  <si>
    <t>29.10.2020 16:23:16</t>
  </si>
  <si>
    <t>29.10.2020 16:23:19</t>
  </si>
  <si>
    <t>29.10.2020 16:23:21</t>
  </si>
  <si>
    <t>29.10.2020 16:23:24</t>
  </si>
  <si>
    <t>29.10.2020 16:23:25</t>
  </si>
  <si>
    <t>29.10.2020 16:23:27</t>
  </si>
  <si>
    <t>29.10.2020 16:23:28</t>
  </si>
  <si>
    <t>29.10.2020 16:25:16</t>
  </si>
  <si>
    <t>29.10.2020 16:25:18</t>
  </si>
  <si>
    <t>29.10.2020 16:25:19</t>
  </si>
  <si>
    <t>29.10.2020 16:25:24</t>
  </si>
  <si>
    <t>29.10.2020 16:25:25</t>
  </si>
  <si>
    <t>29.10.2020 16:25:28</t>
  </si>
  <si>
    <t>29.10.2020 16:25:40</t>
  </si>
  <si>
    <t>29.10.2020 16:25:42</t>
  </si>
  <si>
    <t>29.10.2020 16:25:45</t>
  </si>
  <si>
    <t>29.10.2020 16:25:47</t>
  </si>
  <si>
    <t>29.10.2020 16:25:56</t>
  </si>
  <si>
    <t>29.10.2020 16:26:00</t>
  </si>
  <si>
    <t>29.10.2020 16:26:02</t>
  </si>
  <si>
    <t>29.10.2020 16:26:03</t>
  </si>
  <si>
    <t>29.10.2020 16:26:24</t>
  </si>
  <si>
    <t>29.10.2020 16:26:26</t>
  </si>
  <si>
    <t>29.10.2020 16:26:27</t>
  </si>
  <si>
    <t>29.10.2020 16:26:29</t>
  </si>
  <si>
    <t>29.10.2020 16:26:32</t>
  </si>
  <si>
    <t>29.10.2020 16:26:33</t>
  </si>
  <si>
    <t>29.10.2020 16:26:35</t>
  </si>
  <si>
    <t>29.10.2020 16:26:36</t>
  </si>
  <si>
    <t>29.10.2020 16:26:38</t>
  </si>
  <si>
    <t>29.10.2020 16:26:39</t>
  </si>
  <si>
    <t>29.10.2020 16:26:41</t>
  </si>
  <si>
    <t>29.10.2020 16:26:42</t>
  </si>
  <si>
    <t>29.10.2020 16:26:44</t>
  </si>
  <si>
    <t>29.10.2020 16:26:55</t>
  </si>
  <si>
    <t>29.10.2020 16:26:56</t>
  </si>
  <si>
    <t>29.10.2020 16:26:59</t>
  </si>
  <si>
    <t>29.10.2020 16:27:01</t>
  </si>
  <si>
    <t>29.10.2020 16:27:02</t>
  </si>
  <si>
    <t>29.10.2020 16:27:04</t>
  </si>
  <si>
    <t>29.10.2020 16:27:05</t>
  </si>
  <si>
    <t>29.10.2020 16:27:44</t>
  </si>
  <si>
    <t>29.10.2020 16:27:46</t>
  </si>
  <si>
    <t>29.10.2020 16:27:47</t>
  </si>
  <si>
    <t>29.10.2020 16:27:49</t>
  </si>
  <si>
    <t>29.10.2020 16:27:52</t>
  </si>
  <si>
    <t>29.10.2020 16:27:54</t>
  </si>
  <si>
    <t>29.10.2020 16:27:55</t>
  </si>
  <si>
    <t>29.10.2020 16:27:57</t>
  </si>
  <si>
    <t>29.10.2020 16:27:58</t>
  </si>
  <si>
    <t>29.10.2020 16:28:00</t>
  </si>
  <si>
    <t>29.10.2020 16:29:30</t>
  </si>
  <si>
    <t>29.10.2020 16:29:31</t>
  </si>
  <si>
    <t>29.10.2020 16:29:33</t>
  </si>
  <si>
    <t>29.10.2020 16:29:34</t>
  </si>
  <si>
    <t>29.10.2020 16:29:39</t>
  </si>
  <si>
    <t>29.10.2020 16:29:40</t>
  </si>
  <si>
    <t>29.10.2020 16:29:42</t>
  </si>
  <si>
    <t>29.10.2020 16:30:31</t>
  </si>
  <si>
    <t>29.10.2020 16:30:34</t>
  </si>
  <si>
    <t>29.10.2020 16:30:36</t>
  </si>
  <si>
    <t>29.10.2020 16:30:37</t>
  </si>
  <si>
    <t>29.10.2020 16:30:40</t>
  </si>
  <si>
    <t>29.10.2020 16:30:42</t>
  </si>
  <si>
    <t>29.10.2020 16:30:45</t>
  </si>
  <si>
    <t>29.10.2020 16:30:50</t>
  </si>
  <si>
    <t>29.10.2020 16:30:51</t>
  </si>
  <si>
    <t>29.10.2020 16:30:53</t>
  </si>
  <si>
    <t>29.10.2020 16:30:54</t>
  </si>
  <si>
    <t>29.10.2020 16:30:57</t>
  </si>
  <si>
    <t>29.10.2020 16:30:59</t>
  </si>
  <si>
    <t>29.10.2020 16:31:00</t>
  </si>
  <si>
    <t>29.10.2020 16:31:03</t>
  </si>
  <si>
    <t>29.10.2020 16:31:05</t>
  </si>
  <si>
    <t>29.10.2020 16:31:06</t>
  </si>
  <si>
    <t>29.10.2020 16:31:08</t>
  </si>
  <si>
    <t>29.10.2020 16:31:11</t>
  </si>
  <si>
    <t>29.10.2020 16:31:12</t>
  </si>
  <si>
    <t>29.10.2020 16:32:42</t>
  </si>
  <si>
    <t>29.10.2020 16:32:44</t>
  </si>
  <si>
    <t>29.10.2020 16:32:45</t>
  </si>
  <si>
    <t>29.10.2020 16:32:47</t>
  </si>
  <si>
    <t>29.10.2020 16:32:48</t>
  </si>
  <si>
    <t>29.10.2020 16:32:50</t>
  </si>
  <si>
    <t>29.10.2020 16:32:51</t>
  </si>
  <si>
    <t>29.10.2020 16:32:53</t>
  </si>
  <si>
    <t>29.10.2020 16:32:54</t>
  </si>
  <si>
    <t>29.10.2020 16:33:24</t>
  </si>
  <si>
    <t>29.10.2020 16:33:25</t>
  </si>
  <si>
    <t>29.10.2020 16:33:27</t>
  </si>
  <si>
    <t>29.10.2020 16:33:28</t>
  </si>
  <si>
    <t>29.10.2020 16:33:34</t>
  </si>
  <si>
    <t>29.10.2020 16:33:37</t>
  </si>
  <si>
    <t>29.10.2020 16:33:39</t>
  </si>
  <si>
    <t>29.10.2020 16:33:40</t>
  </si>
  <si>
    <t>29.10.2020 16:33:42</t>
  </si>
  <si>
    <t>29.10.2020 16:33:44</t>
  </si>
  <si>
    <t>29.10.2020 16:33:47</t>
  </si>
  <si>
    <t>29.10.2020 16:33:50</t>
  </si>
  <si>
    <t>29.10.2020 16:33:51</t>
  </si>
  <si>
    <t>29.10.2020 16:33:53</t>
  </si>
  <si>
    <t>29.10.2020 16:33:54</t>
  </si>
  <si>
    <t>29.10.2020 16:33:56</t>
  </si>
  <si>
    <t>29.10.2020 16:33:57</t>
  </si>
  <si>
    <t>29.10.2020 16:33:59</t>
  </si>
  <si>
    <t>29.10.2020 16:34:00</t>
  </si>
  <si>
    <t>29.10.2020 16:34:56</t>
  </si>
  <si>
    <t>29.10.2020 16:34:58</t>
  </si>
  <si>
    <t>29.10.2020 16:34:59</t>
  </si>
  <si>
    <t>29.10.2020 16:35:01</t>
  </si>
  <si>
    <t>29.10.2020 16:35:02</t>
  </si>
  <si>
    <t>29.10.2020 16:35:04</t>
  </si>
  <si>
    <t>29.10.2020 16:35:05</t>
  </si>
  <si>
    <t>29.10.2020 16:35:07</t>
  </si>
  <si>
    <t>29.10.2020 16:35:08</t>
  </si>
  <si>
    <t>29.10.2020 16:35:10</t>
  </si>
  <si>
    <t>29.10.2020 16:35:11</t>
  </si>
  <si>
    <t>29.10.2020 16:35:39</t>
  </si>
  <si>
    <t>29.10.2020 16:35:40</t>
  </si>
  <si>
    <t>29.10.2020 16:35:42</t>
  </si>
  <si>
    <t>29.10.2020 16:35:49</t>
  </si>
  <si>
    <t>29.10.2020 16:35:51</t>
  </si>
  <si>
    <t>29.10.2020 16:35:52</t>
  </si>
  <si>
    <t>29.10.2020 16:35:54</t>
  </si>
  <si>
    <t>29.10.2020 16:35:55</t>
  </si>
  <si>
    <t>29.10.2020 16:35:57</t>
  </si>
  <si>
    <t>29.10.2020 16:37:06</t>
  </si>
  <si>
    <t>29.10.2020 16:37:07</t>
  </si>
  <si>
    <t>29.10.2020 16:37:09</t>
  </si>
  <si>
    <t>29.10.2020 16:37:16</t>
  </si>
  <si>
    <t>29.10.2020 16:37:18</t>
  </si>
  <si>
    <t>29.10.2020 16:37:21</t>
  </si>
  <si>
    <t>29.10.2020 16:38:22</t>
  </si>
  <si>
    <t>29.10.2020 16:38:24</t>
  </si>
  <si>
    <t>29.10.2020 16:38:25</t>
  </si>
  <si>
    <t>29.10.2020 16:38:27</t>
  </si>
  <si>
    <t>29.10.2020 16:38:30</t>
  </si>
  <si>
    <t>29.10.2020 16:38:31</t>
  </si>
  <si>
    <t>29.10.2020 16:38:33</t>
  </si>
  <si>
    <t>29.10.2020 16:38:34</t>
  </si>
  <si>
    <t>29.10.2020 16:38:36</t>
  </si>
  <si>
    <t>29.10.2020 16:41:07</t>
  </si>
  <si>
    <t>29.10.2020 16:41:09</t>
  </si>
  <si>
    <t>29.10.2020 16:41:10</t>
  </si>
  <si>
    <t>29.10.2020 16:41:12</t>
  </si>
  <si>
    <t>29.10.2020 16:41:13</t>
  </si>
  <si>
    <t>29.10.2020 16:41:18</t>
  </si>
  <si>
    <t>29.10.2020 16:41:19</t>
  </si>
  <si>
    <t>29.10.2020 16:41:21</t>
  </si>
  <si>
    <t>29.10.2020 16:44:15</t>
  </si>
  <si>
    <t>29.10.2020 16:44:16</t>
  </si>
  <si>
    <t>29.10.2020 16:44:18</t>
  </si>
  <si>
    <t>29.10.2020 16:44:19</t>
  </si>
  <si>
    <t>29.10.2020 16:44:30</t>
  </si>
  <si>
    <t>29.10.2020 16:44:31</t>
  </si>
  <si>
    <t>29.10.2020 16:44:33</t>
  </si>
  <si>
    <t>29.10.2020 16:44:36</t>
  </si>
  <si>
    <t>29.10.2020 16:44:37</t>
  </si>
  <si>
    <t>29.10.2020 16:44:39</t>
  </si>
  <si>
    <t>29.10.2020 16:45:22</t>
  </si>
  <si>
    <t>29.10.2020 16:45:24</t>
  </si>
  <si>
    <t>29.10.2020 16:45:25</t>
  </si>
  <si>
    <t>29.10.2020 16:45:27</t>
  </si>
  <si>
    <t>29.10.2020 16:45:28</t>
  </si>
  <si>
    <t>29.10.2020 16:45:30</t>
  </si>
  <si>
    <t>29.10.2020 16:45:31</t>
  </si>
  <si>
    <t>29.10.2020 16:45:33</t>
  </si>
  <si>
    <t>29.10.2020 16:46:12</t>
  </si>
  <si>
    <t>29.10.2020 16:46:13</t>
  </si>
  <si>
    <t>29.10.2020 16:46:15</t>
  </si>
  <si>
    <t>29.10.2020 16:46:16</t>
  </si>
  <si>
    <t>29.10.2020 16:46:21</t>
  </si>
  <si>
    <t>29.10.2020 16:46:22</t>
  </si>
  <si>
    <t>29.10.2020 16:52:21</t>
  </si>
  <si>
    <t>29.10.2020 16:52:28</t>
  </si>
  <si>
    <t>29.10.2020 16:52:31</t>
  </si>
  <si>
    <t>29.10.2020 16:52:43</t>
  </si>
  <si>
    <t>29.10.2020 16:52:45</t>
  </si>
  <si>
    <t>29.10.2020 16:52:47</t>
  </si>
  <si>
    <t>29.10.2020 16:52:48</t>
  </si>
  <si>
    <t>29.10.2020 16:52:50</t>
  </si>
  <si>
    <t>29.10.2020 16:52:51</t>
  </si>
  <si>
    <t>29.10.2020 16:52:53</t>
  </si>
  <si>
    <t>29.10.2020 16:52:54</t>
  </si>
  <si>
    <t>29.10.2020 16:54:24</t>
  </si>
  <si>
    <t>29.10.2020 16:54:25</t>
  </si>
  <si>
    <t>29.10.2020 16:54:27</t>
  </si>
  <si>
    <t>29.10.2020 16:54:28</t>
  </si>
  <si>
    <t>29.10.2020 16:54:33</t>
  </si>
  <si>
    <t>29.10.2020 16:54:34</t>
  </si>
  <si>
    <t>29.10.2020 16:54:36</t>
  </si>
  <si>
    <t>29.10.2020 16:54:37</t>
  </si>
  <si>
    <t>29.10.2020 16:54:39</t>
  </si>
  <si>
    <t>29.10.2020 16:56:00</t>
  </si>
  <si>
    <t>29.10.2020 16:56:01</t>
  </si>
  <si>
    <t>29.10.2020 16:56:03</t>
  </si>
  <si>
    <t>29.10.2020 16:56:04</t>
  </si>
  <si>
    <t>29.10.2020 16:56:06</t>
  </si>
  <si>
    <t>29.10.2020 16:56:09</t>
  </si>
  <si>
    <t>29.10.2020 16:56:10</t>
  </si>
  <si>
    <t>29.10.2020 16:56:12</t>
  </si>
  <si>
    <t>29.10.2020 16:56:13</t>
  </si>
  <si>
    <t>29.10.2020 16:56:15</t>
  </si>
  <si>
    <t>29.10.2020 16:56:54</t>
  </si>
  <si>
    <t>29.10.2020 16:56:56</t>
  </si>
  <si>
    <t>29.10.2020 16:56:57</t>
  </si>
  <si>
    <t>29.10.2020 16:56:59</t>
  </si>
  <si>
    <t>29.10.2020 16:57:02</t>
  </si>
  <si>
    <t>29.10.2020 16:57:03</t>
  </si>
  <si>
    <t>29.10.2020 16:57:05</t>
  </si>
  <si>
    <t>29.10.2020 16:57:06</t>
  </si>
  <si>
    <t>29.10.2020 16:57:08</t>
  </si>
  <si>
    <t>29.10.2020 16:57:29</t>
  </si>
  <si>
    <t>29.10.2020 16:57:30</t>
  </si>
  <si>
    <t>29.10.2020 16:57:33</t>
  </si>
  <si>
    <t>29.10.2020 16:57:52</t>
  </si>
  <si>
    <t>29.10.2020 16:57:55</t>
  </si>
  <si>
    <t>29.10.2020 16:57:58</t>
  </si>
  <si>
    <t>29.10.2020 16:57:59</t>
  </si>
  <si>
    <t>29.10.2020 17:01:12</t>
  </si>
  <si>
    <t>29.10.2020 17:01:13</t>
  </si>
  <si>
    <t>29.10.2020 17:01:19</t>
  </si>
  <si>
    <t>29.10.2020 17:01:21</t>
  </si>
  <si>
    <t>29.10.2020 17:01:22</t>
  </si>
  <si>
    <t>29.10.2020 17:01:24</t>
  </si>
  <si>
    <t>29.10.2020 17:02:07</t>
  </si>
  <si>
    <t>29.10.2020 17:02:09</t>
  </si>
  <si>
    <t>29.10.2020 17:02:16</t>
  </si>
  <si>
    <t>29.10.2020 17:03:04</t>
  </si>
  <si>
    <t>29.10.2020 17:03:06</t>
  </si>
  <si>
    <t>29.10.2020 17:03:07</t>
  </si>
  <si>
    <t>29.10.2020 17:03:09</t>
  </si>
  <si>
    <t>29.10.2020 17:03:12</t>
  </si>
  <si>
    <t>29.10.2020 17:03:13</t>
  </si>
  <si>
    <t>29.10.2020 17:03:15</t>
  </si>
  <si>
    <t>29.10.2020 17:03:42</t>
  </si>
  <si>
    <t>29.10.2020 17:03:43</t>
  </si>
  <si>
    <t>29.10.2020 17:03:45</t>
  </si>
  <si>
    <t>29.10.2020 17:03:46</t>
  </si>
  <si>
    <t>29.10.2020 17:03:51</t>
  </si>
  <si>
    <t>29.10.2020 17:03:52</t>
  </si>
  <si>
    <t>29.10.2020 17:03:54</t>
  </si>
  <si>
    <t>29.10.2020 17:04:00</t>
  </si>
  <si>
    <t>29.10.2020 17:04:01</t>
  </si>
  <si>
    <t>29.10.2020 17:04:03</t>
  </si>
  <si>
    <t>29.10.2020 17:05:04</t>
  </si>
  <si>
    <t>29.10.2020 17:05:06</t>
  </si>
  <si>
    <t>29.10.2020 17:05:07</t>
  </si>
  <si>
    <t>29.10.2020 17:05:13</t>
  </si>
  <si>
    <t>29.10.2020 17:05:15</t>
  </si>
  <si>
    <t>29.10.2020 17:05:16</t>
  </si>
  <si>
    <t>29.10.2020 17:08:38</t>
  </si>
  <si>
    <t>29.10.2020 17:08:39</t>
  </si>
  <si>
    <t>29.10.2020 17:08:41</t>
  </si>
  <si>
    <t>29.10.2020 17:08:42</t>
  </si>
  <si>
    <t>29.10.2020 17:08:44</t>
  </si>
  <si>
    <t>29.10.2020 17:08:45</t>
  </si>
  <si>
    <t>29.10.2020 17:08:47</t>
  </si>
  <si>
    <t>29.10.2020 17:08:48</t>
  </si>
  <si>
    <t>29.10.2020 17:09:01</t>
  </si>
  <si>
    <t>29.10.2020 17:09:03</t>
  </si>
  <si>
    <t>29.10.2020 17:09:34</t>
  </si>
  <si>
    <t>29.10.2020 17:09:36</t>
  </si>
  <si>
    <t>29.10.2020 17:09:37</t>
  </si>
  <si>
    <t>29.10.2020 17:09:42</t>
  </si>
  <si>
    <t>29.10.2020 17:09:43</t>
  </si>
  <si>
    <t>29.10.2020 17:09:45</t>
  </si>
  <si>
    <t>29.10.2020 17:09:50</t>
  </si>
  <si>
    <t>29.10.2020 17:10:45</t>
  </si>
  <si>
    <t>29.10.2020 17:10:47</t>
  </si>
  <si>
    <t>29.10.2020 17:10:51</t>
  </si>
  <si>
    <t>29.10.2020 17:10:53</t>
  </si>
  <si>
    <t>29.10.2020 17:10:54</t>
  </si>
  <si>
    <t>29.10.2020 17:10:56</t>
  </si>
  <si>
    <t>29.10.2020 17:15:10</t>
  </si>
  <si>
    <t>29.10.2020 17:15:12</t>
  </si>
  <si>
    <t>29.10.2020 17:15:13</t>
  </si>
  <si>
    <t>29.10.2020 17:15:15</t>
  </si>
  <si>
    <t>29.10.2020 17:15:16</t>
  </si>
  <si>
    <t>29.10.2020 17:15:18</t>
  </si>
  <si>
    <t>29.10.2020 17:15:19</t>
  </si>
  <si>
    <t>29.10.2020 17:15:31</t>
  </si>
  <si>
    <t>29.10.2020 17:15:33</t>
  </si>
  <si>
    <t>29.10.2020 17:15:40</t>
  </si>
  <si>
    <t>29.10.2020 17:15:42</t>
  </si>
  <si>
    <t>29.10.2020 17:15:43</t>
  </si>
  <si>
    <t>29.10.2020 17:16:27</t>
  </si>
  <si>
    <t>29.10.2020 17:16:30</t>
  </si>
  <si>
    <t>29.10.2020 17:16:31</t>
  </si>
  <si>
    <t>29.10.2020 17:16:36</t>
  </si>
  <si>
    <t>29.10.2020 17:16:37</t>
  </si>
  <si>
    <t>29.10.2020 17:16:39</t>
  </si>
  <si>
    <t>29.10.2020 17:18:12</t>
  </si>
  <si>
    <t>29.10.2020 17:18:13</t>
  </si>
  <si>
    <t>29.10.2020 17:18:15</t>
  </si>
  <si>
    <t>29.10.2020 17:18:22</t>
  </si>
  <si>
    <t>29.10.2020 17:18:24</t>
  </si>
  <si>
    <t>29.10.2020 17:18:27</t>
  </si>
  <si>
    <t>29.10.2020 17:20:48</t>
  </si>
  <si>
    <t>29.10.2020 17:20:51</t>
  </si>
  <si>
    <t>29.10.2020 17:20:56</t>
  </si>
  <si>
    <t>29.10.2020 17:20:57</t>
  </si>
  <si>
    <t>29.10.2020 17:20:59</t>
  </si>
  <si>
    <t>29.10.2020 17:21:00</t>
  </si>
  <si>
    <t>29.10.2020 17:22:12</t>
  </si>
  <si>
    <t>29.10.2020 17:22:13</t>
  </si>
  <si>
    <t>29.10.2020 17:22:15</t>
  </si>
  <si>
    <t>29.10.2020 17:22:16</t>
  </si>
  <si>
    <t>29.10.2020 17:22:18</t>
  </si>
  <si>
    <t>29.10.2020 17:22:21</t>
  </si>
  <si>
    <t>29.10.2020 17:22:22</t>
  </si>
  <si>
    <t>29.10.2020 17:22:24</t>
  </si>
  <si>
    <t>29.10.2020 17:22:25</t>
  </si>
  <si>
    <t>29.10.2020 17:22:27</t>
  </si>
  <si>
    <t>29.10.2020 17:23:56</t>
  </si>
  <si>
    <t>29.10.2020 17:23:57</t>
  </si>
  <si>
    <t>29.10.2020 17:23:59</t>
  </si>
  <si>
    <t>29.10.2020 17:24:02</t>
  </si>
  <si>
    <t>29.10.2020 17:24:12</t>
  </si>
  <si>
    <t>29.10.2020 17:25:16</t>
  </si>
  <si>
    <t>29.10.2020 17:25:18</t>
  </si>
  <si>
    <t>29.10.2020 17:25:19</t>
  </si>
  <si>
    <t>29.10.2020 17:25:22</t>
  </si>
  <si>
    <t>29.10.2020 17:25:24</t>
  </si>
  <si>
    <t>29.10.2020 17:25:25</t>
  </si>
  <si>
    <t>29.10.2020 17:26:47</t>
  </si>
  <si>
    <t>29.10.2020 17:26:48</t>
  </si>
  <si>
    <t>29.10.2020 17:26:51</t>
  </si>
  <si>
    <t>29.10.2020 17:26:54</t>
  </si>
  <si>
    <t>29.10.2020 17:26:56</t>
  </si>
  <si>
    <t>29.10.2020 17:26:57</t>
  </si>
  <si>
    <t>29.10.2020 17:26:59</t>
  </si>
  <si>
    <t>29.10.2020 17:27:08</t>
  </si>
  <si>
    <t>29.10.2020 17:27:09</t>
  </si>
  <si>
    <t>29.10.2020 17:27:11</t>
  </si>
  <si>
    <t>29.10.2020 17:27:34</t>
  </si>
  <si>
    <t>29.10.2020 17:27:35</t>
  </si>
  <si>
    <t>29.10.2020 17:27:37</t>
  </si>
  <si>
    <t>29.10.2020 17:27:38</t>
  </si>
  <si>
    <t>29.10.2020 17:27:40</t>
  </si>
  <si>
    <t>29.10.2020 17:27:41</t>
  </si>
  <si>
    <t>29.10.2020 17:27:43</t>
  </si>
  <si>
    <t>29.10.2020 17:27:44</t>
  </si>
  <si>
    <t>29.10.2020 17:27:49</t>
  </si>
  <si>
    <t>29.10.2020 17:29:00</t>
  </si>
  <si>
    <t>29.10.2020 17:29:01</t>
  </si>
  <si>
    <t>29.10.2020 17:29:04</t>
  </si>
  <si>
    <t>29.10.2020 17:29:07</t>
  </si>
  <si>
    <t>29.10.2020 17:29:12</t>
  </si>
  <si>
    <t>29.10.2020 17:29:13</t>
  </si>
  <si>
    <t>29.10.2020 17:30:03</t>
  </si>
  <si>
    <t>29.10.2020 17:30:04</t>
  </si>
  <si>
    <t>29.10.2020 17:30:06</t>
  </si>
  <si>
    <t>29.10.2020 17:30:10</t>
  </si>
  <si>
    <t>29.10.2020 17:30:12</t>
  </si>
  <si>
    <t>29.10.2020 17:30:13</t>
  </si>
  <si>
    <t>29.10.2020 17:30:36</t>
  </si>
  <si>
    <t>29.10.2020 17:30:37</t>
  </si>
  <si>
    <t>29.10.2020 17:30:39</t>
  </si>
  <si>
    <t>29.10.2020 17:30:44</t>
  </si>
  <si>
    <t>29.10.2020 17:30:45</t>
  </si>
  <si>
    <t>29.10.2020 17:30:46</t>
  </si>
  <si>
    <t>29.10.2020 17:30:51</t>
  </si>
  <si>
    <t>29.10.2020 17:31:33</t>
  </si>
  <si>
    <t>29.10.2020 17:31:34</t>
  </si>
  <si>
    <t>29.10.2020 17:31:36</t>
  </si>
  <si>
    <t>29.10.2020 17:31:41</t>
  </si>
  <si>
    <t>29.10.2020 17:31:42</t>
  </si>
  <si>
    <t>29.10.2020 17:31:44</t>
  </si>
  <si>
    <t>29.10.2020 17:31:45</t>
  </si>
  <si>
    <t>29.10.2020 17:31:48</t>
  </si>
  <si>
    <t>29.10.2020 17:33:18</t>
  </si>
  <si>
    <t>29.10.2020 17:33:21</t>
  </si>
  <si>
    <t>29.10.2020 17:33:22</t>
  </si>
  <si>
    <t>29.10.2020 17:33:27</t>
  </si>
  <si>
    <t>29.10.2020 17:33:28</t>
  </si>
  <si>
    <t>29.10.2020 17:33:30</t>
  </si>
  <si>
    <t>29.10.2020 17:33:31</t>
  </si>
  <si>
    <t>29.10.2020 17:33:56</t>
  </si>
  <si>
    <t>29.10.2020 17:33:57</t>
  </si>
  <si>
    <t>29.10.2020 17:33:59</t>
  </si>
  <si>
    <t>29.10.2020 17:34:03</t>
  </si>
  <si>
    <t>29.10.2020 17:34:05</t>
  </si>
  <si>
    <t>29.10.2020 17:34:08</t>
  </si>
  <si>
    <t>29.10.2020 17:34:09</t>
  </si>
  <si>
    <t>29.10.2020 17:35:01</t>
  </si>
  <si>
    <t>29.10.2020 17:35:03</t>
  </si>
  <si>
    <t>29.10.2020 17:35:04</t>
  </si>
  <si>
    <t>29.10.2020 17:35:07</t>
  </si>
  <si>
    <t>29.10.2020 17:35:09</t>
  </si>
  <si>
    <t>29.10.2020 17:35:10</t>
  </si>
  <si>
    <t>29.10.2020 17:35:12</t>
  </si>
  <si>
    <t>29.10.2020 17:35:22</t>
  </si>
  <si>
    <t>29.10.2020 17:35:24</t>
  </si>
  <si>
    <t>29.10.2020 17:35:25</t>
  </si>
  <si>
    <t>29.10.2020 17:35:28</t>
  </si>
  <si>
    <t>29.10.2020 17:35:31</t>
  </si>
  <si>
    <t>29.10.2020 17:35:33</t>
  </si>
  <si>
    <t>29.10.2020 17:35:34</t>
  </si>
  <si>
    <t>29.10.2020 17:39:35</t>
  </si>
  <si>
    <t>29.10.2020 17:39:36</t>
  </si>
  <si>
    <t>29.10.2020 17:39:38</t>
  </si>
  <si>
    <t>29.10.2020 17:39:44</t>
  </si>
  <si>
    <t>29.10.2020 17:39:45</t>
  </si>
  <si>
    <t>29.10.2020 17:39:47</t>
  </si>
  <si>
    <t>29.10.2020 17:41:38</t>
  </si>
  <si>
    <t>29.10.2020 17:41:39</t>
  </si>
  <si>
    <t>29.10.2020 17:41:41</t>
  </si>
  <si>
    <t>29.10.2020 17:41:42</t>
  </si>
  <si>
    <t>29.10.2020 17:41:45</t>
  </si>
  <si>
    <t>29.10.2020 17:41:47</t>
  </si>
  <si>
    <t>29.10.2020 17:41:50</t>
  </si>
  <si>
    <t>29.10.2020 17:41:51</t>
  </si>
  <si>
    <t>29.10.2020 17:41:53</t>
  </si>
  <si>
    <t>29.10.2020 17:41:54</t>
  </si>
  <si>
    <t>29.10.2020 17:41:56</t>
  </si>
  <si>
    <t>29.10.2020 17:41:57</t>
  </si>
  <si>
    <t>29.10.2020 17:42:38</t>
  </si>
  <si>
    <t>29.10.2020 17:42:39</t>
  </si>
  <si>
    <t>29.10.2020 17:42:41</t>
  </si>
  <si>
    <t>29.10.2020 17:42:42</t>
  </si>
  <si>
    <t>29.10.2020 17:42:45</t>
  </si>
  <si>
    <t>29.10.2020 17:42:47</t>
  </si>
  <si>
    <t>29.10.2020 17:42:48</t>
  </si>
  <si>
    <t>29.10.2020 17:42:50</t>
  </si>
  <si>
    <t>29.10.2020 17:42:51</t>
  </si>
  <si>
    <t>29.10.2020 17:42:53</t>
  </si>
  <si>
    <t>29.10.2020 17:43:28</t>
  </si>
  <si>
    <t>29.10.2020 17:43:33</t>
  </si>
  <si>
    <t>29.10.2020 17:43:34</t>
  </si>
  <si>
    <t>29.10.2020 17:43:39</t>
  </si>
  <si>
    <t>29.10.2020 17:43:40</t>
  </si>
  <si>
    <t>29.10.2020 17:43:42</t>
  </si>
  <si>
    <t>29.10.2020 17:44:33</t>
  </si>
  <si>
    <t>29.10.2020 17:44:34</t>
  </si>
  <si>
    <t>29.10.2020 17:44:36</t>
  </si>
  <si>
    <t>29.10.2020 17:44:41</t>
  </si>
  <si>
    <t>29.10.2020 17:44:42</t>
  </si>
  <si>
    <t>29.10.2020 17:44:44</t>
  </si>
  <si>
    <t>29.10.2020 17:46:21</t>
  </si>
  <si>
    <t>29.10.2020 17:46:22</t>
  </si>
  <si>
    <t>29.10.2020 17:46:24</t>
  </si>
  <si>
    <t>29.10.2020 17:46:27</t>
  </si>
  <si>
    <t>29.10.2020 17:46:30</t>
  </si>
  <si>
    <t>29.10.2020 17:46:37</t>
  </si>
  <si>
    <t>29.10.2020 17:46:39</t>
  </si>
  <si>
    <t>29.10.2020 17:46:40</t>
  </si>
  <si>
    <t>29.10.2020 17:46:43</t>
  </si>
  <si>
    <t>29.10.2020 17:46:45</t>
  </si>
  <si>
    <t>29.10.2020 17:46:47</t>
  </si>
  <si>
    <t>29.10.2020 17:46:48</t>
  </si>
  <si>
    <t>29.10.2020 17:46:50</t>
  </si>
  <si>
    <t>29.10.2020 17:46:51</t>
  </si>
  <si>
    <t>29.10.2020 17:46:54</t>
  </si>
  <si>
    <t>29.10.2020 17:47:56</t>
  </si>
  <si>
    <t>29.10.2020 17:48:00</t>
  </si>
  <si>
    <t>29.10.2020 17:48:02</t>
  </si>
  <si>
    <t>29.10.2020 17:48:03</t>
  </si>
  <si>
    <t>29.10.2020 17:48:08</t>
  </si>
  <si>
    <t>29.10.2020 17:48:09</t>
  </si>
  <si>
    <t>29.10.2020 17:48:11</t>
  </si>
  <si>
    <t>29.10.2020 17:48:12</t>
  </si>
  <si>
    <t>29.10.2020 17:48:49</t>
  </si>
  <si>
    <t>29.10.2020 17:48:50</t>
  </si>
  <si>
    <t>29.10.2020 17:48:52</t>
  </si>
  <si>
    <t>29.10.2020 17:48:56</t>
  </si>
  <si>
    <t>29.10.2020 17:48:58</t>
  </si>
  <si>
    <t>29.10.2020 17:48:59</t>
  </si>
  <si>
    <t>29.10.2020 17:49:01</t>
  </si>
  <si>
    <t>29.10.2020 17:49:02</t>
  </si>
  <si>
    <t>29.10.2020 17:49:04</t>
  </si>
  <si>
    <t>29.10.2020 17:49:05</t>
  </si>
  <si>
    <t>29.10.2020 17:49:08</t>
  </si>
  <si>
    <t>29.10.2020 17:49:10</t>
  </si>
  <si>
    <t>29.10.2020 17:50:59</t>
  </si>
  <si>
    <t>29.10.2020 17:51:00</t>
  </si>
  <si>
    <t>29.10.2020 17:51:02</t>
  </si>
  <si>
    <t>29.10.2020 17:51:03</t>
  </si>
  <si>
    <t>29.10.2020 17:51:06</t>
  </si>
  <si>
    <t>29.10.2020 17:51:08</t>
  </si>
  <si>
    <t>29.10.2020 17:51:09</t>
  </si>
  <si>
    <t>29.10.2020 17:51:11</t>
  </si>
  <si>
    <t>29.10.2020 17:51:14</t>
  </si>
  <si>
    <t>29.10.2020 17:52:01</t>
  </si>
  <si>
    <t>29.10.2020 17:52:03</t>
  </si>
  <si>
    <t>29.10.2020 17:52:04</t>
  </si>
  <si>
    <t>29.10.2020 17:52:06</t>
  </si>
  <si>
    <t>29.10.2020 17:52:09</t>
  </si>
  <si>
    <t>29.10.2020 17:52:13</t>
  </si>
  <si>
    <t>29.10.2020 17:52:34</t>
  </si>
  <si>
    <t>29.10.2020 17:52:36</t>
  </si>
  <si>
    <t>29.10.2020 17:52:37</t>
  </si>
  <si>
    <t>29.10.2020 17:52:42</t>
  </si>
  <si>
    <t>29.10.2020 17:52:43</t>
  </si>
  <si>
    <t>29.10.2020 17:52:45</t>
  </si>
  <si>
    <t>29.10.2020 17:53:51</t>
  </si>
  <si>
    <t>29.10.2020 17:53:53</t>
  </si>
  <si>
    <t>29.10.2020 17:53:54</t>
  </si>
  <si>
    <t>29.10.2020 17:53:57</t>
  </si>
  <si>
    <t>29.10.2020 17:53:59</t>
  </si>
  <si>
    <t>29.10.2020 17:54:00</t>
  </si>
  <si>
    <t>29.10.2020 17:54:08</t>
  </si>
  <si>
    <t>29.10.2020 17:54:12</t>
  </si>
  <si>
    <t>29.10.2020 17:54:14</t>
  </si>
  <si>
    <t>29.10.2020 17:54:23</t>
  </si>
  <si>
    <t>29.10.2020 17:54:24</t>
  </si>
  <si>
    <t>29.10.2020 17:54:26</t>
  </si>
  <si>
    <t>29.10.2020 17:54:30</t>
  </si>
  <si>
    <t>29.10.2020 17:54:32</t>
  </si>
  <si>
    <t>29.10.2020 17:54:33</t>
  </si>
  <si>
    <t>29.10.2020 17:55:47</t>
  </si>
  <si>
    <t>29.10.2020 17:55:50</t>
  </si>
  <si>
    <t>29.10.2020 17:55:56</t>
  </si>
  <si>
    <t>29.10.2020 17:55:57</t>
  </si>
  <si>
    <t>29.10.2020 17:56:00</t>
  </si>
  <si>
    <t>29.10.2020 17:57:39</t>
  </si>
  <si>
    <t>29.10.2020 17:57:41</t>
  </si>
  <si>
    <t>29.10.2020 17:57:42</t>
  </si>
  <si>
    <t>29.10.2020 17:57:47</t>
  </si>
  <si>
    <t>29.10.2020 17:57:48</t>
  </si>
  <si>
    <t>29.10.2020 17:57:50</t>
  </si>
  <si>
    <t>29.10.2020 17:57:51</t>
  </si>
  <si>
    <t>29.10.2020 17:57:53</t>
  </si>
  <si>
    <t>29.10.2020 17:57:54</t>
  </si>
  <si>
    <t>29.10.2020 17:58:15</t>
  </si>
  <si>
    <t>29.10.2020 17:58:16</t>
  </si>
  <si>
    <t>29.10.2020 17:58:19</t>
  </si>
  <si>
    <t>29.10.2020 17:58:33</t>
  </si>
  <si>
    <t>29.10.2020 17:58:34</t>
  </si>
  <si>
    <t>29.10.2020 17:58:36</t>
  </si>
  <si>
    <t>29.10.2020 17:58:42</t>
  </si>
  <si>
    <t>29.10.2020 17:58:43</t>
  </si>
  <si>
    <t>29.10.2020 17:58:45</t>
  </si>
  <si>
    <t>29.10.2020 17:58:48</t>
  </si>
  <si>
    <t>29.10.2020 18:02:42</t>
  </si>
  <si>
    <t>29.10.2020 18:02:44</t>
  </si>
  <si>
    <t>29.10.2020 18:02:45</t>
  </si>
  <si>
    <t>29.10.2020 18:02:48</t>
  </si>
  <si>
    <t>29.10.2020 18:02:50</t>
  </si>
  <si>
    <t>29.10.2020 18:02:51</t>
  </si>
  <si>
    <t>29.10.2020 18:04:44</t>
  </si>
  <si>
    <t>29.10.2020 18:04:45</t>
  </si>
  <si>
    <t>29.10.2020 18:04:54</t>
  </si>
  <si>
    <t>29.10.2020 18:04:56</t>
  </si>
  <si>
    <t>29.10.2020 18:04:57</t>
  </si>
  <si>
    <t>29.10.2020 18:05:03</t>
  </si>
  <si>
    <t>29.10.2020 18:05:06</t>
  </si>
  <si>
    <t>29.10.2020 18:05:08</t>
  </si>
  <si>
    <t>29.10.2020 18:05:15</t>
  </si>
  <si>
    <t>29.10.2020 18:05:17</t>
  </si>
  <si>
    <t>29.10.2020 18:07:07</t>
  </si>
  <si>
    <t>29.10.2020 18:07:09</t>
  </si>
  <si>
    <t>29.10.2020 18:07:10</t>
  </si>
  <si>
    <t>29.10.2020 18:07:12</t>
  </si>
  <si>
    <t>29.10.2020 18:07:13</t>
  </si>
  <si>
    <t>29.10.2020 18:07:15</t>
  </si>
  <si>
    <t>29.10.2020 18:07:16</t>
  </si>
  <si>
    <t>29.10.2020 18:07:18</t>
  </si>
  <si>
    <t>29.10.2020 18:09:22</t>
  </si>
  <si>
    <t>29.10.2020 18:09:24</t>
  </si>
  <si>
    <t>29.10.2020 18:09:25</t>
  </si>
  <si>
    <t>29.10.2020 18:09:27</t>
  </si>
  <si>
    <t>29.10.2020 18:09:28</t>
  </si>
  <si>
    <t>29.10.2020 18:09:30</t>
  </si>
  <si>
    <t>29.10.2020 18:09:31</t>
  </si>
  <si>
    <t>29.10.2020 18:09:33</t>
  </si>
  <si>
    <t>29.10.2020 18:09:34</t>
  </si>
  <si>
    <t>29.10.2020 18:09:36</t>
  </si>
  <si>
    <t>29.10.2020 18:09:37</t>
  </si>
  <si>
    <t>29.10.2020 18:09:39</t>
  </si>
  <si>
    <t>29.10.2020 18:11:04</t>
  </si>
  <si>
    <t>29.10.2020 18:11:06</t>
  </si>
  <si>
    <t>29.10.2020 18:11:07</t>
  </si>
  <si>
    <t>29.10.2020 18:11:09</t>
  </si>
  <si>
    <t>29.10.2020 18:11:12</t>
  </si>
  <si>
    <t>29.10.2020 18:11:13</t>
  </si>
  <si>
    <t>29.10.2020 18:11:15</t>
  </si>
  <si>
    <t>29.10.2020 18:13:18</t>
  </si>
  <si>
    <t>29.10.2020 18:13:19</t>
  </si>
  <si>
    <t>29.10.2020 18:13:21</t>
  </si>
  <si>
    <t>29.10.2020 18:13:25</t>
  </si>
  <si>
    <t>29.10.2020 18:13:27</t>
  </si>
  <si>
    <t>29.10.2020 18:13:28</t>
  </si>
  <si>
    <t>29.10.2020 18:15:18</t>
  </si>
  <si>
    <t>29.10.2020 18:15:19</t>
  </si>
  <si>
    <t>29.10.2020 18:15:25</t>
  </si>
  <si>
    <t>29.10.2020 18:15:27</t>
  </si>
  <si>
    <t>29.10.2020 18:17:00</t>
  </si>
  <si>
    <t>29.10.2020 18:17:01</t>
  </si>
  <si>
    <t>29.10.2020 18:17:03</t>
  </si>
  <si>
    <t>29.10.2020 18:17:07</t>
  </si>
  <si>
    <t>29.10.2020 18:17:09</t>
  </si>
  <si>
    <t>29.10.2020 18:17:10</t>
  </si>
  <si>
    <t>29.10.2020 18:17:12</t>
  </si>
  <si>
    <t>29.10.2020 18:17:16</t>
  </si>
  <si>
    <t>29.10.2020 18:17:18</t>
  </si>
  <si>
    <t>29.10.2020 18:17:19</t>
  </si>
  <si>
    <t>29.10.2020 18:17:24</t>
  </si>
  <si>
    <t>29.10.2020 18:17:27</t>
  </si>
  <si>
    <t>29.10.2020 18:17:28</t>
  </si>
  <si>
    <t>29.10.2020 18:17:30</t>
  </si>
  <si>
    <t>29.10.2020 18:19:07</t>
  </si>
  <si>
    <t>29.10.2020 18:19:09</t>
  </si>
  <si>
    <t>29.10.2020 18:19:10</t>
  </si>
  <si>
    <t>29.10.2020 18:19:12</t>
  </si>
  <si>
    <t>29.10.2020 18:19:15</t>
  </si>
  <si>
    <t>29.10.2020 18:19:16</t>
  </si>
  <si>
    <t>29.10.2020 18:19:18</t>
  </si>
  <si>
    <t>29.10.2020 18:19:19</t>
  </si>
  <si>
    <t>29.10.2020 18:19:21</t>
  </si>
  <si>
    <t>29.10.2020 18:21:13</t>
  </si>
  <si>
    <t>29.10.2020 18:21:15</t>
  </si>
  <si>
    <t>29.10.2020 18:21:18</t>
  </si>
  <si>
    <t>29.10.2020 18:21:19</t>
  </si>
  <si>
    <t>29.10.2020 18:21:22</t>
  </si>
  <si>
    <t>29.10.2020 18:21:24</t>
  </si>
  <si>
    <t>29.10.2020 18:21:25</t>
  </si>
  <si>
    <t>29.10.2020 18:22:42</t>
  </si>
  <si>
    <t>29.10.2020 18:22:44</t>
  </si>
  <si>
    <t>29.10.2020 18:22:45</t>
  </si>
  <si>
    <t>29.10.2020 18:22:47</t>
  </si>
  <si>
    <t>29.10.2020 18:22:51</t>
  </si>
  <si>
    <t>29.10.2020 18:22:53</t>
  </si>
  <si>
    <t>29.10.2020 18:22:54</t>
  </si>
  <si>
    <t>29.10.2020 18:26:06</t>
  </si>
  <si>
    <t>29.10.2020 18:26:07</t>
  </si>
  <si>
    <t>29.10.2020 18:26:09</t>
  </si>
  <si>
    <t>29.10.2020 18:26:13</t>
  </si>
  <si>
    <t>29.10.2020 18:26:18</t>
  </si>
  <si>
    <t>29.10.2020 18:27:27</t>
  </si>
  <si>
    <t>29.10.2020 18:27:28</t>
  </si>
  <si>
    <t>29.10.2020 18:27:30</t>
  </si>
  <si>
    <t>29.10.2020 18:27:36</t>
  </si>
  <si>
    <t>29.10.2020 18:27:37</t>
  </si>
  <si>
    <t>29.10.2020 18:27:39</t>
  </si>
  <si>
    <t>29.10.2020 18:27:42</t>
  </si>
  <si>
    <t>29.10.2020 18:27:59</t>
  </si>
  <si>
    <t>29.10.2020 18:28:00</t>
  </si>
  <si>
    <t>29.10.2020 18:28:02</t>
  </si>
  <si>
    <t>29.10.2020 18:28:03</t>
  </si>
  <si>
    <t>29.10.2020 18:28:18</t>
  </si>
  <si>
    <t>29.10.2020 18:28:20</t>
  </si>
  <si>
    <t>29.10.2020 18:28:24</t>
  </si>
  <si>
    <t>29.10.2020 18:28:27</t>
  </si>
  <si>
    <t>29.10.2020 18:28:30</t>
  </si>
  <si>
    <t>29.10.2020 18:28:33</t>
  </si>
  <si>
    <t>29.10.2020 18:28:39</t>
  </si>
  <si>
    <t>29.10.2020 18:28:41</t>
  </si>
  <si>
    <t>29.10.2020 18:28:42</t>
  </si>
  <si>
    <t>29.10.2020 18:35:35</t>
  </si>
  <si>
    <t>29.10.2020 18:35:36</t>
  </si>
  <si>
    <t>29.10.2020 18:35:38</t>
  </si>
  <si>
    <t>29.10.2020 18:35:42</t>
  </si>
  <si>
    <t>29.10.2020 18:35:44</t>
  </si>
  <si>
    <t>29.10.2020 18:35:45</t>
  </si>
  <si>
    <t>29.10.2020 18:36:48</t>
  </si>
  <si>
    <t>29.10.2020 18:36:50</t>
  </si>
  <si>
    <t>29.10.2020 18:36:51</t>
  </si>
  <si>
    <t>29.10.2020 18:36:56</t>
  </si>
  <si>
    <t>29.10.2020 18:36:57</t>
  </si>
  <si>
    <t>29.10.2020 18:36:59</t>
  </si>
  <si>
    <t>29.10.2020 18:37:00</t>
  </si>
  <si>
    <t>29.10.2020 18:37:02</t>
  </si>
  <si>
    <t>29.10.2020 18:40:57</t>
  </si>
  <si>
    <t>29.10.2020 18:40:59</t>
  </si>
  <si>
    <t>29.10.2020 18:41:00</t>
  </si>
  <si>
    <t>29.10.2020 18:41:05</t>
  </si>
  <si>
    <t>29.10.2020 18:41:08</t>
  </si>
  <si>
    <t>29.10.2020 18:42:30</t>
  </si>
  <si>
    <t>29.10.2020 18:42:31</t>
  </si>
  <si>
    <t>29.10.2020 18:42:33</t>
  </si>
  <si>
    <t>29.10.2020 18:42:54</t>
  </si>
  <si>
    <t>29.10.2020 18:42:56</t>
  </si>
  <si>
    <t>29.10.2020 18:42:57</t>
  </si>
  <si>
    <t>29.10.2020 18:43:00</t>
  </si>
  <si>
    <t>29.10.2020 18:43:03</t>
  </si>
  <si>
    <t>29.10.2020 18:43:04</t>
  </si>
  <si>
    <t>29.10.2020 18:43:28</t>
  </si>
  <si>
    <t>29.10.2020 18:43:30</t>
  </si>
  <si>
    <t>29.10.2020 18:43:31</t>
  </si>
  <si>
    <t>29.10.2020 18:43:36</t>
  </si>
  <si>
    <t>29.10.2020 18:43:37</t>
  </si>
  <si>
    <t>29.10.2020 18:43:39</t>
  </si>
  <si>
    <t>29.10.2020 18:43:40</t>
  </si>
  <si>
    <t>29.10.2020 18:47:10</t>
  </si>
  <si>
    <t>29.10.2020 18:47:13</t>
  </si>
  <si>
    <t>29.10.2020 18:47:15</t>
  </si>
  <si>
    <t>29.10.2020 18:47:16</t>
  </si>
  <si>
    <t>29.10.2020 18:47:19</t>
  </si>
  <si>
    <t>29.10.2020 18:47:21</t>
  </si>
  <si>
    <t>29.10.2020 18:47:22</t>
  </si>
  <si>
    <t>29.10.2020 18:47:53</t>
  </si>
  <si>
    <t>29.10.2020 18:48:04</t>
  </si>
  <si>
    <t>29.10.2020 18:48:06</t>
  </si>
  <si>
    <t>29.10.2020 18:48:07</t>
  </si>
  <si>
    <t>29.10.2020 18:51:13</t>
  </si>
  <si>
    <t>29.10.2020 18:51:15</t>
  </si>
  <si>
    <t>29.10.2020 18:51:16</t>
  </si>
  <si>
    <t>29.10.2020 18:51:22</t>
  </si>
  <si>
    <t>29.10.2020 18:51:25</t>
  </si>
  <si>
    <t>29.10.2020 18:53:25</t>
  </si>
  <si>
    <t>29.10.2020 18:53:27</t>
  </si>
  <si>
    <t>29.10.2020 18:53:28</t>
  </si>
  <si>
    <t>29.10.2020 18:53:31</t>
  </si>
  <si>
    <t>29.10.2020 18:53:33</t>
  </si>
  <si>
    <t>29.10.2020 18:53:37</t>
  </si>
  <si>
    <t>29.10.2020 18:54:03</t>
  </si>
  <si>
    <t>29.10.2020 18:54:04</t>
  </si>
  <si>
    <t>29.10.2020 18:54:06</t>
  </si>
  <si>
    <t>29.10.2020 18:54:09</t>
  </si>
  <si>
    <t>29.10.2020 18:54:10</t>
  </si>
  <si>
    <t>29.10.2020 18:54:12</t>
  </si>
  <si>
    <t>29.10.2020 18:54:13</t>
  </si>
  <si>
    <t>29.10.2020 18:56:56</t>
  </si>
  <si>
    <t>29.10.2020 18:56:57</t>
  </si>
  <si>
    <t>29.10.2020 18:56:59</t>
  </si>
  <si>
    <t>29.10.2020 18:57:03</t>
  </si>
  <si>
    <t>29.10.2020 18:57:05</t>
  </si>
  <si>
    <t>29.10.2020 18:59:15</t>
  </si>
  <si>
    <t>29.10.2020 18:59:16</t>
  </si>
  <si>
    <t>29.10.2020 18:59:18</t>
  </si>
  <si>
    <t>29.10.2020 18:59:24</t>
  </si>
  <si>
    <t>29.10.2020 18:59:25</t>
  </si>
  <si>
    <t>29.10.2020 18:59:28</t>
  </si>
  <si>
    <t>29.10.2020 18:59:31</t>
  </si>
  <si>
    <t>29.10.2020 19:00:10</t>
  </si>
  <si>
    <t>29.10.2020 19:00:12</t>
  </si>
  <si>
    <t>29.10.2020 19:00:13</t>
  </si>
  <si>
    <t>29.10.2020 19:00:16</t>
  </si>
  <si>
    <t>29.10.2020 19:00:18</t>
  </si>
  <si>
    <t>29.10.2020 19:00:19</t>
  </si>
  <si>
    <t>29.10.2020 19:00:24</t>
  </si>
  <si>
    <t>29.10.2020 19:01:01</t>
  </si>
  <si>
    <t>29.10.2020 19:01:04</t>
  </si>
  <si>
    <t>29.10.2020 19:01:06</t>
  </si>
  <si>
    <t>29.10.2020 19:01:07</t>
  </si>
  <si>
    <t>29.10.2020 19:01:10</t>
  </si>
  <si>
    <t>29.10.2020 19:01:12</t>
  </si>
  <si>
    <t>29.10.2020 19:01:13</t>
  </si>
  <si>
    <t>29.10.2020 19:04:36</t>
  </si>
  <si>
    <t>29.10.2020 19:04:38</t>
  </si>
  <si>
    <t>29.10.2020 19:04:39</t>
  </si>
  <si>
    <t>29.10.2020 19:04:45</t>
  </si>
  <si>
    <t>29.10.2020 19:04:47</t>
  </si>
  <si>
    <t>29.10.2020 19:05:03</t>
  </si>
  <si>
    <t>29.10.2020 19:05:04</t>
  </si>
  <si>
    <t>29.10.2020 19:05:06</t>
  </si>
  <si>
    <t>29.10.2020 19:05:07</t>
  </si>
  <si>
    <t>29.10.2020 19:05:09</t>
  </si>
  <si>
    <t>29.10.2020 19:05:10</t>
  </si>
  <si>
    <t>29.10.2020 19:05:12</t>
  </si>
  <si>
    <t>29.10.2020 19:05:31</t>
  </si>
  <si>
    <t>29.10.2020 19:05:33</t>
  </si>
  <si>
    <t>29.10.2020 19:05:34</t>
  </si>
  <si>
    <t>29.10.2020 19:05:36</t>
  </si>
  <si>
    <t>29.10.2020 19:05:39</t>
  </si>
  <si>
    <t>29.10.2020 19:05:40</t>
  </si>
  <si>
    <t>29.10.2020 19:05:42</t>
  </si>
  <si>
    <t>29.10.2020 19:05:43</t>
  </si>
  <si>
    <t>29.10.2020 19:06:15</t>
  </si>
  <si>
    <t>29.10.2020 19:06:16</t>
  </si>
  <si>
    <t>29.10.2020 19:06:18</t>
  </si>
  <si>
    <t>29.10.2020 19:06:21</t>
  </si>
  <si>
    <t>29.10.2020 19:06:22</t>
  </si>
  <si>
    <t>29.10.2020 19:06:24</t>
  </si>
  <si>
    <t>29.10.2020 19:06:25</t>
  </si>
  <si>
    <t>29.10.2020 19:06:36</t>
  </si>
  <si>
    <t>29.10.2020 19:06:43</t>
  </si>
  <si>
    <t>29.10.2020 19:06:45</t>
  </si>
  <si>
    <t>29.10.2020 19:06:46</t>
  </si>
  <si>
    <t>29.10.2020 19:08:15</t>
  </si>
  <si>
    <t>29.10.2020 19:08:27</t>
  </si>
  <si>
    <t>29.10.2020 19:09:39</t>
  </si>
  <si>
    <t>29.10.2020 19:09:41</t>
  </si>
  <si>
    <t>29.10.2020 19:09:42</t>
  </si>
  <si>
    <t>29.10.2020 19:13:33</t>
  </si>
  <si>
    <t>29.10.2020 19:13:35</t>
  </si>
  <si>
    <t>29.10.2020 19:13:36</t>
  </si>
  <si>
    <t>29.10.2020 19:13:47</t>
  </si>
  <si>
    <t>29.10.2020 19:13:57</t>
  </si>
  <si>
    <t>29.10.2020 19:15:07</t>
  </si>
  <si>
    <t>29.10.2020 19:15:53</t>
  </si>
  <si>
    <t>29.10.2020 19:16:01</t>
  </si>
  <si>
    <t>29.10.2020 19:16:03</t>
  </si>
  <si>
    <t>29.10.2020 19:22:13</t>
  </si>
  <si>
    <t>29.10.2020 19:22:16</t>
  </si>
  <si>
    <t>29.10.2020 19:22:19</t>
  </si>
  <si>
    <t>29.10.2020 19:22:25</t>
  </si>
  <si>
    <t>29.10.2020 19:22:27</t>
  </si>
  <si>
    <t>29.10.2020 19:23:38</t>
  </si>
  <si>
    <t>29.10.2020 19:23:39</t>
  </si>
  <si>
    <t>29.10.2020 19:23:41</t>
  </si>
  <si>
    <t>29.10.2020 19:23:42</t>
  </si>
  <si>
    <t>29.10.2020 19:23:44</t>
  </si>
  <si>
    <t>29.10.2020 19:23:50</t>
  </si>
  <si>
    <t>29.10.2020 19:23:51</t>
  </si>
  <si>
    <t>29.10.2020 19:23:53</t>
  </si>
  <si>
    <t>29.10.2020 19:24:21</t>
  </si>
  <si>
    <t>29.10.2020 19:24:22</t>
  </si>
  <si>
    <t>29.10.2020 19:24:24</t>
  </si>
  <si>
    <t>29.10.2020 19:24:25</t>
  </si>
  <si>
    <t>29.10.2020 19:24:27</t>
  </si>
  <si>
    <t>29.10.2020 19:24:28</t>
  </si>
  <si>
    <t>29.10.2020 19:24:31</t>
  </si>
  <si>
    <t>29.10.2020 19:24:33</t>
  </si>
  <si>
    <t>29.10.2020 19:24:34</t>
  </si>
  <si>
    <t>29.10.2020 19:24:37</t>
  </si>
  <si>
    <t>29.10.2020 19:24:40</t>
  </si>
  <si>
    <t>29.10.2020 19:24:42</t>
  </si>
  <si>
    <t>29.10.2020 19:24:43</t>
  </si>
  <si>
    <t>29.10.2020 19:25:24</t>
  </si>
  <si>
    <t>29.10.2020 19:25:27</t>
  </si>
  <si>
    <t>29.10.2020 19:25:28</t>
  </si>
  <si>
    <t>29.10.2020 19:25:30</t>
  </si>
  <si>
    <t>29.10.2020 19:25:33</t>
  </si>
  <si>
    <t>29.10.2020 19:25:37</t>
  </si>
  <si>
    <t>29.10.2020 19:25:39</t>
  </si>
  <si>
    <t>29.10.2020 19:25:40</t>
  </si>
  <si>
    <t>29.10.2020 19:26:12</t>
  </si>
  <si>
    <t>29.10.2020 19:26:13</t>
  </si>
  <si>
    <t>29.10.2020 19:26:15</t>
  </si>
  <si>
    <t>29.10.2020 19:26:18</t>
  </si>
  <si>
    <t>29.10.2020 19:28:09</t>
  </si>
  <si>
    <t>29.10.2020 19:28:10</t>
  </si>
  <si>
    <t>29.10.2020 19:28:15</t>
  </si>
  <si>
    <t>29.10.2020 19:28:16</t>
  </si>
  <si>
    <t>29.10.2020 19:28:18</t>
  </si>
  <si>
    <t>29.10.2020 19:29:04</t>
  </si>
  <si>
    <t>29.10.2020 19:29:06</t>
  </si>
  <si>
    <t>29.10.2020 19:29:07</t>
  </si>
  <si>
    <t>29.10.2020 19:29:09</t>
  </si>
  <si>
    <t>29.10.2020 19:29:10</t>
  </si>
  <si>
    <t>29.10.2020 19:29:12</t>
  </si>
  <si>
    <t>29.10.2020 19:29:13</t>
  </si>
  <si>
    <t>29.10.2020 19:29:15</t>
  </si>
  <si>
    <t>29.10.2020 19:29:16</t>
  </si>
  <si>
    <t>29.10.2020 19:29:19</t>
  </si>
  <si>
    <t>29.10.2020 19:30:54</t>
  </si>
  <si>
    <t>29.10.2020 19:30:56</t>
  </si>
  <si>
    <t>29.10.2020 19:30:57</t>
  </si>
  <si>
    <t>29.10.2020 19:30:59</t>
  </si>
  <si>
    <t>29.10.2020 19:31:02</t>
  </si>
  <si>
    <t>29.10.2020 19:31:03</t>
  </si>
  <si>
    <t>29.10.2020 19:31:05</t>
  </si>
  <si>
    <t>29.10.2020 19:31:22</t>
  </si>
  <si>
    <t>29.10.2020 19:31:23</t>
  </si>
  <si>
    <t>29.10.2020 19:31:26</t>
  </si>
  <si>
    <t>29.10.2020 19:31:34</t>
  </si>
  <si>
    <t>29.10.2020 19:31:37</t>
  </si>
  <si>
    <t>29.10.2020 19:32:06</t>
  </si>
  <si>
    <t>29.10.2020 19:32:07</t>
  </si>
  <si>
    <t>29.10.2020 19:32:15</t>
  </si>
  <si>
    <t>29.10.2020 19:32:16</t>
  </si>
  <si>
    <t>29.10.2020 19:32:51</t>
  </si>
  <si>
    <t>29.10.2020 19:32:53</t>
  </si>
  <si>
    <t>29.10.2020 19:32:54</t>
  </si>
  <si>
    <t>29.10.2020 19:32:59</t>
  </si>
  <si>
    <t>29.10.2020 19:33:00</t>
  </si>
  <si>
    <t>29.10.2020 19:33:02</t>
  </si>
  <si>
    <t>29.10.2020 19:33:03</t>
  </si>
  <si>
    <t>29.10.2020 19:33:05</t>
  </si>
  <si>
    <t>29.10.2020 19:33:06</t>
  </si>
  <si>
    <t>29.10.2020 19:33:26</t>
  </si>
  <si>
    <t>29.10.2020 19:33:27</t>
  </si>
  <si>
    <t>29.10.2020 19:33:29</t>
  </si>
  <si>
    <t>29.10.2020 19:33:35</t>
  </si>
  <si>
    <t>29.10.2020 19:33:36</t>
  </si>
  <si>
    <t>29.10.2020 19:33:38</t>
  </si>
  <si>
    <t>29.10.2020 19:33:39</t>
  </si>
  <si>
    <t>29.10.2020 19:37:57</t>
  </si>
  <si>
    <t>29.10.2020 19:37:59</t>
  </si>
  <si>
    <t>29.10.2020 19:38:00</t>
  </si>
  <si>
    <t>29.10.2020 19:38:02</t>
  </si>
  <si>
    <t>29.10.2020 19:38:08</t>
  </si>
  <si>
    <t>29.10.2020 19:38:09</t>
  </si>
  <si>
    <t>29.10.2020 19:38:11</t>
  </si>
  <si>
    <t>29.10.2020 19:38:12</t>
  </si>
  <si>
    <t>29.10.2020 19:38:14</t>
  </si>
  <si>
    <t>29.10.2020 19:38:52</t>
  </si>
  <si>
    <t>29.10.2020 19:38:53</t>
  </si>
  <si>
    <t>29.10.2020 19:38:55</t>
  </si>
  <si>
    <t>29.10.2020 19:38:59</t>
  </si>
  <si>
    <t>29.10.2020 19:39:01</t>
  </si>
  <si>
    <t>29.10.2020 19:39:06</t>
  </si>
  <si>
    <t>29.10.2020 19:39:37</t>
  </si>
  <si>
    <t>29.10.2020 19:39:39</t>
  </si>
  <si>
    <t>29.10.2020 19:39:45</t>
  </si>
  <si>
    <t>29.10.2020 19:39:46</t>
  </si>
  <si>
    <t>29.10.2020 19:39:48</t>
  </si>
  <si>
    <t>29.10.2020 19:41:15</t>
  </si>
  <si>
    <t>29.10.2020 19:41:16</t>
  </si>
  <si>
    <t>29.10.2020 19:41:22</t>
  </si>
  <si>
    <t>29.10.2020 19:41:24</t>
  </si>
  <si>
    <t>29.10.2020 19:41:25</t>
  </si>
  <si>
    <t>29.10.2020 19:45:38</t>
  </si>
  <si>
    <t>29.10.2020 19:45:41</t>
  </si>
  <si>
    <t>29.10.2020 19:45:42</t>
  </si>
  <si>
    <t>29.10.2020 19:45:44</t>
  </si>
  <si>
    <t>29.10.2020 19:45:47</t>
  </si>
  <si>
    <t>29.10.2020 19:45:48</t>
  </si>
  <si>
    <t>29.10.2020 19:45:51</t>
  </si>
  <si>
    <t>29.10.2020 19:45:57</t>
  </si>
  <si>
    <t>29.10.2020 19:46:00</t>
  </si>
  <si>
    <t>29.10.2020 19:46:01</t>
  </si>
  <si>
    <t>29.10.2020 19:46:03</t>
  </si>
  <si>
    <t>29.10.2020 19:54:48</t>
  </si>
  <si>
    <t>29.10.2020 19:54:50</t>
  </si>
  <si>
    <t>29.10.2020 19:54:51</t>
  </si>
  <si>
    <t>29.10.2020 19:54:54</t>
  </si>
  <si>
    <t>29.10.2020 19:54:56</t>
  </si>
  <si>
    <t>29.10.2020 19:55:00</t>
  </si>
  <si>
    <t>29.10.2020 19:58:16</t>
  </si>
  <si>
    <t>29.10.2020 19:58:18</t>
  </si>
  <si>
    <t>29.10.2020 19:58:19</t>
  </si>
  <si>
    <t>29.10.2020 19:58:24</t>
  </si>
  <si>
    <t>29.10.2020 19:58:25</t>
  </si>
  <si>
    <t>29.10.2020 19:58:27</t>
  </si>
  <si>
    <t>29.10.2020 19:58:28</t>
  </si>
  <si>
    <t>29.10.2020 19:58:30</t>
  </si>
  <si>
    <t>29.10.2020 19:59:21</t>
  </si>
  <si>
    <t>29.10.2020 19:59:22</t>
  </si>
  <si>
    <t>29.10.2020 19:59:24</t>
  </si>
  <si>
    <t>29.10.2020 19:59:25</t>
  </si>
  <si>
    <t>29.10.2020 19:59:27</t>
  </si>
  <si>
    <t>29.10.2020 19:59:28</t>
  </si>
  <si>
    <t>29.10.2020 19:59:36</t>
  </si>
  <si>
    <t>29.10.2020 19:59:37</t>
  </si>
  <si>
    <t>29.10.2020 19:59:39</t>
  </si>
  <si>
    <t>29.10.2020 19:59:40</t>
  </si>
  <si>
    <t>29.10.2020 19:59:42</t>
  </si>
  <si>
    <t>29.10.2020 20:01:03</t>
  </si>
  <si>
    <t>29.10.2020 20:01:10</t>
  </si>
  <si>
    <t>29.10.2020 20:01:19</t>
  </si>
  <si>
    <t>29.10.2020 20:01:21</t>
  </si>
  <si>
    <t>29.10.2020 20:03:04</t>
  </si>
  <si>
    <t>29.10.2020 20:03:06</t>
  </si>
  <si>
    <t>29.10.2020 20:03:07</t>
  </si>
  <si>
    <t>29.10.2020 20:03:12</t>
  </si>
  <si>
    <t>29.10.2020 20:03:13</t>
  </si>
  <si>
    <t>29.10.2020 20:03:15</t>
  </si>
  <si>
    <t>29.10.2020 20:03:16</t>
  </si>
  <si>
    <t>29.10.2020 20:03:18</t>
  </si>
  <si>
    <t>29.10.2020 20:03:51</t>
  </si>
  <si>
    <t>29.10.2020 20:03:53</t>
  </si>
  <si>
    <t>29.10.2020 20:03:54</t>
  </si>
  <si>
    <t>29.10.2020 20:03:56</t>
  </si>
  <si>
    <t>29.10.2020 20:04:03</t>
  </si>
  <si>
    <t>29.10.2020 20:04:05</t>
  </si>
  <si>
    <t>29.10.2020 20:09:45</t>
  </si>
  <si>
    <t>29.10.2020 20:09:47</t>
  </si>
  <si>
    <t>29.10.2020 20:09:53</t>
  </si>
  <si>
    <t>29.10.2020 20:09:54</t>
  </si>
  <si>
    <t>29.10.2020 20:09:56</t>
  </si>
  <si>
    <t>29.10.2020 20:09:57</t>
  </si>
  <si>
    <t>29.10.2020 20:09:59</t>
  </si>
  <si>
    <t>29.10.2020 20:10:03</t>
  </si>
  <si>
    <t>29.10.2020 20:10:05</t>
  </si>
  <si>
    <t>29.10.2020 20:10:06</t>
  </si>
  <si>
    <t>29.10.2020 20:10:08</t>
  </si>
  <si>
    <t>29.10.2020 20:10:09</t>
  </si>
  <si>
    <t>29.10.2020 20:11:39</t>
  </si>
  <si>
    <t>29.10.2020 20:11:41</t>
  </si>
  <si>
    <t>29.10.2020 20:11:42</t>
  </si>
  <si>
    <t>29.10.2020 20:11:47</t>
  </si>
  <si>
    <t>29.10.2020 20:11:48</t>
  </si>
  <si>
    <t>29.10.2020 20:11:50</t>
  </si>
  <si>
    <t>29.10.2020 20:11:51</t>
  </si>
  <si>
    <t>29.10.2020 20:11:53</t>
  </si>
  <si>
    <t>29.10.2020 20:15:32</t>
  </si>
  <si>
    <t>29.10.2020 20:15:34</t>
  </si>
  <si>
    <t>29.10.2020 20:15:36</t>
  </si>
  <si>
    <t>29.10.2020 20:15:39</t>
  </si>
  <si>
    <t>29.10.2020 20:15:41</t>
  </si>
  <si>
    <t>29.10.2020 20:15:42</t>
  </si>
  <si>
    <t>29.10.2020 20:15:44</t>
  </si>
  <si>
    <t>29.10.2020 20:15:45</t>
  </si>
  <si>
    <t>29.10.2020 20:15:47</t>
  </si>
  <si>
    <t>29.10.2020 20:16:56</t>
  </si>
  <si>
    <t>29.10.2020 20:16:57</t>
  </si>
  <si>
    <t>29.10.2020 20:17:01</t>
  </si>
  <si>
    <t>29.10.2020 20:17:03</t>
  </si>
  <si>
    <t>29.10.2020 20:17:04</t>
  </si>
  <si>
    <t>29.10.2020 20:17:07</t>
  </si>
  <si>
    <t>29.10.2020 20:20:56</t>
  </si>
  <si>
    <t>29.10.2020 20:20:57</t>
  </si>
  <si>
    <t>29.10.2020 20:20:59</t>
  </si>
  <si>
    <t>29.10.2020 20:21:00</t>
  </si>
  <si>
    <t>29.10.2020 20:21:02</t>
  </si>
  <si>
    <t>29.10.2020 20:21:05</t>
  </si>
  <si>
    <t>29.10.2020 20:21:06</t>
  </si>
  <si>
    <t>29.10.2020 20:21:08</t>
  </si>
  <si>
    <t>29.10.2020 20:23:06</t>
  </si>
  <si>
    <t>29.10.2020 20:23:07</t>
  </si>
  <si>
    <t>29.10.2020 20:23:09</t>
  </si>
  <si>
    <t>29.10.2020 20:23:10</t>
  </si>
  <si>
    <t>29.10.2020 20:23:16</t>
  </si>
  <si>
    <t>29.10.2020 20:23:18</t>
  </si>
  <si>
    <t>29.10.2020 20:23:19</t>
  </si>
  <si>
    <t>29.10.2020 20:25:57</t>
  </si>
  <si>
    <t>29.10.2020 20:25:59</t>
  </si>
  <si>
    <t>29.10.2020 20:26:00</t>
  </si>
  <si>
    <t>29.10.2020 20:26:05</t>
  </si>
  <si>
    <t>29.10.2020 20:26:08</t>
  </si>
  <si>
    <t>29.10.2020 20:26:09</t>
  </si>
  <si>
    <t>29.10.2020 20:26:14</t>
  </si>
  <si>
    <t>29.10.2020 20:26:15</t>
  </si>
  <si>
    <t>29.10.2020 20:34:54</t>
  </si>
  <si>
    <t>29.10.2020 20:34:56</t>
  </si>
  <si>
    <t>29.10.2020 20:34:59</t>
  </si>
  <si>
    <t>29.10.2020 20:35:00</t>
  </si>
  <si>
    <t>29.10.2020 20:35:02</t>
  </si>
  <si>
    <t>29.10.2020 20:35:03</t>
  </si>
  <si>
    <t>29.10.2020 20:35:05</t>
  </si>
  <si>
    <t>29.10.2020 20:36:53</t>
  </si>
  <si>
    <t>29.10.2020 20:36:54</t>
  </si>
  <si>
    <t>29.10.2020 20:36:56</t>
  </si>
  <si>
    <t>29.10.2020 20:37:00</t>
  </si>
  <si>
    <t>29.10.2020 20:37:02</t>
  </si>
  <si>
    <t>29.10.2020 20:37:03</t>
  </si>
  <si>
    <t>29.10.2020 20:38:32</t>
  </si>
  <si>
    <t>29.10.2020 20:38:33</t>
  </si>
  <si>
    <t>29.10.2020 20:38:34</t>
  </si>
  <si>
    <t>29.10.2020 20:38:36</t>
  </si>
  <si>
    <t>29.10.2020 20:38:37</t>
  </si>
  <si>
    <t>29.10.2020 20:38:44</t>
  </si>
  <si>
    <t>29.10.2020 20:38:45</t>
  </si>
  <si>
    <t>29.10.2020 20:38:47</t>
  </si>
  <si>
    <t>29.10.2020 20:38:54</t>
  </si>
  <si>
    <t>29.10.2020 20:43:44</t>
  </si>
  <si>
    <t>29.10.2020 20:43:47</t>
  </si>
  <si>
    <t>29.10.2020 20:43:53</t>
  </si>
  <si>
    <t>29.10.2020 20:43:54</t>
  </si>
  <si>
    <t>29.10.2020 20:43:56</t>
  </si>
  <si>
    <t>29.10.2020 20:44:43</t>
  </si>
  <si>
    <t>29.10.2020 20:44:44</t>
  </si>
  <si>
    <t>29.10.2020 20:44:49</t>
  </si>
  <si>
    <t>29.10.2020 20:44:50</t>
  </si>
  <si>
    <t>29.10.2020 20:44:52</t>
  </si>
  <si>
    <t>29.10.2020 20:44:53</t>
  </si>
  <si>
    <t>29.10.2020 20:45:24</t>
  </si>
  <si>
    <t>29.10.2020 20:45:25</t>
  </si>
  <si>
    <t>29.10.2020 20:45:27</t>
  </si>
  <si>
    <t>29.10.2020 20:45:31</t>
  </si>
  <si>
    <t>29.10.2020 20:45:33</t>
  </si>
  <si>
    <t>29.10.2020 20:45:34</t>
  </si>
  <si>
    <t>29.10.2020 20:45:37</t>
  </si>
  <si>
    <t>29.10.2020 20:45:39</t>
  </si>
  <si>
    <t>29.10.2020 20:46:47</t>
  </si>
  <si>
    <t>29.10.2020 20:46:48</t>
  </si>
  <si>
    <t>29.10.2020 20:46:50</t>
  </si>
  <si>
    <t>29.10.2020 20:46:54</t>
  </si>
  <si>
    <t>29.10.2020 20:46:56</t>
  </si>
  <si>
    <t>29.10.2020 20:47:00</t>
  </si>
  <si>
    <t>29.10.2020 20:47:15</t>
  </si>
  <si>
    <t>29.10.2020 20:47:16</t>
  </si>
  <si>
    <t>29.10.2020 20:47:19</t>
  </si>
  <si>
    <t>29.10.2020 20:47:21</t>
  </si>
  <si>
    <t>29.10.2020 20:47:22</t>
  </si>
  <si>
    <t>29.10.2020 20:54:31</t>
  </si>
  <si>
    <t>29.10.2020 20:54:34</t>
  </si>
  <si>
    <t>29.10.2020 20:54:36</t>
  </si>
  <si>
    <t>29.10.2020 20:54:37</t>
  </si>
  <si>
    <t>29.10.2020 20:54:39</t>
  </si>
  <si>
    <t>29.10.2020 20:54:42</t>
  </si>
  <si>
    <t>29.10.2020 20:54:44</t>
  </si>
  <si>
    <t>29.10.2020 20:54:45</t>
  </si>
  <si>
    <t>29.10.2020 20:54:47</t>
  </si>
  <si>
    <t>29.10.2020 20:57:03</t>
  </si>
  <si>
    <t>29.10.2020 20:57:06</t>
  </si>
  <si>
    <t>29.10.2020 20:57:07</t>
  </si>
  <si>
    <t>29.10.2020 20:57:09</t>
  </si>
  <si>
    <t>29.10.2020 20:57:12</t>
  </si>
  <si>
    <t>29.10.2020 20:57:13</t>
  </si>
  <si>
    <t>29.10.2020 20:57:15</t>
  </si>
  <si>
    <t>29.10.2020 21:17:12</t>
  </si>
  <si>
    <t>29.10.2020 21:17:15</t>
  </si>
  <si>
    <t>29.10.2020 21:17:21</t>
  </si>
  <si>
    <t>29.10.2020 21:17:22</t>
  </si>
  <si>
    <t>29.10.2020 21:17:24</t>
  </si>
  <si>
    <t>29.10.2020 21:18:07</t>
  </si>
  <si>
    <t>29.10.2020 21:18:09</t>
  </si>
  <si>
    <t>29.10.2020 21:18:10</t>
  </si>
  <si>
    <t>29.10.2020 21:18:13</t>
  </si>
  <si>
    <t>29.10.2020 21:18:15</t>
  </si>
  <si>
    <t>29.10.2020 21:18:16</t>
  </si>
  <si>
    <t>29.10.2020 21:18:19</t>
  </si>
  <si>
    <t>29.10.2020 21:18:21</t>
  </si>
  <si>
    <t>29.10.2020 21:25:48</t>
  </si>
  <si>
    <t>29.10.2020 21:25:53</t>
  </si>
  <si>
    <t>29.10.2020 21:25:57</t>
  </si>
  <si>
    <t>29.10.2020 21:25:59</t>
  </si>
  <si>
    <t>29.10.2020 21:26:00</t>
  </si>
  <si>
    <t>29.10.2020 21:26:02</t>
  </si>
  <si>
    <t>29.10.2020 21:26:38</t>
  </si>
  <si>
    <t>29.10.2020 21:26:40</t>
  </si>
  <si>
    <t>29.10.2020 21:26:43</t>
  </si>
  <si>
    <t>29.10.2020 21:26:44</t>
  </si>
  <si>
    <t>29.10.2020 21:26:46</t>
  </si>
  <si>
    <t>29.10.2020 21:26:47</t>
  </si>
  <si>
    <t>29.10.2020 21:26:49</t>
  </si>
  <si>
    <t>29.10.2020 21:28:06</t>
  </si>
  <si>
    <t>29.10.2020 21:28:07</t>
  </si>
  <si>
    <t>29.10.2020 21:28:09</t>
  </si>
  <si>
    <t>29.10.2020 21:28:10</t>
  </si>
  <si>
    <t>29.10.2020 21:28:12</t>
  </si>
  <si>
    <t>29.10.2020 21:28:13</t>
  </si>
  <si>
    <t>29.10.2020 21:28:15</t>
  </si>
  <si>
    <t>29.10.2020 21:28:16</t>
  </si>
  <si>
    <t>29.10.2020 21:28:18</t>
  </si>
  <si>
    <t>29.10.2020 21:28:19</t>
  </si>
  <si>
    <t>29.10.2020 21:29:01</t>
  </si>
  <si>
    <t>29.10.2020 21:29:03</t>
  </si>
  <si>
    <t>29.10.2020 21:29:06</t>
  </si>
  <si>
    <t>29.10.2020 21:29:07</t>
  </si>
  <si>
    <t>29.10.2020 21:29:12</t>
  </si>
  <si>
    <t>29.10.2020 21:29:13</t>
  </si>
  <si>
    <t>29.10.2020 21:29:15</t>
  </si>
  <si>
    <t>29.10.2020 21:30:04</t>
  </si>
  <si>
    <t>29.10.2020 21:30:06</t>
  </si>
  <si>
    <t>29.10.2020 21:30:07</t>
  </si>
  <si>
    <t>29.10.2020 21:30:09</t>
  </si>
  <si>
    <t>29.10.2020 21:30:13</t>
  </si>
  <si>
    <t>29.10.2020 21:30:16</t>
  </si>
  <si>
    <t>29.10.2020 21:32:51</t>
  </si>
  <si>
    <t>29.10.2020 21:32:53</t>
  </si>
  <si>
    <t>29.10.2020 21:32:56</t>
  </si>
  <si>
    <t>29.10.2020 21:32:57</t>
  </si>
  <si>
    <t>29.10.2020 21:33:02</t>
  </si>
  <si>
    <t>29.10.2020 21:33:03</t>
  </si>
  <si>
    <t>29.10.2020 21:33:05</t>
  </si>
  <si>
    <t>29.10.2020 21:34:01</t>
  </si>
  <si>
    <t>29.10.2020 21:34:03</t>
  </si>
  <si>
    <t>29.10.2020 21:34:04</t>
  </si>
  <si>
    <t>29.10.2020 21:34:06</t>
  </si>
  <si>
    <t>29.10.2020 21:34:07</t>
  </si>
  <si>
    <t>29.10.2020 21:34:09</t>
  </si>
  <si>
    <t>29.10.2020 21:34:12</t>
  </si>
  <si>
    <t>29.10.2020 21:34:13</t>
  </si>
  <si>
    <t>29.10.2020 21:34:15</t>
  </si>
  <si>
    <t>29.10.2020 21:40:42</t>
  </si>
  <si>
    <t>29.10.2020 21:40:48</t>
  </si>
  <si>
    <t>29.10.2020 21:40:51</t>
  </si>
  <si>
    <t>29.10.2020 21:40:56</t>
  </si>
  <si>
    <t>29.10.2020 21:40:57</t>
  </si>
  <si>
    <t>29.10.2020 21:40:59</t>
  </si>
  <si>
    <t>29.10.2020 21:41:00</t>
  </si>
  <si>
    <t>29.10.2020 21:42:28</t>
  </si>
  <si>
    <t>29.10.2020 21:42:30</t>
  </si>
  <si>
    <t>29.10.2020 21:42:31</t>
  </si>
  <si>
    <t>29.10.2020 21:42:33</t>
  </si>
  <si>
    <t>29.10.2020 21:42:34</t>
  </si>
  <si>
    <t>29.10.2020 21:42:36</t>
  </si>
  <si>
    <t>29.10.2020 21:42:37</t>
  </si>
  <si>
    <t>29.10.2020 21:42:39</t>
  </si>
  <si>
    <t>29.10.2020 21:42:40</t>
  </si>
  <si>
    <t>29.10.2020 22:10:13</t>
  </si>
  <si>
    <t>29.10.2020 22:10:16</t>
  </si>
  <si>
    <t>29.10.2020 22:10:19</t>
  </si>
  <si>
    <t>29.10.2020 22:10:21</t>
  </si>
  <si>
    <t>29.10.2020 22:27:09</t>
  </si>
  <si>
    <t>29.10.2020 22:27:10</t>
  </si>
  <si>
    <t>29.10.2020 22:27:12</t>
  </si>
  <si>
    <t>29.10.2020 22:27:13</t>
  </si>
  <si>
    <t>29.10.2020 22:27:15</t>
  </si>
  <si>
    <t>29.10.2020 22:27:18</t>
  </si>
  <si>
    <t>29.10.2020 22:27:19</t>
  </si>
  <si>
    <t>29.10.2020 22:27:21</t>
  </si>
  <si>
    <t>29.10.2020 22:27:22</t>
  </si>
  <si>
    <t>29.10.2020 22:34:29</t>
  </si>
  <si>
    <t>29.10.2020 22:34:32</t>
  </si>
  <si>
    <t>29.10.2020 22:34:33</t>
  </si>
  <si>
    <t>29.10.2020 22:34:39</t>
  </si>
  <si>
    <t>29.10.2020 22:34:42</t>
  </si>
  <si>
    <t>29.10.2020 22:34:45</t>
  </si>
  <si>
    <t>29.10.2020 22:34:47</t>
  </si>
  <si>
    <t>29.10.2020 22:45:41</t>
  </si>
  <si>
    <t>29.10.2020 22:45:44</t>
  </si>
  <si>
    <t>29.10.2020 22:45:50</t>
  </si>
  <si>
    <t>29.10.2020 22:45:51</t>
  </si>
  <si>
    <t>29.10.2020 23:11:13</t>
  </si>
  <si>
    <t>29.10.2020 23:11:15</t>
  </si>
  <si>
    <t>29.10.2020 23:11:18</t>
  </si>
  <si>
    <t>29.10.2020 23:11:22</t>
  </si>
  <si>
    <t>29.10.2020 23:11:24</t>
  </si>
  <si>
    <t>29.10.2020 23:16:15</t>
  </si>
  <si>
    <t>29.10.2020 23:16:16</t>
  </si>
  <si>
    <t>29.10.2020 23:16:18</t>
  </si>
  <si>
    <t>29.10.2020 23:16:21</t>
  </si>
  <si>
    <t>29.10.2020 23:16:22</t>
  </si>
  <si>
    <t>29.10.2020 23:16:24</t>
  </si>
  <si>
    <t>29.10.2020 23:16:25</t>
  </si>
  <si>
    <t>29.10.2020 23:22:07</t>
  </si>
  <si>
    <t>29.10.2020 23:22:09</t>
  </si>
  <si>
    <t>29.10.2020 23:22:10</t>
  </si>
  <si>
    <t>29.10.2020 23:22:16</t>
  </si>
  <si>
    <t>29.10.2020 23:22:18</t>
  </si>
  <si>
    <t>29.10.2020 23:22:19</t>
  </si>
  <si>
    <t>29.10.2020 23:22:24</t>
  </si>
  <si>
    <t>29.10.2020 23:22:25</t>
  </si>
  <si>
    <t>29.10.2020 23:22:27</t>
  </si>
  <si>
    <t>29.10.2020 23:22:28</t>
  </si>
  <si>
    <t>29.10.2020 23:27:54</t>
  </si>
  <si>
    <t>29.10.2020 23:27:56</t>
  </si>
  <si>
    <t>29.10.2020 23:27:57</t>
  </si>
  <si>
    <t>29.10.2020 23:27:59</t>
  </si>
  <si>
    <t>29.10.2020 23:28:00</t>
  </si>
  <si>
    <t>29.10.2020 23:28:02</t>
  </si>
  <si>
    <t>29.10.2020 23:28:03</t>
  </si>
  <si>
    <t>29.10.2020 23:28:05</t>
  </si>
  <si>
    <t>29.10.2020 23:28:06</t>
  </si>
  <si>
    <t>29.10.2020 23:28:08</t>
  </si>
  <si>
    <t>29.10.2020 23:28:09</t>
  </si>
  <si>
    <t>29.10.2020 23:28:11</t>
  </si>
  <si>
    <t>29.10.2020 23:34:15</t>
  </si>
  <si>
    <t>29.10.2020 23:34:18</t>
  </si>
  <si>
    <t>29.10.2020 23:34:19</t>
  </si>
  <si>
    <t>29.10.2020 23:34:21</t>
  </si>
  <si>
    <t>29.10.2020 23:34:22</t>
  </si>
  <si>
    <t>29.10.2020 23:34:24</t>
  </si>
  <si>
    <t>29.10.2020 23:34:25</t>
  </si>
  <si>
    <t>29.10.2020 23:34:27</t>
  </si>
  <si>
    <t>29.10.2020 23:42:00</t>
  </si>
  <si>
    <t>29.10.2020 23:42:01</t>
  </si>
  <si>
    <t>29.10.2020 23:42:04</t>
  </si>
  <si>
    <t>29.10.2020 23:42:07</t>
  </si>
  <si>
    <t>29.10.2020 23:42:09</t>
  </si>
  <si>
    <t>29.10.2020 23:42:10</t>
  </si>
  <si>
    <t>29.10.2020 23:42:12</t>
  </si>
  <si>
    <t>29.10.2020 23:42:19</t>
  </si>
  <si>
    <t>29.10.2020 23:42:21</t>
  </si>
  <si>
    <t>29.10.2020 23:42:22</t>
  </si>
  <si>
    <t>30.10.2020 00:00:04</t>
  </si>
  <si>
    <t>30.10.2020 00:00:06</t>
  </si>
  <si>
    <t>30.10.2020 00:00:07</t>
  </si>
  <si>
    <t>30.10.2020 00:00:10</t>
  </si>
  <si>
    <t>30.10.2020 00:00:12</t>
  </si>
  <si>
    <t>30.10.2020 00:00:13</t>
  </si>
  <si>
    <t>30.10.2020 00:00:15</t>
  </si>
  <si>
    <t>30.10.2020 00:35:07</t>
  </si>
  <si>
    <t>30.10.2020 00:35:09</t>
  </si>
  <si>
    <t>30.10.2020 00:35:10</t>
  </si>
  <si>
    <t>30.10.2020 00:35:12</t>
  </si>
  <si>
    <t>30.10.2020 00:35:15</t>
  </si>
  <si>
    <t>30.10.2020 00:35:16</t>
  </si>
  <si>
    <t>30.10.2020 00:59:24</t>
  </si>
  <si>
    <t>30.10.2020 00:59:25</t>
  </si>
  <si>
    <t>30.10.2020 00:59:27</t>
  </si>
  <si>
    <t>30.10.2020 00:59:28</t>
  </si>
  <si>
    <t>30.10.2020 00:59:30</t>
  </si>
  <si>
    <t>30.10.2020 00:59:31</t>
  </si>
  <si>
    <t>30.10.2020 00:59:33</t>
  </si>
  <si>
    <t>30.10.2020 00:59:34</t>
  </si>
  <si>
    <t>30.10.2020 03:46:30</t>
  </si>
  <si>
    <t>30.10.2020 03:46:31</t>
  </si>
  <si>
    <t>30.10.2020 03:46:33</t>
  </si>
  <si>
    <t>30.10.2020 03:46:34</t>
  </si>
  <si>
    <t>30.10.2020 03:46:36</t>
  </si>
  <si>
    <t>30.10.2020 03:46:37</t>
  </si>
  <si>
    <t>30.10.2020 03:46:39</t>
  </si>
  <si>
    <t>30.10.2020 03:46:40</t>
  </si>
  <si>
    <t>30.10.2020 03:46:42</t>
  </si>
  <si>
    <t>30.10.2020 03:46:43</t>
  </si>
  <si>
    <t>30.10.2020 03:46:45</t>
  </si>
  <si>
    <t>30.10.2020 03:46:47</t>
  </si>
  <si>
    <t>30.10.2020 04:01:45</t>
  </si>
  <si>
    <t>30.10.2020 04:01:56</t>
  </si>
  <si>
    <t>30.10.2020 04:02:00</t>
  </si>
  <si>
    <t>30.10.2020 04:02:02</t>
  </si>
  <si>
    <t>30.10.2020 04:02:03</t>
  </si>
  <si>
    <t>30.10.2020 04:02:05</t>
  </si>
  <si>
    <t>30.10.2020 04:02:06</t>
  </si>
  <si>
    <t>30.10.2020 04:02:08</t>
  </si>
  <si>
    <t>30.10.2020 04:02:09</t>
  </si>
  <si>
    <t>30.10.2020 05:14:12</t>
  </si>
  <si>
    <t>30.10.2020 05:14:13</t>
  </si>
  <si>
    <t>30.10.2020 05:14:16</t>
  </si>
  <si>
    <t>30.10.2020 05:14:18</t>
  </si>
  <si>
    <t>30.10.2020 05:14:19</t>
  </si>
  <si>
    <t>30.10.2020 05:14:21</t>
  </si>
  <si>
    <t>30.10.2020 05:25:00</t>
  </si>
  <si>
    <t>30.10.2020 05:25:01</t>
  </si>
  <si>
    <t>30.10.2020 05:25:03</t>
  </si>
  <si>
    <t>30.10.2020 05:25:04</t>
  </si>
  <si>
    <t>30.10.2020 05:25:06</t>
  </si>
  <si>
    <t>30.10.2020 05:25:07</t>
  </si>
  <si>
    <t>30.10.2020 05:25:09</t>
  </si>
  <si>
    <t>30.10.2020 05:25:10</t>
  </si>
  <si>
    <t>30.10.2020 05:25:12</t>
  </si>
  <si>
    <t>30.10.2020 05:25:47</t>
  </si>
  <si>
    <t>30.10.2020 05:25:48</t>
  </si>
  <si>
    <t>30.10.2020 05:25:50</t>
  </si>
  <si>
    <t>30.10.2020 05:25:51</t>
  </si>
  <si>
    <t>30.10.2020 05:25:53</t>
  </si>
  <si>
    <t>30.10.2020 05:25:54</t>
  </si>
  <si>
    <t>30.10.2020 05:25:56</t>
  </si>
  <si>
    <t>30.10.2020 05:25:57</t>
  </si>
  <si>
    <t>30.10.2020 05:26:00</t>
  </si>
  <si>
    <t>30.10.2020 06:06:04</t>
  </si>
  <si>
    <t>30.10.2020 06:06:06</t>
  </si>
  <si>
    <t>30.10.2020 06:06:07</t>
  </si>
  <si>
    <t>30.10.2020 06:06:09</t>
  </si>
  <si>
    <t>30.10.2020 06:06:10</t>
  </si>
  <si>
    <t>30.10.2020 06:06:13</t>
  </si>
  <si>
    <t>30.10.2020 06:06:15</t>
  </si>
  <si>
    <t>30.10.2020 06:06:16</t>
  </si>
  <si>
    <t>30.10.2020 06:06:18</t>
  </si>
  <si>
    <t>30.10.2020 06:31:07</t>
  </si>
  <si>
    <t>30.10.2020 06:31:09</t>
  </si>
  <si>
    <t>30.10.2020 06:31:10</t>
  </si>
  <si>
    <t>30.10.2020 06:31:12</t>
  </si>
  <si>
    <t>30.10.2020 06:31:13</t>
  </si>
  <si>
    <t>30.10.2020 06:31:15</t>
  </si>
  <si>
    <t>30.10.2020 06:31:16</t>
  </si>
  <si>
    <t>30.10.2020 06:31:18</t>
  </si>
  <si>
    <t>30.10.2020 06:31:19</t>
  </si>
  <si>
    <t>30.10.2020 06:31:21</t>
  </si>
  <si>
    <t>30.10.2020 06:31:22</t>
  </si>
  <si>
    <t>30.10.2020 06:32:12</t>
  </si>
  <si>
    <t>30.10.2020 06:32:13</t>
  </si>
  <si>
    <t>30.10.2020 06:34:16</t>
  </si>
  <si>
    <t>30.10.2020 06:34:18</t>
  </si>
  <si>
    <t>30.10.2020 06:34:22</t>
  </si>
  <si>
    <t>30.10.2020 06:34:24</t>
  </si>
  <si>
    <t>30.10.2020 06:34:25</t>
  </si>
  <si>
    <t>30.10.2020 06:34:27</t>
  </si>
  <si>
    <t>30.10.2020 06:34:28</t>
  </si>
  <si>
    <t>30.10.2020 06:34:30</t>
  </si>
  <si>
    <t>30.10.2020 06:34:31</t>
  </si>
  <si>
    <t>30.10.2020 06:34:33</t>
  </si>
  <si>
    <t>30.10.2020 06:35:12</t>
  </si>
  <si>
    <t>30.10.2020 06:35:13</t>
  </si>
  <si>
    <t>30.10.2020 06:35:15</t>
  </si>
  <si>
    <t>30.10.2020 06:35:18</t>
  </si>
  <si>
    <t>30.10.2020 06:35:19</t>
  </si>
  <si>
    <t>30.10.2020 06:35:21</t>
  </si>
  <si>
    <t>30.10.2020 06:35:22</t>
  </si>
  <si>
    <t>30.10.2020 06:35:24</t>
  </si>
  <si>
    <t>30.10.2020 06:35:25</t>
  </si>
  <si>
    <t>30.10.2020 06:35:27</t>
  </si>
  <si>
    <t>30.10.2020 06:35:28</t>
  </si>
  <si>
    <t>30.10.2020 06:35:30</t>
  </si>
  <si>
    <t>30.10.2020 06:35:31</t>
  </si>
  <si>
    <t>30.10.2020 06:35:33</t>
  </si>
  <si>
    <t>30.10.2020 06:35:57</t>
  </si>
  <si>
    <t>30.10.2020 06:35:59</t>
  </si>
  <si>
    <t>30.10.2020 06:36:00</t>
  </si>
  <si>
    <t>30.10.2020 06:36:02</t>
  </si>
  <si>
    <t>30.10.2020 06:36:05</t>
  </si>
  <si>
    <t>30.10.2020 06:36:08</t>
  </si>
  <si>
    <t>30.10.2020 06:36:09</t>
  </si>
  <si>
    <t>30.10.2020 06:36:11</t>
  </si>
  <si>
    <t>30.10.2020 06:37:16</t>
  </si>
  <si>
    <t>30.10.2020 06:37:18</t>
  </si>
  <si>
    <t>30.10.2020 06:37:19</t>
  </si>
  <si>
    <t>30.10.2020 06:37:21</t>
  </si>
  <si>
    <t>30.10.2020 06:37:22</t>
  </si>
  <si>
    <t>30.10.2020 06:37:24</t>
  </si>
  <si>
    <t>30.10.2020 06:37:25</t>
  </si>
  <si>
    <t>30.10.2020 06:37:27</t>
  </si>
  <si>
    <t>30.10.2020 06:38:56</t>
  </si>
  <si>
    <t>30.10.2020 06:38:59</t>
  </si>
  <si>
    <t>30.10.2020 06:39:00</t>
  </si>
  <si>
    <t>30.10.2020 06:39:05</t>
  </si>
  <si>
    <t>30.10.2020 06:39:06</t>
  </si>
  <si>
    <t>30.10.2020 06:39:08</t>
  </si>
  <si>
    <t>30.10.2020 06:39:31</t>
  </si>
  <si>
    <t>30.10.2020 06:39:32</t>
  </si>
  <si>
    <t>30.10.2020 06:39:34</t>
  </si>
  <si>
    <t>30.10.2020 06:39:35</t>
  </si>
  <si>
    <t>30.10.2020 06:39:37</t>
  </si>
  <si>
    <t>30.10.2020 06:39:38</t>
  </si>
  <si>
    <t>30.10.2020 06:39:40</t>
  </si>
  <si>
    <t>30.10.2020 06:39:41</t>
  </si>
  <si>
    <t>30.10.2020 06:39:43</t>
  </si>
  <si>
    <t>30.10.2020 06:40:21</t>
  </si>
  <si>
    <t>30.10.2020 06:40:22</t>
  </si>
  <si>
    <t>30.10.2020 06:40:24</t>
  </si>
  <si>
    <t>30.10.2020 06:40:25</t>
  </si>
  <si>
    <t>30.10.2020 06:40:27</t>
  </si>
  <si>
    <t>30.10.2020 06:40:28</t>
  </si>
  <si>
    <t>30.10.2020 06:40:30</t>
  </si>
  <si>
    <t>30.10.2020 06:40:31</t>
  </si>
  <si>
    <t>30.10.2020 06:40:33</t>
  </si>
  <si>
    <t>30.10.2020 06:40:34</t>
  </si>
  <si>
    <t>30.10.2020 06:40:36</t>
  </si>
  <si>
    <t>30.10.2020 06:43:59</t>
  </si>
  <si>
    <t>30.10.2020 06:44:00</t>
  </si>
  <si>
    <t>30.10.2020 06:44:02</t>
  </si>
  <si>
    <t>30.10.2020 06:44:03</t>
  </si>
  <si>
    <t>30.10.2020 06:44:05</t>
  </si>
  <si>
    <t>30.10.2020 06:44:06</t>
  </si>
  <si>
    <t>30.10.2020 06:44:08</t>
  </si>
  <si>
    <t>30.10.2020 06:44:09</t>
  </si>
  <si>
    <t>30.10.2020 06:44:11</t>
  </si>
  <si>
    <t>30.10.2020 06:44:12</t>
  </si>
  <si>
    <t>30.10.2020 06:44:14</t>
  </si>
  <si>
    <t>30.10.2020 06:44:31</t>
  </si>
  <si>
    <t>30.10.2020 06:44:32</t>
  </si>
  <si>
    <t>30.10.2020 06:44:34</t>
  </si>
  <si>
    <t>30.10.2020 06:44:38</t>
  </si>
  <si>
    <t>30.10.2020 06:44:40</t>
  </si>
  <si>
    <t>30.10.2020 06:44:43</t>
  </si>
  <si>
    <t>30.10.2020 06:46:16</t>
  </si>
  <si>
    <t>30.10.2020 06:46:18</t>
  </si>
  <si>
    <t>30.10.2020 06:46:19</t>
  </si>
  <si>
    <t>30.10.2020 06:46:24</t>
  </si>
  <si>
    <t>30.10.2020 06:46:25</t>
  </si>
  <si>
    <t>30.10.2020 06:46:27</t>
  </si>
  <si>
    <t>30.10.2020 06:46:28</t>
  </si>
  <si>
    <t>30.10.2020 06:46:30</t>
  </si>
  <si>
    <t>30.10.2020 06:46:31</t>
  </si>
  <si>
    <t>30.10.2020 06:48:10</t>
  </si>
  <si>
    <t>30.10.2020 06:48:12</t>
  </si>
  <si>
    <t>30.10.2020 06:48:13</t>
  </si>
  <si>
    <t>30.10.2020 06:48:16</t>
  </si>
  <si>
    <t>30.10.2020 06:48:18</t>
  </si>
  <si>
    <t>30.10.2020 06:48:19</t>
  </si>
  <si>
    <t>30.10.2020 06:48:21</t>
  </si>
  <si>
    <t>30.10.2020 06:48:22</t>
  </si>
  <si>
    <t>30.10.2020 06:48:24</t>
  </si>
  <si>
    <t>30.10.2020 06:48:25</t>
  </si>
  <si>
    <t>30.10.2020 06:48:57</t>
  </si>
  <si>
    <t>30.10.2020 06:48:59</t>
  </si>
  <si>
    <t>30.10.2020 06:49:02</t>
  </si>
  <si>
    <t>30.10.2020 06:49:03</t>
  </si>
  <si>
    <t>30.10.2020 06:49:08</t>
  </si>
  <si>
    <t>30.10.2020 06:49:09</t>
  </si>
  <si>
    <t>30.10.2020 06:49:11</t>
  </si>
  <si>
    <t>30.10.2020 06:49:29</t>
  </si>
  <si>
    <t>30.10.2020 06:49:30</t>
  </si>
  <si>
    <t>30.10.2020 06:49:32</t>
  </si>
  <si>
    <t>30.10.2020 06:49:35</t>
  </si>
  <si>
    <t>30.10.2020 06:49:36</t>
  </si>
  <si>
    <t>30.10.2020 06:49:38</t>
  </si>
  <si>
    <t>30.10.2020 06:52:09</t>
  </si>
  <si>
    <t>30.10.2020 06:52:10</t>
  </si>
  <si>
    <t>30.10.2020 06:52:12</t>
  </si>
  <si>
    <t>30.10.2020 06:52:15</t>
  </si>
  <si>
    <t>30.10.2020 06:52:16</t>
  </si>
  <si>
    <t>30.10.2020 06:52:18</t>
  </si>
  <si>
    <t>30.10.2020 06:52:19</t>
  </si>
  <si>
    <t>30.10.2020 06:52:21</t>
  </si>
  <si>
    <t>30.10.2020 06:52:22</t>
  </si>
  <si>
    <t>30.10.2020 06:52:27</t>
  </si>
  <si>
    <t>30.10.2020 06:52:28</t>
  </si>
  <si>
    <t>30.10.2020 06:52:30</t>
  </si>
  <si>
    <t>30.10.2020 06:52:31</t>
  </si>
  <si>
    <t>30.10.2020 06:52:33</t>
  </si>
  <si>
    <t>30.10.2020 06:54:56</t>
  </si>
  <si>
    <t>30.10.2020 06:54:57</t>
  </si>
  <si>
    <t>30.10.2020 06:54:59</t>
  </si>
  <si>
    <t>30.10.2020 06:55:00</t>
  </si>
  <si>
    <t>30.10.2020 06:55:02</t>
  </si>
  <si>
    <t>30.10.2020 06:55:03</t>
  </si>
  <si>
    <t>30.10.2020 06:55:08</t>
  </si>
  <si>
    <t>30.10.2020 07:01:19</t>
  </si>
  <si>
    <t>30.10.2020 07:01:21</t>
  </si>
  <si>
    <t>30.10.2020 07:01:22</t>
  </si>
  <si>
    <t>30.10.2020 07:01:25</t>
  </si>
  <si>
    <t>30.10.2020 07:01:27</t>
  </si>
  <si>
    <t>30.10.2020 07:01:28</t>
  </si>
  <si>
    <t>30.10.2020 07:01:30</t>
  </si>
  <si>
    <t>30.10.2020 07:01:31</t>
  </si>
  <si>
    <t>30.10.2020 07:01:33</t>
  </si>
  <si>
    <t>30.10.2020 07:01:34</t>
  </si>
  <si>
    <t>30.10.2020 07:04:36</t>
  </si>
  <si>
    <t>30.10.2020 07:04:38</t>
  </si>
  <si>
    <t>30.10.2020 07:04:39</t>
  </si>
  <si>
    <t>30.10.2020 07:04:44</t>
  </si>
  <si>
    <t>30.10.2020 07:04:45</t>
  </si>
  <si>
    <t>30.10.2020 07:04:47</t>
  </si>
  <si>
    <t>30.10.2020 07:04:48</t>
  </si>
  <si>
    <t>30.10.2020 07:04:50</t>
  </si>
  <si>
    <t>30.10.2020 07:05:31</t>
  </si>
  <si>
    <t>30.10.2020 07:05:33</t>
  </si>
  <si>
    <t>30.10.2020 07:05:34</t>
  </si>
  <si>
    <t>30.10.2020 07:05:36</t>
  </si>
  <si>
    <t>30.10.2020 07:05:37</t>
  </si>
  <si>
    <t>30.10.2020 07:05:39</t>
  </si>
  <si>
    <t>30.10.2020 07:05:44</t>
  </si>
  <si>
    <t>30.10.2020 07:05:45</t>
  </si>
  <si>
    <t>30.10.2020 07:05:47</t>
  </si>
  <si>
    <t>30.10.2020 07:05:48</t>
  </si>
  <si>
    <t>30.10.2020 07:05:54</t>
  </si>
  <si>
    <t>30.10.2020 07:05:56</t>
  </si>
  <si>
    <t>30.10.2020 07:05:57</t>
  </si>
  <si>
    <t>30.10.2020 07:05:59</t>
  </si>
  <si>
    <t>30.10.2020 07:06:00</t>
  </si>
  <si>
    <t>30.10.2020 07:06:02</t>
  </si>
  <si>
    <t>30.10.2020 07:06:03</t>
  </si>
  <si>
    <t>30.10.2020 07:06:05</t>
  </si>
  <si>
    <t>30.10.2020 07:06:06</t>
  </si>
  <si>
    <t>30.10.2020 07:07:04</t>
  </si>
  <si>
    <t>30.10.2020 07:07:06</t>
  </si>
  <si>
    <t>30.10.2020 07:07:07</t>
  </si>
  <si>
    <t>30.10.2020 07:07:09</t>
  </si>
  <si>
    <t>30.10.2020 07:09:15</t>
  </si>
  <si>
    <t>30.10.2020 07:09:16</t>
  </si>
  <si>
    <t>30.10.2020 07:09:18</t>
  </si>
  <si>
    <t>30.10.2020 07:09:19</t>
  </si>
  <si>
    <t>30.10.2020 07:09:22</t>
  </si>
  <si>
    <t>30.10.2020 07:09:24</t>
  </si>
  <si>
    <t>30.10.2020 07:09:25</t>
  </si>
  <si>
    <t>30.10.2020 07:09:27</t>
  </si>
  <si>
    <t>30.10.2020 07:09:28</t>
  </si>
  <si>
    <t>30.10.2020 07:09:30</t>
  </si>
  <si>
    <t>30.10.2020 07:09:31</t>
  </si>
  <si>
    <t>30.10.2020 07:10:41</t>
  </si>
  <si>
    <t>30.10.2020 07:10:42</t>
  </si>
  <si>
    <t>30.10.2020 07:10:44</t>
  </si>
  <si>
    <t>30.10.2020 07:10:45</t>
  </si>
  <si>
    <t>30.10.2020 07:10:48</t>
  </si>
  <si>
    <t>30.10.2020 07:10:51</t>
  </si>
  <si>
    <t>30.10.2020 07:10:53</t>
  </si>
  <si>
    <t>30.10.2020 07:10:54</t>
  </si>
  <si>
    <t>30.10.2020 07:11:25</t>
  </si>
  <si>
    <t>30.10.2020 07:11:27</t>
  </si>
  <si>
    <t>30.10.2020 07:11:28</t>
  </si>
  <si>
    <t>30.10.2020 07:11:31</t>
  </si>
  <si>
    <t>30.10.2020 07:11:33</t>
  </si>
  <si>
    <t>30.10.2020 07:11:34</t>
  </si>
  <si>
    <t>30.10.2020 07:11:36</t>
  </si>
  <si>
    <t>30.10.2020 07:11:37</t>
  </si>
  <si>
    <t>30.10.2020 07:14:48</t>
  </si>
  <si>
    <t>30.10.2020 07:14:50</t>
  </si>
  <si>
    <t>30.10.2020 07:14:51</t>
  </si>
  <si>
    <t>30.10.2020 07:14:54</t>
  </si>
  <si>
    <t>30.10.2020 07:14:56</t>
  </si>
  <si>
    <t>30.10.2020 07:14:57</t>
  </si>
  <si>
    <t>30.10.2020 07:14:59</t>
  </si>
  <si>
    <t>30.10.2020 07:15:00</t>
  </si>
  <si>
    <t>30.10.2020 07:15:02</t>
  </si>
  <si>
    <t>30.10.2020 07:15:21</t>
  </si>
  <si>
    <t>30.10.2020 07:15:23</t>
  </si>
  <si>
    <t>30.10.2020 07:15:24</t>
  </si>
  <si>
    <t>30.10.2020 07:15:26</t>
  </si>
  <si>
    <t>30.10.2020 07:15:27</t>
  </si>
  <si>
    <t>30.10.2020 07:15:29</t>
  </si>
  <si>
    <t>30.10.2020 07:15:30</t>
  </si>
  <si>
    <t>30.10.2020 07:15:32</t>
  </si>
  <si>
    <t>30.10.2020 07:15:34</t>
  </si>
  <si>
    <t>30.10.2020 07:15:35</t>
  </si>
  <si>
    <t>30.10.2020 07:15:36</t>
  </si>
  <si>
    <t>30.10.2020 07:15:38</t>
  </si>
  <si>
    <t>30.10.2020 07:15:39</t>
  </si>
  <si>
    <t>30.10.2020 07:15:41</t>
  </si>
  <si>
    <t>30.10.2020 07:17:09</t>
  </si>
  <si>
    <t>30.10.2020 07:17:10</t>
  </si>
  <si>
    <t>30.10.2020 07:17:12</t>
  </si>
  <si>
    <t>30.10.2020 07:17:13</t>
  </si>
  <si>
    <t>30.10.2020 07:17:15</t>
  </si>
  <si>
    <t>30.10.2020 07:17:18</t>
  </si>
  <si>
    <t>30.10.2020 07:17:19</t>
  </si>
  <si>
    <t>30.10.2020 07:17:21</t>
  </si>
  <si>
    <t>30.10.2020 07:17:37</t>
  </si>
  <si>
    <t>30.10.2020 07:17:39</t>
  </si>
  <si>
    <t>30.10.2020 07:17:40</t>
  </si>
  <si>
    <t>30.10.2020 07:17:42</t>
  </si>
  <si>
    <t>30.10.2020 07:17:43</t>
  </si>
  <si>
    <t>30.10.2020 07:17:45</t>
  </si>
  <si>
    <t>30.10.2020 07:17:46</t>
  </si>
  <si>
    <t>30.10.2020 07:17:48</t>
  </si>
  <si>
    <t>30.10.2020 07:18:28</t>
  </si>
  <si>
    <t>30.10.2020 07:18:30</t>
  </si>
  <si>
    <t>30.10.2020 07:18:31</t>
  </si>
  <si>
    <t>30.10.2020 07:18:33</t>
  </si>
  <si>
    <t>30.10.2020 07:18:34</t>
  </si>
  <si>
    <t>30.10.2020 07:18:36</t>
  </si>
  <si>
    <t>30.10.2020 07:18:37</t>
  </si>
  <si>
    <t>30.10.2020 07:19:33</t>
  </si>
  <si>
    <t>30.10.2020 07:22:59</t>
  </si>
  <si>
    <t>30.10.2020 07:23:00</t>
  </si>
  <si>
    <t>30.10.2020 07:23:02</t>
  </si>
  <si>
    <t>30.10.2020 07:23:03</t>
  </si>
  <si>
    <t>30.10.2020 07:23:05</t>
  </si>
  <si>
    <t>30.10.2020 07:23:06</t>
  </si>
  <si>
    <t>30.10.2020 07:23:08</t>
  </si>
  <si>
    <t>30.10.2020 07:23:09</t>
  </si>
  <si>
    <t>30.10.2020 07:23:11</t>
  </si>
  <si>
    <t>30.10.2020 07:23:50</t>
  </si>
  <si>
    <t>30.10.2020 07:23:52</t>
  </si>
  <si>
    <t>30.10.2020 07:23:53</t>
  </si>
  <si>
    <t>30.10.2020 07:23:56</t>
  </si>
  <si>
    <t>30.10.2020 07:23:58</t>
  </si>
  <si>
    <t>30.10.2020 07:23:59</t>
  </si>
  <si>
    <t>30.10.2020 07:24:01</t>
  </si>
  <si>
    <t>30.10.2020 07:24:08</t>
  </si>
  <si>
    <t>30.10.2020 07:24:10</t>
  </si>
  <si>
    <t>30.10.2020 07:24:11</t>
  </si>
  <si>
    <t>30.10.2020 07:24:16</t>
  </si>
  <si>
    <t>30.10.2020 07:24:17</t>
  </si>
  <si>
    <t>30.10.2020 07:24:19</t>
  </si>
  <si>
    <t>30.10.2020 07:24:20</t>
  </si>
  <si>
    <t>30.10.2020 07:24:30</t>
  </si>
  <si>
    <t>30.10.2020 07:24:31</t>
  </si>
  <si>
    <t>30.10.2020 07:24:33</t>
  </si>
  <si>
    <t>30.10.2020 07:24:36</t>
  </si>
  <si>
    <t>30.10.2020 07:24:37</t>
  </si>
  <si>
    <t>30.10.2020 07:25:03</t>
  </si>
  <si>
    <t>30.10.2020 07:25:04</t>
  </si>
  <si>
    <t>30.10.2020 07:25:06</t>
  </si>
  <si>
    <t>30.10.2020 07:25:07</t>
  </si>
  <si>
    <t>30.10.2020 07:25:09</t>
  </si>
  <si>
    <t>30.10.2020 07:25:10</t>
  </si>
  <si>
    <t>30.10.2020 07:26:27</t>
  </si>
  <si>
    <t>30.10.2020 07:26:28</t>
  </si>
  <si>
    <t>30.10.2020 07:26:30</t>
  </si>
  <si>
    <t>30.10.2020 07:26:31</t>
  </si>
  <si>
    <t>30.10.2020 07:26:33</t>
  </si>
  <si>
    <t>30.10.2020 07:26:36</t>
  </si>
  <si>
    <t>30.10.2020 07:26:37</t>
  </si>
  <si>
    <t>30.10.2020 07:26:39</t>
  </si>
  <si>
    <t>30.10.2020 07:28:06</t>
  </si>
  <si>
    <t>30.10.2020 07:28:07</t>
  </si>
  <si>
    <t>30.10.2020 07:28:09</t>
  </si>
  <si>
    <t>30.10.2020 07:28:10</t>
  </si>
  <si>
    <t>30.10.2020 07:28:12</t>
  </si>
  <si>
    <t>30.10.2020 07:28:13</t>
  </si>
  <si>
    <t>30.10.2020 07:28:15</t>
  </si>
  <si>
    <t>30.10.2020 07:28:16</t>
  </si>
  <si>
    <t>30.10.2020 07:28:18</t>
  </si>
  <si>
    <t>30.10.2020 07:31:21</t>
  </si>
  <si>
    <t>30.10.2020 07:31:22</t>
  </si>
  <si>
    <t>30.10.2020 07:31:28</t>
  </si>
  <si>
    <t>30.10.2020 07:31:30</t>
  </si>
  <si>
    <t>30.10.2020 07:31:31</t>
  </si>
  <si>
    <t>30.10.2020 07:31:33</t>
  </si>
  <si>
    <t>30.10.2020 07:31:34</t>
  </si>
  <si>
    <t>30.10.2020 07:31:37</t>
  </si>
  <si>
    <t>30.10.2020 07:31:39</t>
  </si>
  <si>
    <t>30.10.2020 07:32:03</t>
  </si>
  <si>
    <t>30.10.2020 07:32:04</t>
  </si>
  <si>
    <t>30.10.2020 07:32:06</t>
  </si>
  <si>
    <t>30.10.2020 07:32:07</t>
  </si>
  <si>
    <t>30.10.2020 07:32:09</t>
  </si>
  <si>
    <t>30.10.2020 07:32:10</t>
  </si>
  <si>
    <t>30.10.2020 07:32:12</t>
  </si>
  <si>
    <t>30.10.2020 07:32:13</t>
  </si>
  <si>
    <t>30.10.2020 07:32:15</t>
  </si>
  <si>
    <t>30.10.2020 07:32:16</t>
  </si>
  <si>
    <t>30.10.2020 07:32:18</t>
  </si>
  <si>
    <t>30.10.2020 07:32:19</t>
  </si>
  <si>
    <t>30.10.2020 07:33:48</t>
  </si>
  <si>
    <t>30.10.2020 07:33:50</t>
  </si>
  <si>
    <t>30.10.2020 07:33:51</t>
  </si>
  <si>
    <t>30.10.2020 07:33:54</t>
  </si>
  <si>
    <t>30.10.2020 07:33:56</t>
  </si>
  <si>
    <t>30.10.2020 07:33:57</t>
  </si>
  <si>
    <t>30.10.2020 07:33:59</t>
  </si>
  <si>
    <t>30.10.2020 07:34:00</t>
  </si>
  <si>
    <t>30.10.2020 07:34:02</t>
  </si>
  <si>
    <t>30.10.2020 07:34:03</t>
  </si>
  <si>
    <t>30.10.2020 07:35:54</t>
  </si>
  <si>
    <t>30.10.2020 07:35:56</t>
  </si>
  <si>
    <t>30.10.2020 07:36:00</t>
  </si>
  <si>
    <t>30.10.2020 07:36:01</t>
  </si>
  <si>
    <t>30.10.2020 07:36:03</t>
  </si>
  <si>
    <t>30.10.2020 07:36:04</t>
  </si>
  <si>
    <t>30.10.2020 07:36:06</t>
  </si>
  <si>
    <t>30.10.2020 07:36:07</t>
  </si>
  <si>
    <t>30.10.2020 07:36:09</t>
  </si>
  <si>
    <t>30.10.2020 07:36:12</t>
  </si>
  <si>
    <t>30.10.2020 07:36:13</t>
  </si>
  <si>
    <t>30.10.2020 07:36:15</t>
  </si>
  <si>
    <t>30.10.2020 07:36:16</t>
  </si>
  <si>
    <t>30.10.2020 07:36:21</t>
  </si>
  <si>
    <t>30.10.2020 07:36:22</t>
  </si>
  <si>
    <t>30.10.2020 07:36:24</t>
  </si>
  <si>
    <t>30.10.2020 07:36:25</t>
  </si>
  <si>
    <t>30.10.2020 07:36:27</t>
  </si>
  <si>
    <t>30.10.2020 07:36:28</t>
  </si>
  <si>
    <t>30.10.2020 07:37:16</t>
  </si>
  <si>
    <t>30.10.2020 07:37:18</t>
  </si>
  <si>
    <t>30.10.2020 07:37:19</t>
  </si>
  <si>
    <t>30.10.2020 07:37:22</t>
  </si>
  <si>
    <t>30.10.2020 07:37:24</t>
  </si>
  <si>
    <t>30.10.2020 07:37:25</t>
  </si>
  <si>
    <t>30.10.2020 07:37:27</t>
  </si>
  <si>
    <t>30.10.2020 07:37:28</t>
  </si>
  <si>
    <t>30.10.2020 07:37:30</t>
  </si>
  <si>
    <t>30.10.2020 07:38:00</t>
  </si>
  <si>
    <t>30.10.2020 07:38:01</t>
  </si>
  <si>
    <t>30.10.2020 07:38:03</t>
  </si>
  <si>
    <t>30.10.2020 07:38:07</t>
  </si>
  <si>
    <t>30.10.2020 07:38:09</t>
  </si>
  <si>
    <t>30.10.2020 07:38:10</t>
  </si>
  <si>
    <t>30.10.2020 07:38:12</t>
  </si>
  <si>
    <t>30.10.2020 07:38:45</t>
  </si>
  <si>
    <t>30.10.2020 07:38:47</t>
  </si>
  <si>
    <t>30.10.2020 07:38:48</t>
  </si>
  <si>
    <t>30.10.2020 07:38:50</t>
  </si>
  <si>
    <t>30.10.2020 07:38:51</t>
  </si>
  <si>
    <t>30.10.2020 07:38:53</t>
  </si>
  <si>
    <t>30.10.2020 07:38:54</t>
  </si>
  <si>
    <t>30.10.2020 07:38:56</t>
  </si>
  <si>
    <t>30.10.2020 07:38:57</t>
  </si>
  <si>
    <t>30.10.2020 07:39:53</t>
  </si>
  <si>
    <t>30.10.2020 07:39:54</t>
  </si>
  <si>
    <t>30.10.2020 07:39:56</t>
  </si>
  <si>
    <t>30.10.2020 07:39:57</t>
  </si>
  <si>
    <t>30.10.2020 07:39:59</t>
  </si>
  <si>
    <t>30.10.2020 07:40:00</t>
  </si>
  <si>
    <t>30.10.2020 07:40:02</t>
  </si>
  <si>
    <t>30.10.2020 07:40:03</t>
  </si>
  <si>
    <t>30.10.2020 07:40:05</t>
  </si>
  <si>
    <t>30.10.2020 07:40:06</t>
  </si>
  <si>
    <t>30.10.2020 07:40:08</t>
  </si>
  <si>
    <t>30.10.2020 07:40:09</t>
  </si>
  <si>
    <t>30.10.2020 07:40:11</t>
  </si>
  <si>
    <t>30.10.2020 07:40:12</t>
  </si>
  <si>
    <t>30.10.2020 07:40:14</t>
  </si>
  <si>
    <t>30.10.2020 07:40:24</t>
  </si>
  <si>
    <t>30.10.2020 07:40:26</t>
  </si>
  <si>
    <t>30.10.2020 07:40:27</t>
  </si>
  <si>
    <t>30.10.2020 07:40:29</t>
  </si>
  <si>
    <t>30.10.2020 07:40:30</t>
  </si>
  <si>
    <t>30.10.2020 07:40:33</t>
  </si>
  <si>
    <t>30.10.2020 07:40:35</t>
  </si>
  <si>
    <t>30.10.2020 07:40:36</t>
  </si>
  <si>
    <t>30.10.2020 07:41:35</t>
  </si>
  <si>
    <t>30.10.2020 07:41:36</t>
  </si>
  <si>
    <t>30.10.2020 07:41:38</t>
  </si>
  <si>
    <t>30.10.2020 07:41:39</t>
  </si>
  <si>
    <t>30.10.2020 07:41:42</t>
  </si>
  <si>
    <t>30.10.2020 07:41:45</t>
  </si>
  <si>
    <t>30.10.2020 07:41:47</t>
  </si>
  <si>
    <t>30.10.2020 07:41:48</t>
  </si>
  <si>
    <t>30.10.2020 07:41:50</t>
  </si>
  <si>
    <t>30.10.2020 07:41:51</t>
  </si>
  <si>
    <t>30.10.2020 07:41:53</t>
  </si>
  <si>
    <t>30.10.2020 07:42:38</t>
  </si>
  <si>
    <t>30.10.2020 07:42:39</t>
  </si>
  <si>
    <t>30.10.2020 07:42:41</t>
  </si>
  <si>
    <t>30.10.2020 07:42:42</t>
  </si>
  <si>
    <t>30.10.2020 07:42:45</t>
  </si>
  <si>
    <t>30.10.2020 07:42:47</t>
  </si>
  <si>
    <t>30.10.2020 07:42:48</t>
  </si>
  <si>
    <t>30.10.2020 07:43:31</t>
  </si>
  <si>
    <t>30.10.2020 07:43:33</t>
  </si>
  <si>
    <t>30.10.2020 07:43:35</t>
  </si>
  <si>
    <t>30.10.2020 07:43:36</t>
  </si>
  <si>
    <t>30.10.2020 07:43:38</t>
  </si>
  <si>
    <t>30.10.2020 07:45:22</t>
  </si>
  <si>
    <t>30.10.2020 07:45:24</t>
  </si>
  <si>
    <t>30.10.2020 07:45:30</t>
  </si>
  <si>
    <t>30.10.2020 07:45:35</t>
  </si>
  <si>
    <t>30.10.2020 07:45:36</t>
  </si>
  <si>
    <t>30.10.2020 07:45:37</t>
  </si>
  <si>
    <t>30.10.2020 07:45:44</t>
  </si>
  <si>
    <t>30.10.2020 07:45:45</t>
  </si>
  <si>
    <t>30.10.2020 07:45:47</t>
  </si>
  <si>
    <t>30.10.2020 07:45:59</t>
  </si>
  <si>
    <t>30.10.2020 07:46:00</t>
  </si>
  <si>
    <t>30.10.2020 07:46:02</t>
  </si>
  <si>
    <t>30.10.2020 07:46:03</t>
  </si>
  <si>
    <t>30.10.2020 07:46:05</t>
  </si>
  <si>
    <t>30.10.2020 07:46:06</t>
  </si>
  <si>
    <t>30.10.2020 07:46:08</t>
  </si>
  <si>
    <t>30.10.2020 07:46:09</t>
  </si>
  <si>
    <t>30.10.2020 07:46:11</t>
  </si>
  <si>
    <t>30.10.2020 07:46:12</t>
  </si>
  <si>
    <t>30.10.2020 07:46:14</t>
  </si>
  <si>
    <t>30.10.2020 07:46:15</t>
  </si>
  <si>
    <t>30.10.2020 07:46:43</t>
  </si>
  <si>
    <t>30.10.2020 07:46:44</t>
  </si>
  <si>
    <t>30.10.2020 07:46:46</t>
  </si>
  <si>
    <t>30.10.2020 07:46:47</t>
  </si>
  <si>
    <t>30.10.2020 07:46:50</t>
  </si>
  <si>
    <t>30.10.2020 07:46:52</t>
  </si>
  <si>
    <t>30.10.2020 07:46:53</t>
  </si>
  <si>
    <t>30.10.2020 07:46:55</t>
  </si>
  <si>
    <t>30.10.2020 07:46:59</t>
  </si>
  <si>
    <t>30.10.2020 07:47:39</t>
  </si>
  <si>
    <t>30.10.2020 07:47:40</t>
  </si>
  <si>
    <t>30.10.2020 07:47:42</t>
  </si>
  <si>
    <t>30.10.2020 07:47:43</t>
  </si>
  <si>
    <t>30.10.2020 07:47:45</t>
  </si>
  <si>
    <t>30.10.2020 07:47:46</t>
  </si>
  <si>
    <t>30.10.2020 07:47:48</t>
  </si>
  <si>
    <t>30.10.2020 07:47:49</t>
  </si>
  <si>
    <t>30.10.2020 07:47:51</t>
  </si>
  <si>
    <t>30.10.2020 07:47:52</t>
  </si>
  <si>
    <t>30.10.2020 07:47:54</t>
  </si>
  <si>
    <t>30.10.2020 07:47:55</t>
  </si>
  <si>
    <t>30.10.2020 07:48:28</t>
  </si>
  <si>
    <t>30.10.2020 07:48:30</t>
  </si>
  <si>
    <t>30.10.2020 07:48:31</t>
  </si>
  <si>
    <t>30.10.2020 07:48:44</t>
  </si>
  <si>
    <t>30.10.2020 07:48:50</t>
  </si>
  <si>
    <t>30.10.2020 07:48:51</t>
  </si>
  <si>
    <t>30.10.2020 07:48:53</t>
  </si>
  <si>
    <t>30.10.2020 07:48:56</t>
  </si>
  <si>
    <t>30.10.2020 07:48:57</t>
  </si>
  <si>
    <t>30.10.2020 07:48:59</t>
  </si>
  <si>
    <t>30.10.2020 07:49:00</t>
  </si>
  <si>
    <t>30.10.2020 07:49:03</t>
  </si>
  <si>
    <t>30.10.2020 07:49:20</t>
  </si>
  <si>
    <t>30.10.2020 07:49:21</t>
  </si>
  <si>
    <t>30.10.2020 07:49:23</t>
  </si>
  <si>
    <t>30.10.2020 07:49:24</t>
  </si>
  <si>
    <t>30.10.2020 07:49:26</t>
  </si>
  <si>
    <t>30.10.2020 07:49:27</t>
  </si>
  <si>
    <t>30.10.2020 07:49:29</t>
  </si>
  <si>
    <t>30.10.2020 07:49:30</t>
  </si>
  <si>
    <t>30.10.2020 07:49:32</t>
  </si>
  <si>
    <t>30.10.2020 07:50:27</t>
  </si>
  <si>
    <t>30.10.2020 07:50:28</t>
  </si>
  <si>
    <t>30.10.2020 07:50:30</t>
  </si>
  <si>
    <t>30.10.2020 07:50:31</t>
  </si>
  <si>
    <t>30.10.2020 07:50:33</t>
  </si>
  <si>
    <t>30.10.2020 07:50:34</t>
  </si>
  <si>
    <t>30.10.2020 07:50:36</t>
  </si>
  <si>
    <t>30.10.2020 07:50:39</t>
  </si>
  <si>
    <t>30.10.2020 07:50:40</t>
  </si>
  <si>
    <t>30.10.2020 07:50:42</t>
  </si>
  <si>
    <t>30.10.2020 07:50:43</t>
  </si>
  <si>
    <t>30.10.2020 07:50:45</t>
  </si>
  <si>
    <t>30.10.2020 07:50:46</t>
  </si>
  <si>
    <t>30.10.2020 07:50:48</t>
  </si>
  <si>
    <t>30.10.2020 07:50:51</t>
  </si>
  <si>
    <t>30.10.2020 07:50:52</t>
  </si>
  <si>
    <t>30.10.2020 07:50:54</t>
  </si>
  <si>
    <t>30.10.2020 07:50:55</t>
  </si>
  <si>
    <t>30.10.2020 07:50:57</t>
  </si>
  <si>
    <t>30.10.2020 07:50:58</t>
  </si>
  <si>
    <t>30.10.2020 07:51:00</t>
  </si>
  <si>
    <t>30.10.2020 07:51:02</t>
  </si>
  <si>
    <t>30.10.2020 07:51:03</t>
  </si>
  <si>
    <t>30.10.2020 07:51:04</t>
  </si>
  <si>
    <t>30.10.2020 07:51:06</t>
  </si>
  <si>
    <t>30.10.2020 07:51:58</t>
  </si>
  <si>
    <t>30.10.2020 07:51:59</t>
  </si>
  <si>
    <t>30.10.2020 07:52:01</t>
  </si>
  <si>
    <t>30.10.2020 07:52:04</t>
  </si>
  <si>
    <t>30.10.2020 07:52:05</t>
  </si>
  <si>
    <t>30.10.2020 07:52:07</t>
  </si>
  <si>
    <t>30.10.2020 07:52:08</t>
  </si>
  <si>
    <t>30.10.2020 07:52:40</t>
  </si>
  <si>
    <t>30.10.2020 07:52:42</t>
  </si>
  <si>
    <t>30.10.2020 07:52:43</t>
  </si>
  <si>
    <t>30.10.2020 07:52:45</t>
  </si>
  <si>
    <t>30.10.2020 07:52:46</t>
  </si>
  <si>
    <t>30.10.2020 07:52:48</t>
  </si>
  <si>
    <t>30.10.2020 07:52:51</t>
  </si>
  <si>
    <t>30.10.2020 07:52:52</t>
  </si>
  <si>
    <t>30.10.2020 07:52:54</t>
  </si>
  <si>
    <t>30.10.2020 07:53:51</t>
  </si>
  <si>
    <t>30.10.2020 07:53:53</t>
  </si>
  <si>
    <t>30.10.2020 07:53:54</t>
  </si>
  <si>
    <t>30.10.2020 07:53:57</t>
  </si>
  <si>
    <t>30.10.2020 07:53:59</t>
  </si>
  <si>
    <t>30.10.2020 07:54:00</t>
  </si>
  <si>
    <t>30.10.2020 07:54:02</t>
  </si>
  <si>
    <t>30.10.2020 07:54:03</t>
  </si>
  <si>
    <t>30.10.2020 07:54:08</t>
  </si>
  <si>
    <t>30.10.2020 07:57:12</t>
  </si>
  <si>
    <t>30.10.2020 07:57:13</t>
  </si>
  <si>
    <t>30.10.2020 07:57:15</t>
  </si>
  <si>
    <t>30.10.2020 07:57:18</t>
  </si>
  <si>
    <t>30.10.2020 07:57:19</t>
  </si>
  <si>
    <t>30.10.2020 07:57:21</t>
  </si>
  <si>
    <t>30.10.2020 07:57:22</t>
  </si>
  <si>
    <t>30.10.2020 07:57:24</t>
  </si>
  <si>
    <t>30.10.2020 07:57:27</t>
  </si>
  <si>
    <t>30.10.2020 07:58:27</t>
  </si>
  <si>
    <t>30.10.2020 07:58:28</t>
  </si>
  <si>
    <t>30.10.2020 07:58:30</t>
  </si>
  <si>
    <t>30.10.2020 07:58:31</t>
  </si>
  <si>
    <t>30.10.2020 07:58:33</t>
  </si>
  <si>
    <t>30.10.2020 07:58:34</t>
  </si>
  <si>
    <t>30.10.2020 07:58:36</t>
  </si>
  <si>
    <t>30.10.2020 07:58:37</t>
  </si>
  <si>
    <t>30.10.2020 08:00:35</t>
  </si>
  <si>
    <t>30.10.2020 08:00:36</t>
  </si>
  <si>
    <t>30.10.2020 08:00:38</t>
  </si>
  <si>
    <t>30.10.2020 08:00:39</t>
  </si>
  <si>
    <t>30.10.2020 08:00:41</t>
  </si>
  <si>
    <t>30.10.2020 08:00:42</t>
  </si>
  <si>
    <t>30.10.2020 08:00:44</t>
  </si>
  <si>
    <t>30.10.2020 08:00:45</t>
  </si>
  <si>
    <t>30.10.2020 08:00:47</t>
  </si>
  <si>
    <t>30.10.2020 08:03:30</t>
  </si>
  <si>
    <t>30.10.2020 08:03:31</t>
  </si>
  <si>
    <t>30.10.2020 08:03:33</t>
  </si>
  <si>
    <t>30.10.2020 08:03:36</t>
  </si>
  <si>
    <t>30.10.2020 08:03:37</t>
  </si>
  <si>
    <t>30.10.2020 08:03:39</t>
  </si>
  <si>
    <t>30.10.2020 08:03:40</t>
  </si>
  <si>
    <t>30.10.2020 08:03:42</t>
  </si>
  <si>
    <t>30.10.2020 08:05:07</t>
  </si>
  <si>
    <t>30.10.2020 08:05:09</t>
  </si>
  <si>
    <t>30.10.2020 08:05:10</t>
  </si>
  <si>
    <t>30.10.2020 08:05:13</t>
  </si>
  <si>
    <t>30.10.2020 08:05:15</t>
  </si>
  <si>
    <t>30.10.2020 08:05:19</t>
  </si>
  <si>
    <t>30.10.2020 08:05:21</t>
  </si>
  <si>
    <t>30.10.2020 08:06:12</t>
  </si>
  <si>
    <t>30.10.2020 08:06:13</t>
  </si>
  <si>
    <t>30.10.2020 08:06:15</t>
  </si>
  <si>
    <t>30.10.2020 08:06:19</t>
  </si>
  <si>
    <t>30.10.2020 08:06:21</t>
  </si>
  <si>
    <t>30.10.2020 08:06:22</t>
  </si>
  <si>
    <t>30.10.2020 08:06:24</t>
  </si>
  <si>
    <t>30.10.2020 08:06:30</t>
  </si>
  <si>
    <t>30.10.2020 08:06:31</t>
  </si>
  <si>
    <t>30.10.2020 08:06:33</t>
  </si>
  <si>
    <t>30.10.2020 08:06:34</t>
  </si>
  <si>
    <t>30.10.2020 08:06:36</t>
  </si>
  <si>
    <t>30.10.2020 08:06:37</t>
  </si>
  <si>
    <t>30.10.2020 08:06:39</t>
  </si>
  <si>
    <t>30.10.2020 08:06:40</t>
  </si>
  <si>
    <t>30.10.2020 08:06:43</t>
  </si>
  <si>
    <t>30.10.2020 08:06:48</t>
  </si>
  <si>
    <t>30.10.2020 08:09:41</t>
  </si>
  <si>
    <t>30.10.2020 08:09:42</t>
  </si>
  <si>
    <t>30.10.2020 08:09:44</t>
  </si>
  <si>
    <t>30.10.2020 08:09:45</t>
  </si>
  <si>
    <t>30.10.2020 08:09:47</t>
  </si>
  <si>
    <t>30.10.2020 08:09:48</t>
  </si>
  <si>
    <t>30.10.2020 08:09:50</t>
  </si>
  <si>
    <t>30.10.2020 08:09:51</t>
  </si>
  <si>
    <t>30.10.2020 08:09:53</t>
  </si>
  <si>
    <t>30.10.2020 08:09:54</t>
  </si>
  <si>
    <t>30.10.2020 08:09:56</t>
  </si>
  <si>
    <t>30.10.2020 08:11:28</t>
  </si>
  <si>
    <t>30.10.2020 08:11:30</t>
  </si>
  <si>
    <t>30.10.2020 08:11:31</t>
  </si>
  <si>
    <t>30.10.2020 08:11:33</t>
  </si>
  <si>
    <t>30.10.2020 08:12:45</t>
  </si>
  <si>
    <t>30.10.2020 08:12:47</t>
  </si>
  <si>
    <t>30.10.2020 08:12:48</t>
  </si>
  <si>
    <t>30.10.2020 08:12:50</t>
  </si>
  <si>
    <t>30.10.2020 08:12:53</t>
  </si>
  <si>
    <t>30.10.2020 08:12:54</t>
  </si>
  <si>
    <t>30.10.2020 08:12:56</t>
  </si>
  <si>
    <t>30.10.2020 08:12:57</t>
  </si>
  <si>
    <t>30.10.2020 08:12:59</t>
  </si>
  <si>
    <t>30.10.2020 08:13:00</t>
  </si>
  <si>
    <t>30.10.2020 08:13:02</t>
  </si>
  <si>
    <t>30.10.2020 08:13:03</t>
  </si>
  <si>
    <t>30.10.2020 08:13:05</t>
  </si>
  <si>
    <t>30.10.2020 08:13:06</t>
  </si>
  <si>
    <t>30.10.2020 08:13:08</t>
  </si>
  <si>
    <t>30.10.2020 08:13:09</t>
  </si>
  <si>
    <t>30.10.2020 08:13:11</t>
  </si>
  <si>
    <t>30.10.2020 08:13:12</t>
  </si>
  <si>
    <t>30.10.2020 08:15:57</t>
  </si>
  <si>
    <t>30.10.2020 08:15:59</t>
  </si>
  <si>
    <t>30.10.2020 08:16:00</t>
  </si>
  <si>
    <t>30.10.2020 08:16:02</t>
  </si>
  <si>
    <t>30.10.2020 08:16:03</t>
  </si>
  <si>
    <t>30.10.2020 08:16:05</t>
  </si>
  <si>
    <t>30.10.2020 08:16:06</t>
  </si>
  <si>
    <t>30.10.2020 08:16:08</t>
  </si>
  <si>
    <t>30.10.2020 08:16:09</t>
  </si>
  <si>
    <t>30.10.2020 08:17:13</t>
  </si>
  <si>
    <t>30.10.2020 08:17:15</t>
  </si>
  <si>
    <t>30.10.2020 08:17:16</t>
  </si>
  <si>
    <t>30.10.2020 08:17:18</t>
  </si>
  <si>
    <t>30.10.2020 08:17:19</t>
  </si>
  <si>
    <t>30.10.2020 08:17:21</t>
  </si>
  <si>
    <t>30.10.2020 08:17:24</t>
  </si>
  <si>
    <t>30.10.2020 08:17:25</t>
  </si>
  <si>
    <t>30.10.2020 08:17:27</t>
  </si>
  <si>
    <t>30.10.2020 08:17:28</t>
  </si>
  <si>
    <t>30.10.2020 08:17:30</t>
  </si>
  <si>
    <t>30.10.2020 08:17:37</t>
  </si>
  <si>
    <t>30.10.2020 08:19:01</t>
  </si>
  <si>
    <t>30.10.2020 08:19:03</t>
  </si>
  <si>
    <t>30.10.2020 08:19:04</t>
  </si>
  <si>
    <t>30.10.2020 08:19:06</t>
  </si>
  <si>
    <t>30.10.2020 08:19:10</t>
  </si>
  <si>
    <t>30.10.2020 08:19:12</t>
  </si>
  <si>
    <t>30.10.2020 08:19:13</t>
  </si>
  <si>
    <t>30.10.2020 08:19:15</t>
  </si>
  <si>
    <t>30.10.2020 08:19:18</t>
  </si>
  <si>
    <t>30.10.2020 08:20:42</t>
  </si>
  <si>
    <t>30.10.2020 08:20:44</t>
  </si>
  <si>
    <t>30.10.2020 08:20:45</t>
  </si>
  <si>
    <t>30.10.2020 08:20:47</t>
  </si>
  <si>
    <t>30.10.2020 08:20:51</t>
  </si>
  <si>
    <t>30.10.2020 08:20:53</t>
  </si>
  <si>
    <t>30.10.2020 08:20:54</t>
  </si>
  <si>
    <t>30.10.2020 08:20:56</t>
  </si>
  <si>
    <t>30.10.2020 08:20:57</t>
  </si>
  <si>
    <t>30.10.2020 08:20:59</t>
  </si>
  <si>
    <t>30.10.2020 08:21:00</t>
  </si>
  <si>
    <t>30.10.2020 08:21:02</t>
  </si>
  <si>
    <t>30.10.2020 08:21:03</t>
  </si>
  <si>
    <t>30.10.2020 08:21:05</t>
  </si>
  <si>
    <t>30.10.2020 08:21:06</t>
  </si>
  <si>
    <t>30.10.2020 08:21:08</t>
  </si>
  <si>
    <t>30.10.2020 08:21:09</t>
  </si>
  <si>
    <t>30.10.2020 08:21:11</t>
  </si>
  <si>
    <t>30.10.2020 08:21:12</t>
  </si>
  <si>
    <t>30.10.2020 08:24:48</t>
  </si>
  <si>
    <t>30.10.2020 08:24:50</t>
  </si>
  <si>
    <t>30.10.2020 08:24:51</t>
  </si>
  <si>
    <t>30.10.2020 08:24:53</t>
  </si>
  <si>
    <t>30.10.2020 08:24:54</t>
  </si>
  <si>
    <t>30.10.2020 08:24:56</t>
  </si>
  <si>
    <t>30.10.2020 08:24:57</t>
  </si>
  <si>
    <t>30.10.2020 08:24:59</t>
  </si>
  <si>
    <t>30.10.2020 08:25:00</t>
  </si>
  <si>
    <t>30.10.2020 08:25:03</t>
  </si>
  <si>
    <t>30.10.2020 08:29:06</t>
  </si>
  <si>
    <t>30.10.2020 08:29:07</t>
  </si>
  <si>
    <t>30.10.2020 08:29:09</t>
  </si>
  <si>
    <t>30.10.2020 08:29:10</t>
  </si>
  <si>
    <t>30.10.2020 08:29:12</t>
  </si>
  <si>
    <t>30.10.2020 08:29:16</t>
  </si>
  <si>
    <t>30.10.2020 08:29:18</t>
  </si>
  <si>
    <t>30.10.2020 08:29:19</t>
  </si>
  <si>
    <t>30.10.2020 08:29:22</t>
  </si>
  <si>
    <t>30.10.2020 08:29:24</t>
  </si>
  <si>
    <t>30.10.2020 08:30:31</t>
  </si>
  <si>
    <t>30.10.2020 08:30:33</t>
  </si>
  <si>
    <t>30.10.2020 08:30:36</t>
  </si>
  <si>
    <t>30.10.2020 08:30:37</t>
  </si>
  <si>
    <t>30.10.2020 08:30:39</t>
  </si>
  <si>
    <t>30.10.2020 08:30:42</t>
  </si>
  <si>
    <t>30.10.2020 08:30:43</t>
  </si>
  <si>
    <t>30.10.2020 08:30:45</t>
  </si>
  <si>
    <t>30.10.2020 08:32:41</t>
  </si>
  <si>
    <t>30.10.2020 08:32:42</t>
  </si>
  <si>
    <t>30.10.2020 08:32:44</t>
  </si>
  <si>
    <t>30.10.2020 08:32:45</t>
  </si>
  <si>
    <t>30.10.2020 08:32:47</t>
  </si>
  <si>
    <t>30.10.2020 08:32:48</t>
  </si>
  <si>
    <t>30.10.2020 08:32:50</t>
  </si>
  <si>
    <t>30.10.2020 08:32:51</t>
  </si>
  <si>
    <t>30.10.2020 08:32:53</t>
  </si>
  <si>
    <t>30.10.2020 08:32:54</t>
  </si>
  <si>
    <t>30.10.2020 08:32:56</t>
  </si>
  <si>
    <t>30.10.2020 08:32:57</t>
  </si>
  <si>
    <t>30.10.2020 08:33:39</t>
  </si>
  <si>
    <t>30.10.2020 08:33:41</t>
  </si>
  <si>
    <t>30.10.2020 08:33:42</t>
  </si>
  <si>
    <t>30.10.2020 08:33:47</t>
  </si>
  <si>
    <t>30.10.2020 08:33:48</t>
  </si>
  <si>
    <t>30.10.2020 08:33:50</t>
  </si>
  <si>
    <t>30.10.2020 08:33:51</t>
  </si>
  <si>
    <t>30.10.2020 08:33:53</t>
  </si>
  <si>
    <t>30.10.2020 08:33:56</t>
  </si>
  <si>
    <t>30.10.2020 08:34:24</t>
  </si>
  <si>
    <t>30.10.2020 08:34:25</t>
  </si>
  <si>
    <t>30.10.2020 08:34:27</t>
  </si>
  <si>
    <t>30.10.2020 08:34:28</t>
  </si>
  <si>
    <t>30.10.2020 08:34:30</t>
  </si>
  <si>
    <t>30.10.2020 08:34:31</t>
  </si>
  <si>
    <t>30.10.2020 08:34:33</t>
  </si>
  <si>
    <t>30.10.2020 08:34:34</t>
  </si>
  <si>
    <t>30.10.2020 08:34:36</t>
  </si>
  <si>
    <t>30.10.2020 08:34:37</t>
  </si>
  <si>
    <t>30.10.2020 08:35:35</t>
  </si>
  <si>
    <t>30.10.2020 08:35:36</t>
  </si>
  <si>
    <t>30.10.2020 08:35:44</t>
  </si>
  <si>
    <t>30.10.2020 08:35:45</t>
  </si>
  <si>
    <t>30.10.2020 08:35:47</t>
  </si>
  <si>
    <t>30.10.2020 08:35:48</t>
  </si>
  <si>
    <t>30.10.2020 08:35:50</t>
  </si>
  <si>
    <t>30.10.2020 08:35:51</t>
  </si>
  <si>
    <t>30.10.2020 08:35:53</t>
  </si>
  <si>
    <t>30.10.2020 08:36:01</t>
  </si>
  <si>
    <t>30.10.2020 08:36:03</t>
  </si>
  <si>
    <t>30.10.2020 08:36:04</t>
  </si>
  <si>
    <t>30.10.2020 08:36:06</t>
  </si>
  <si>
    <t>30.10.2020 08:36:07</t>
  </si>
  <si>
    <t>30.10.2020 08:36:10</t>
  </si>
  <si>
    <t>30.10.2020 08:36:12</t>
  </si>
  <si>
    <t>30.10.2020 08:36:13</t>
  </si>
  <si>
    <t>30.10.2020 08:36:15</t>
  </si>
  <si>
    <t>30.10.2020 08:36:16</t>
  </si>
  <si>
    <t>30.10.2020 08:36:18</t>
  </si>
  <si>
    <t>30.10.2020 08:36:19</t>
  </si>
  <si>
    <t>30.10.2020 08:36:28</t>
  </si>
  <si>
    <t>30.10.2020 08:36:30</t>
  </si>
  <si>
    <t>30.10.2020 08:36:31</t>
  </si>
  <si>
    <t>30.10.2020 08:36:34</t>
  </si>
  <si>
    <t>30.10.2020 08:36:36</t>
  </si>
  <si>
    <t>30.10.2020 08:36:37</t>
  </si>
  <si>
    <t>30.10.2020 08:36:40</t>
  </si>
  <si>
    <t>30.10.2020 08:37:18</t>
  </si>
  <si>
    <t>30.10.2020 08:37:19</t>
  </si>
  <si>
    <t>30.10.2020 08:37:21</t>
  </si>
  <si>
    <t>30.10.2020 08:37:27</t>
  </si>
  <si>
    <t>30.10.2020 08:37:28</t>
  </si>
  <si>
    <t>30.10.2020 08:37:30</t>
  </si>
  <si>
    <t>30.10.2020 08:37:31</t>
  </si>
  <si>
    <t>30.10.2020 08:37:33</t>
  </si>
  <si>
    <t>30.10.2020 08:38:28</t>
  </si>
  <si>
    <t>30.10.2020 08:38:30</t>
  </si>
  <si>
    <t>30.10.2020 08:38:31</t>
  </si>
  <si>
    <t>30.10.2020 08:38:33</t>
  </si>
  <si>
    <t>30.10.2020 08:38:34</t>
  </si>
  <si>
    <t>30.10.2020 08:38:36</t>
  </si>
  <si>
    <t>30.10.2020 08:38:37</t>
  </si>
  <si>
    <t>30.10.2020 08:38:40</t>
  </si>
  <si>
    <t>30.10.2020 08:39:12</t>
  </si>
  <si>
    <t>30.10.2020 08:39:13</t>
  </si>
  <si>
    <t>30.10.2020 08:39:15</t>
  </si>
  <si>
    <t>30.10.2020 08:39:18</t>
  </si>
  <si>
    <t>30.10.2020 08:39:19</t>
  </si>
  <si>
    <t>30.10.2020 08:39:21</t>
  </si>
  <si>
    <t>30.10.2020 08:39:22</t>
  </si>
  <si>
    <t>30.10.2020 08:39:27</t>
  </si>
  <si>
    <t>30.10.2020 08:42:07</t>
  </si>
  <si>
    <t>30.10.2020 08:42:09</t>
  </si>
  <si>
    <t>30.10.2020 08:42:12</t>
  </si>
  <si>
    <t>30.10.2020 08:42:13</t>
  </si>
  <si>
    <t>30.10.2020 08:42:15</t>
  </si>
  <si>
    <t>30.10.2020 08:42:16</t>
  </si>
  <si>
    <t>30.10.2020 08:42:18</t>
  </si>
  <si>
    <t>30.10.2020 08:42:19</t>
  </si>
  <si>
    <t>30.10.2020 08:44:51</t>
  </si>
  <si>
    <t>30.10.2020 08:44:53</t>
  </si>
  <si>
    <t>30.10.2020 08:44:54</t>
  </si>
  <si>
    <t>30.10.2020 08:44:56</t>
  </si>
  <si>
    <t>30.10.2020 08:44:57</t>
  </si>
  <si>
    <t>30.10.2020 08:44:59</t>
  </si>
  <si>
    <t>30.10.2020 08:45:00</t>
  </si>
  <si>
    <t>30.10.2020 08:45:02</t>
  </si>
  <si>
    <t>30.10.2020 08:45:03</t>
  </si>
  <si>
    <t>30.10.2020 08:45:05</t>
  </si>
  <si>
    <t>30.10.2020 08:46:04</t>
  </si>
  <si>
    <t>30.10.2020 08:46:06</t>
  </si>
  <si>
    <t>30.10.2020 08:46:07</t>
  </si>
  <si>
    <t>30.10.2020 08:46:09</t>
  </si>
  <si>
    <t>30.10.2020 08:46:10</t>
  </si>
  <si>
    <t>30.10.2020 08:46:12</t>
  </si>
  <si>
    <t>30.10.2020 08:46:13</t>
  </si>
  <si>
    <t>30.10.2020 08:46:33</t>
  </si>
  <si>
    <t>30.10.2020 08:46:34</t>
  </si>
  <si>
    <t>30.10.2020 08:46:36</t>
  </si>
  <si>
    <t>30.10.2020 08:46:39</t>
  </si>
  <si>
    <t>30.10.2020 08:46:42</t>
  </si>
  <si>
    <t>30.10.2020 08:46:43</t>
  </si>
  <si>
    <t>30.10.2020 08:46:45</t>
  </si>
  <si>
    <t>30.10.2020 08:46:46</t>
  </si>
  <si>
    <t>30.10.2020 08:46:48</t>
  </si>
  <si>
    <t>30.10.2020 08:47:28</t>
  </si>
  <si>
    <t>30.10.2020 08:47:30</t>
  </si>
  <si>
    <t>30.10.2020 08:47:31</t>
  </si>
  <si>
    <t>30.10.2020 08:47:41</t>
  </si>
  <si>
    <t>30.10.2020 08:47:42</t>
  </si>
  <si>
    <t>30.10.2020 08:47:44</t>
  </si>
  <si>
    <t>30.10.2020 08:47:47</t>
  </si>
  <si>
    <t>30.10.2020 08:47:48</t>
  </si>
  <si>
    <t>30.10.2020 08:48:07</t>
  </si>
  <si>
    <t>30.10.2020 08:48:09</t>
  </si>
  <si>
    <t>30.10.2020 08:48:10</t>
  </si>
  <si>
    <t>30.10.2020 08:48:15</t>
  </si>
  <si>
    <t>30.10.2020 08:48:16</t>
  </si>
  <si>
    <t>30.10.2020 08:48:18</t>
  </si>
  <si>
    <t>30.10.2020 08:48:19</t>
  </si>
  <si>
    <t>30.10.2020 08:48:21</t>
  </si>
  <si>
    <t>30.10.2020 08:48:22</t>
  </si>
  <si>
    <t>30.10.2020 08:48:24</t>
  </si>
  <si>
    <t>30.10.2020 08:48:27</t>
  </si>
  <si>
    <t>30.10.2020 08:48:28</t>
  </si>
  <si>
    <t>30.10.2020 08:48:30</t>
  </si>
  <si>
    <t>30.10.2020 08:50:31</t>
  </si>
  <si>
    <t>30.10.2020 08:50:33</t>
  </si>
  <si>
    <t>30.10.2020 08:50:34</t>
  </si>
  <si>
    <t>30.10.2020 08:50:36</t>
  </si>
  <si>
    <t>30.10.2020 08:52:06</t>
  </si>
  <si>
    <t>30.10.2020 08:52:07</t>
  </si>
  <si>
    <t>30.10.2020 08:52:09</t>
  </si>
  <si>
    <t>30.10.2020 08:52:10</t>
  </si>
  <si>
    <t>30.10.2020 08:52:12</t>
  </si>
  <si>
    <t>30.10.2020 08:52:13</t>
  </si>
  <si>
    <t>30.10.2020 08:52:15</t>
  </si>
  <si>
    <t>30.10.2020 08:52:16</t>
  </si>
  <si>
    <t>30.10.2020 08:52:18</t>
  </si>
  <si>
    <t>30.10.2020 08:53:04</t>
  </si>
  <si>
    <t>30.10.2020 08:53:06</t>
  </si>
  <si>
    <t>30.10.2020 08:53:09</t>
  </si>
  <si>
    <t>30.10.2020 08:53:12</t>
  </si>
  <si>
    <t>30.10.2020 08:53:13</t>
  </si>
  <si>
    <t>30.10.2020 08:53:16</t>
  </si>
  <si>
    <t>30.10.2020 08:53:19</t>
  </si>
  <si>
    <t>30.10.2020 08:53:21</t>
  </si>
  <si>
    <t>30.10.2020 08:53:24</t>
  </si>
  <si>
    <t>30.10.2020 08:53:25</t>
  </si>
  <si>
    <t>30.10.2020 08:53:27</t>
  </si>
  <si>
    <t>30.10.2020 08:53:28</t>
  </si>
  <si>
    <t>30.10.2020 08:53:33</t>
  </si>
  <si>
    <t>30.10.2020 08:53:34</t>
  </si>
  <si>
    <t>30.10.2020 08:53:36</t>
  </si>
  <si>
    <t>30.10.2020 08:53:37</t>
  </si>
  <si>
    <t>30.10.2020 08:53:39</t>
  </si>
  <si>
    <t>30.10.2020 08:53:40</t>
  </si>
  <si>
    <t>30.10.2020 08:55:15</t>
  </si>
  <si>
    <t>30.10.2020 08:55:16</t>
  </si>
  <si>
    <t>30.10.2020 08:55:19</t>
  </si>
  <si>
    <t>30.10.2020 08:55:21</t>
  </si>
  <si>
    <t>30.10.2020 08:55:22</t>
  </si>
  <si>
    <t>30.10.2020 08:55:57</t>
  </si>
  <si>
    <t>30.10.2020 08:55:59</t>
  </si>
  <si>
    <t>30.10.2020 08:56:00</t>
  </si>
  <si>
    <t>30.10.2020 08:56:02</t>
  </si>
  <si>
    <t>30.10.2020 08:56:03</t>
  </si>
  <si>
    <t>30.10.2020 08:56:05</t>
  </si>
  <si>
    <t>30.10.2020 08:56:06</t>
  </si>
  <si>
    <t>30.10.2020 08:56:08</t>
  </si>
  <si>
    <t>30.10.2020 08:56:09</t>
  </si>
  <si>
    <t>30.10.2020 08:56:11</t>
  </si>
  <si>
    <t>30.10.2020 08:56:12</t>
  </si>
  <si>
    <t>30.10.2020 08:56:14</t>
  </si>
  <si>
    <t>30.10.2020 08:56:15</t>
  </si>
  <si>
    <t>30.10.2020 08:56:17</t>
  </si>
  <si>
    <t>30.10.2020 08:56:20</t>
  </si>
  <si>
    <t>30.10.2020 08:56:21</t>
  </si>
  <si>
    <t>30.10.2020 08:56:23</t>
  </si>
  <si>
    <t>30.10.2020 08:56:26</t>
  </si>
  <si>
    <t>30.10.2020 08:56:27</t>
  </si>
  <si>
    <t>30.10.2020 08:56:29</t>
  </si>
  <si>
    <t>30.10.2020 08:56:30</t>
  </si>
  <si>
    <t>30.10.2020 08:57:18</t>
  </si>
  <si>
    <t>30.10.2020 08:57:19</t>
  </si>
  <si>
    <t>30.10.2020 08:57:21</t>
  </si>
  <si>
    <t>30.10.2020 08:57:22</t>
  </si>
  <si>
    <t>30.10.2020 08:57:24</t>
  </si>
  <si>
    <t>30.10.2020 08:57:25</t>
  </si>
  <si>
    <t>30.10.2020 08:58:50</t>
  </si>
  <si>
    <t>30.10.2020 08:58:51</t>
  </si>
  <si>
    <t>30.10.2020 08:58:53</t>
  </si>
  <si>
    <t>30.10.2020 08:58:54</t>
  </si>
  <si>
    <t>30.10.2020 08:58:56</t>
  </si>
  <si>
    <t>30.10.2020 08:58:57</t>
  </si>
  <si>
    <t>30.10.2020 08:58:59</t>
  </si>
  <si>
    <t>30.10.2020 08:59:00</t>
  </si>
  <si>
    <t>30.10.2020 08:59:02</t>
  </si>
  <si>
    <t>30.10.2020 08:59:03</t>
  </si>
  <si>
    <t>30.10.2020 08:59:05</t>
  </si>
  <si>
    <t>30.10.2020 09:00:35</t>
  </si>
  <si>
    <t>30.10.2020 09:00:36</t>
  </si>
  <si>
    <t>30.10.2020 09:00:38</t>
  </si>
  <si>
    <t>30.10.2020 09:00:39</t>
  </si>
  <si>
    <t>30.10.2020 09:00:41</t>
  </si>
  <si>
    <t>30.10.2020 09:00:42</t>
  </si>
  <si>
    <t>30.10.2020 09:00:44</t>
  </si>
  <si>
    <t>30.10.2020 09:00:45</t>
  </si>
  <si>
    <t>30.10.2020 09:00:47</t>
  </si>
  <si>
    <t>30.10.2020 09:00:50</t>
  </si>
  <si>
    <t>30.10.2020 09:00:51</t>
  </si>
  <si>
    <t>30.10.2020 09:00:53</t>
  </si>
  <si>
    <t>30.10.2020 09:00:56</t>
  </si>
  <si>
    <t>30.10.2020 09:00:57</t>
  </si>
  <si>
    <t>30.10.2020 09:00:59</t>
  </si>
  <si>
    <t>30.10.2020 09:01:00</t>
  </si>
  <si>
    <t>30.10.2020 09:01:02</t>
  </si>
  <si>
    <t>30.10.2020 09:01:03</t>
  </si>
  <si>
    <t>30.10.2020 09:01:05</t>
  </si>
  <si>
    <t>30.10.2020 09:01:06</t>
  </si>
  <si>
    <t>30.10.2020 09:01:08</t>
  </si>
  <si>
    <t>30.10.2020 09:01:09</t>
  </si>
  <si>
    <t>30.10.2020 09:01:11</t>
  </si>
  <si>
    <t>30.10.2020 09:01:12</t>
  </si>
  <si>
    <t>30.10.2020 09:01:14</t>
  </si>
  <si>
    <t>30.10.2020 09:01:39</t>
  </si>
  <si>
    <t>30.10.2020 09:01:41</t>
  </si>
  <si>
    <t>30.10.2020 09:01:42</t>
  </si>
  <si>
    <t>30.10.2020 09:01:47</t>
  </si>
  <si>
    <t>30.10.2020 09:01:48</t>
  </si>
  <si>
    <t>30.10.2020 09:01:50</t>
  </si>
  <si>
    <t>30.10.2020 09:01:53</t>
  </si>
  <si>
    <t>30.10.2020 09:01:55</t>
  </si>
  <si>
    <t>30.10.2020 09:04:35</t>
  </si>
  <si>
    <t>30.10.2020 09:04:36</t>
  </si>
  <si>
    <t>30.10.2020 09:04:38</t>
  </si>
  <si>
    <t>30.10.2020 09:04:39</t>
  </si>
  <si>
    <t>30.10.2020 09:04:41</t>
  </si>
  <si>
    <t>30.10.2020 09:04:42</t>
  </si>
  <si>
    <t>30.10.2020 09:04:44</t>
  </si>
  <si>
    <t>30.10.2020 09:04:45</t>
  </si>
  <si>
    <t>30.10.2020 09:04:47</t>
  </si>
  <si>
    <t>30.10.2020 09:04:48</t>
  </si>
  <si>
    <t>30.10.2020 09:04:50</t>
  </si>
  <si>
    <t>30.10.2020 09:04:51</t>
  </si>
  <si>
    <t>30.10.2020 09:05:39</t>
  </si>
  <si>
    <t>30.10.2020 09:05:41</t>
  </si>
  <si>
    <t>30.10.2020 09:05:42</t>
  </si>
  <si>
    <t>30.10.2020 09:05:45</t>
  </si>
  <si>
    <t>30.10.2020 09:05:47</t>
  </si>
  <si>
    <t>30.10.2020 09:05:48</t>
  </si>
  <si>
    <t>30.10.2020 09:05:50</t>
  </si>
  <si>
    <t>30.10.2020 09:05:51</t>
  </si>
  <si>
    <t>30.10.2020 09:05:53</t>
  </si>
  <si>
    <t>30.10.2020 09:05:54</t>
  </si>
  <si>
    <t>30.10.2020 09:06:09</t>
  </si>
  <si>
    <t>30.10.2020 09:06:10</t>
  </si>
  <si>
    <t>30.10.2020 09:06:12</t>
  </si>
  <si>
    <t>30.10.2020 09:06:13</t>
  </si>
  <si>
    <t>30.10.2020 09:06:16</t>
  </si>
  <si>
    <t>30.10.2020 09:06:18</t>
  </si>
  <si>
    <t>30.10.2020 09:06:19</t>
  </si>
  <si>
    <t>30.10.2020 09:06:21</t>
  </si>
  <si>
    <t>30.10.2020 09:06:22</t>
  </si>
  <si>
    <t>30.10.2020 09:06:24</t>
  </si>
  <si>
    <t>30.10.2020 09:06:25</t>
  </si>
  <si>
    <t>30.10.2020 09:06:27</t>
  </si>
  <si>
    <t>30.10.2020 09:08:30</t>
  </si>
  <si>
    <t>30.10.2020 09:08:31</t>
  </si>
  <si>
    <t>30.10.2020 09:08:33</t>
  </si>
  <si>
    <t>30.10.2020 09:08:34</t>
  </si>
  <si>
    <t>30.10.2020 09:08:36</t>
  </si>
  <si>
    <t>30.10.2020 09:08:37</t>
  </si>
  <si>
    <t>30.10.2020 09:08:39</t>
  </si>
  <si>
    <t>30.10.2020 09:08:40</t>
  </si>
  <si>
    <t>30.10.2020 09:08:42</t>
  </si>
  <si>
    <t>30.10.2020 09:08:43</t>
  </si>
  <si>
    <t>30.10.2020 09:08:45</t>
  </si>
  <si>
    <t>30.10.2020 09:12:13</t>
  </si>
  <si>
    <t>30.10.2020 09:12:15</t>
  </si>
  <si>
    <t>30.10.2020 09:12:16</t>
  </si>
  <si>
    <t>30.10.2020 09:12:18</t>
  </si>
  <si>
    <t>30.10.2020 09:12:19</t>
  </si>
  <si>
    <t>30.10.2020 09:12:21</t>
  </si>
  <si>
    <t>30.10.2020 09:12:22</t>
  </si>
  <si>
    <t>30.10.2020 09:12:24</t>
  </si>
  <si>
    <t>30.10.2020 09:12:25</t>
  </si>
  <si>
    <t>30.10.2020 09:12:27</t>
  </si>
  <si>
    <t>30.10.2020 09:12:28</t>
  </si>
  <si>
    <t>30.10.2020 09:12:30</t>
  </si>
  <si>
    <t>30.10.2020 09:13:13</t>
  </si>
  <si>
    <t>30.10.2020 09:13:18</t>
  </si>
  <si>
    <t>30.10.2020 09:13:19</t>
  </si>
  <si>
    <t>30.10.2020 09:13:24</t>
  </si>
  <si>
    <t>30.10.2020 09:13:25</t>
  </si>
  <si>
    <t>30.10.2020 09:13:27</t>
  </si>
  <si>
    <t>30.10.2020 09:13:28</t>
  </si>
  <si>
    <t>30.10.2020 09:13:30</t>
  </si>
  <si>
    <t>30.10.2020 09:13:51</t>
  </si>
  <si>
    <t>30.10.2020 09:13:53</t>
  </si>
  <si>
    <t>30.10.2020 09:13:54</t>
  </si>
  <si>
    <t>30.10.2020 09:13:56</t>
  </si>
  <si>
    <t>30.10.2020 09:14:00</t>
  </si>
  <si>
    <t>30.10.2020 09:14:01</t>
  </si>
  <si>
    <t>30.10.2020 09:14:03</t>
  </si>
  <si>
    <t>30.10.2020 09:14:04</t>
  </si>
  <si>
    <t>30.10.2020 09:14:06</t>
  </si>
  <si>
    <t>30.10.2020 09:14:09</t>
  </si>
  <si>
    <t>30.10.2020 09:14:10</t>
  </si>
  <si>
    <t>30.10.2020 09:14:12</t>
  </si>
  <si>
    <t>30.10.2020 09:14:18</t>
  </si>
  <si>
    <t>30.10.2020 09:14:21</t>
  </si>
  <si>
    <t>30.10.2020 09:14:22</t>
  </si>
  <si>
    <t>30.10.2020 09:15:25</t>
  </si>
  <si>
    <t>30.10.2020 09:15:27</t>
  </si>
  <si>
    <t>30.10.2020 09:15:28</t>
  </si>
  <si>
    <t>30.10.2020 09:15:30</t>
  </si>
  <si>
    <t>30.10.2020 09:15:33</t>
  </si>
  <si>
    <t>30.10.2020 09:15:34</t>
  </si>
  <si>
    <t>30.10.2020 09:15:36</t>
  </si>
  <si>
    <t>30.10.2020 09:15:37</t>
  </si>
  <si>
    <t>30.10.2020 09:15:39</t>
  </si>
  <si>
    <t>30.10.2020 09:15:40</t>
  </si>
  <si>
    <t>30.10.2020 09:15:42</t>
  </si>
  <si>
    <t>30.10.2020 09:15:43</t>
  </si>
  <si>
    <t>30.10.2020 09:18:42</t>
  </si>
  <si>
    <t>30.10.2020 09:18:44</t>
  </si>
  <si>
    <t>30.10.2020 09:18:45</t>
  </si>
  <si>
    <t>30.10.2020 09:18:50</t>
  </si>
  <si>
    <t>30.10.2020 09:18:51</t>
  </si>
  <si>
    <t>30.10.2020 09:18:53</t>
  </si>
  <si>
    <t>30.10.2020 09:18:54</t>
  </si>
  <si>
    <t>30.10.2020 09:18:56</t>
  </si>
  <si>
    <t>30.10.2020 09:18:57</t>
  </si>
  <si>
    <t>30.10.2020 09:18:59</t>
  </si>
  <si>
    <t>30.10.2020 09:21:10</t>
  </si>
  <si>
    <t>30.10.2020 09:21:12</t>
  </si>
  <si>
    <t>30.10.2020 09:21:13</t>
  </si>
  <si>
    <t>30.10.2020 09:21:15</t>
  </si>
  <si>
    <t>30.10.2020 09:21:16</t>
  </si>
  <si>
    <t>30.10.2020 09:21:18</t>
  </si>
  <si>
    <t>30.10.2020 09:21:19</t>
  </si>
  <si>
    <t>30.10.2020 09:21:24</t>
  </si>
  <si>
    <t>30.10.2020 09:21:27</t>
  </si>
  <si>
    <t>30.10.2020 09:21:28</t>
  </si>
  <si>
    <t>30.10.2020 09:21:30</t>
  </si>
  <si>
    <t>30.10.2020 09:23:25</t>
  </si>
  <si>
    <t>30.10.2020 09:23:27</t>
  </si>
  <si>
    <t>30.10.2020 09:23:30</t>
  </si>
  <si>
    <t>30.10.2020 09:23:31</t>
  </si>
  <si>
    <t>30.10.2020 09:23:33</t>
  </si>
  <si>
    <t>30.10.2020 09:23:34</t>
  </si>
  <si>
    <t>30.10.2020 09:23:36</t>
  </si>
  <si>
    <t>30.10.2020 09:23:39</t>
  </si>
  <si>
    <t>30.10.2020 09:23:40</t>
  </si>
  <si>
    <t>30.10.2020 09:23:42</t>
  </si>
  <si>
    <t>30.10.2020 09:23:43</t>
  </si>
  <si>
    <t>30.10.2020 09:23:45</t>
  </si>
  <si>
    <t>30.10.2020 09:23:46</t>
  </si>
  <si>
    <t>30.10.2020 09:23:48</t>
  </si>
  <si>
    <t>30.10.2020 09:24:27</t>
  </si>
  <si>
    <t>30.10.2020 09:24:28</t>
  </si>
  <si>
    <t>30.10.2020 09:24:30</t>
  </si>
  <si>
    <t>30.10.2020 09:24:31</t>
  </si>
  <si>
    <t>30.10.2020 09:24:34</t>
  </si>
  <si>
    <t>30.10.2020 09:24:36</t>
  </si>
  <si>
    <t>30.10.2020 09:24:37</t>
  </si>
  <si>
    <t>30.10.2020 09:25:09</t>
  </si>
  <si>
    <t>30.10.2020 09:25:10</t>
  </si>
  <si>
    <t>30.10.2020 09:25:12</t>
  </si>
  <si>
    <t>30.10.2020 09:25:13</t>
  </si>
  <si>
    <t>30.10.2020 09:25:15</t>
  </si>
  <si>
    <t>30.10.2020 09:25:16</t>
  </si>
  <si>
    <t>30.10.2020 09:25:18</t>
  </si>
  <si>
    <t>30.10.2020 09:25:19</t>
  </si>
  <si>
    <t>30.10.2020 09:25:21</t>
  </si>
  <si>
    <t>30.10.2020 09:25:22</t>
  </si>
  <si>
    <t>30.10.2020 09:29:36</t>
  </si>
  <si>
    <t>30.10.2020 09:29:38</t>
  </si>
  <si>
    <t>30.10.2020 09:29:39</t>
  </si>
  <si>
    <t>30.10.2020 09:29:41</t>
  </si>
  <si>
    <t>30.10.2020 09:29:42</t>
  </si>
  <si>
    <t>30.10.2020 09:29:47</t>
  </si>
  <si>
    <t>30.10.2020 09:29:48</t>
  </si>
  <si>
    <t>30.10.2020 09:29:50</t>
  </si>
  <si>
    <t>30.10.2020 09:29:51</t>
  </si>
  <si>
    <t>30.10.2020 09:29:53</t>
  </si>
  <si>
    <t>30.10.2020 09:29:54</t>
  </si>
  <si>
    <t>30.10.2020 09:29:56</t>
  </si>
  <si>
    <t>30.10.2020 09:29:57</t>
  </si>
  <si>
    <t>30.10.2020 09:30:03</t>
  </si>
  <si>
    <t>30.10.2020 09:30:04</t>
  </si>
  <si>
    <t>30.10.2020 09:31:22</t>
  </si>
  <si>
    <t>30.10.2020 09:31:24</t>
  </si>
  <si>
    <t>30.10.2020 09:31:25</t>
  </si>
  <si>
    <t>30.10.2020 09:31:28</t>
  </si>
  <si>
    <t>30.10.2020 09:31:30</t>
  </si>
  <si>
    <t>30.10.2020 09:31:31</t>
  </si>
  <si>
    <t>30.10.2020 09:31:33</t>
  </si>
  <si>
    <t>30.10.2020 09:31:34</t>
  </si>
  <si>
    <t>30.10.2020 09:31:59</t>
  </si>
  <si>
    <t>30.10.2020 09:32:00</t>
  </si>
  <si>
    <t>30.10.2020 09:32:02</t>
  </si>
  <si>
    <t>30.10.2020 09:32:03</t>
  </si>
  <si>
    <t>30.10.2020 09:32:05</t>
  </si>
  <si>
    <t>30.10.2020 09:32:06</t>
  </si>
  <si>
    <t>30.10.2020 09:32:08</t>
  </si>
  <si>
    <t>30.10.2020 09:32:09</t>
  </si>
  <si>
    <t>30.10.2020 09:32:11</t>
  </si>
  <si>
    <t>30.10.2020 09:32:12</t>
  </si>
  <si>
    <t>30.10.2020 09:32:14</t>
  </si>
  <si>
    <t>30.10.2020 09:33:51</t>
  </si>
  <si>
    <t>30.10.2020 09:33:53</t>
  </si>
  <si>
    <t>30.10.2020 09:33:54</t>
  </si>
  <si>
    <t>30.10.2020 09:33:56</t>
  </si>
  <si>
    <t>30.10.2020 09:33:57</t>
  </si>
  <si>
    <t>30.10.2020 09:33:59</t>
  </si>
  <si>
    <t>30.10.2020 09:34:00</t>
  </si>
  <si>
    <t>30.10.2020 09:34:02</t>
  </si>
  <si>
    <t>30.10.2020 09:34:03</t>
  </si>
  <si>
    <t>30.10.2020 09:34:05</t>
  </si>
  <si>
    <t>30.10.2020 09:34:06</t>
  </si>
  <si>
    <t>30.10.2020 09:34:08</t>
  </si>
  <si>
    <t>30.10.2020 09:41:09</t>
  </si>
  <si>
    <t>30.10.2020 09:41:10</t>
  </si>
  <si>
    <t>30.10.2020 09:41:12</t>
  </si>
  <si>
    <t>30.10.2020 09:41:15</t>
  </si>
  <si>
    <t>30.10.2020 09:41:16</t>
  </si>
  <si>
    <t>30.10.2020 09:41:18</t>
  </si>
  <si>
    <t>30.10.2020 09:41:19</t>
  </si>
  <si>
    <t>30.10.2020 09:41:21</t>
  </si>
  <si>
    <t>30.10.2020 09:41:22</t>
  </si>
  <si>
    <t>30.10.2020 09:41:25</t>
  </si>
  <si>
    <t>30.10.2020 09:41:27</t>
  </si>
  <si>
    <t>30.10.2020 09:41:28</t>
  </si>
  <si>
    <t>30.10.2020 09:41:30</t>
  </si>
  <si>
    <t>30.10.2020 09:41:31</t>
  </si>
  <si>
    <t>30.10.2020 09:41:33</t>
  </si>
  <si>
    <t>30.10.2020 09:41:34</t>
  </si>
  <si>
    <t>30.10.2020 09:42:41</t>
  </si>
  <si>
    <t>30.10.2020 09:42:42</t>
  </si>
  <si>
    <t>30.10.2020 09:42:44</t>
  </si>
  <si>
    <t>30.10.2020 09:42:45</t>
  </si>
  <si>
    <t>30.10.2020 09:42:47</t>
  </si>
  <si>
    <t>30.10.2020 09:42:48</t>
  </si>
  <si>
    <t>30.10.2020 09:43:27</t>
  </si>
  <si>
    <t>30.10.2020 09:43:28</t>
  </si>
  <si>
    <t>30.10.2020 09:43:30</t>
  </si>
  <si>
    <t>30.10.2020 09:43:33</t>
  </si>
  <si>
    <t>30.10.2020 09:43:34</t>
  </si>
  <si>
    <t>30.10.2020 09:43:36</t>
  </si>
  <si>
    <t>30.10.2020 09:43:37</t>
  </si>
  <si>
    <t>30.10.2020 09:43:39</t>
  </si>
  <si>
    <t>30.10.2020 09:43:40</t>
  </si>
  <si>
    <t>30.10.2020 09:43:42</t>
  </si>
  <si>
    <t>30.10.2020 09:43:45</t>
  </si>
  <si>
    <t>30.10.2020 09:43:46</t>
  </si>
  <si>
    <t>30.10.2020 09:43:48</t>
  </si>
  <si>
    <t>30.10.2020 09:43:51</t>
  </si>
  <si>
    <t>30.10.2020 09:43:53</t>
  </si>
  <si>
    <t>30.10.2020 09:43:54</t>
  </si>
  <si>
    <t>30.10.2020 09:43:56</t>
  </si>
  <si>
    <t>30.10.2020 09:43:57</t>
  </si>
  <si>
    <t>30.10.2020 09:44:33</t>
  </si>
  <si>
    <t>30.10.2020 09:44:34</t>
  </si>
  <si>
    <t>30.10.2020 09:44:36</t>
  </si>
  <si>
    <t>30.10.2020 09:44:41</t>
  </si>
  <si>
    <t>30.10.2020 09:44:42</t>
  </si>
  <si>
    <t>30.10.2020 09:44:44</t>
  </si>
  <si>
    <t>30.10.2020 09:44:45</t>
  </si>
  <si>
    <t>30.10.2020 09:44:48</t>
  </si>
  <si>
    <t>30.10.2020 09:44:50</t>
  </si>
  <si>
    <t>30.10.2020 09:44:51</t>
  </si>
  <si>
    <t>30.10.2020 09:44:53</t>
  </si>
  <si>
    <t>30.10.2020 09:44:56</t>
  </si>
  <si>
    <t>30.10.2020 09:44:57</t>
  </si>
  <si>
    <t>30.10.2020 09:44:59</t>
  </si>
  <si>
    <t>30.10.2020 09:45:02</t>
  </si>
  <si>
    <t>30.10.2020 09:45:03</t>
  </si>
  <si>
    <t>30.10.2020 09:45:05</t>
  </si>
  <si>
    <t>30.10.2020 09:45:06</t>
  </si>
  <si>
    <t>30.10.2020 09:45:08</t>
  </si>
  <si>
    <t>30.10.2020 09:46:54</t>
  </si>
  <si>
    <t>30.10.2020 09:46:56</t>
  </si>
  <si>
    <t>30.10.2020 09:47:00</t>
  </si>
  <si>
    <t>30.10.2020 09:47:01</t>
  </si>
  <si>
    <t>30.10.2020 09:47:03</t>
  </si>
  <si>
    <t>30.10.2020 09:47:33</t>
  </si>
  <si>
    <t>30.10.2020 09:50:47</t>
  </si>
  <si>
    <t>30.10.2020 09:50:48</t>
  </si>
  <si>
    <t>30.10.2020 09:50:50</t>
  </si>
  <si>
    <t>30.10.2020 09:50:51</t>
  </si>
  <si>
    <t>30.10.2020 09:50:54</t>
  </si>
  <si>
    <t>30.10.2020 09:50:56</t>
  </si>
  <si>
    <t>30.10.2020 09:50:57</t>
  </si>
  <si>
    <t>30.10.2020 09:50:59</t>
  </si>
  <si>
    <t>30.10.2020 09:51:00</t>
  </si>
  <si>
    <t>30.10.2020 09:51:02</t>
  </si>
  <si>
    <t>30.10.2020 09:51:03</t>
  </si>
  <si>
    <t>30.10.2020 09:51:06</t>
  </si>
  <si>
    <t>30.10.2020 09:51:08</t>
  </si>
  <si>
    <t>30.10.2020 09:51:09</t>
  </si>
  <si>
    <t>30.10.2020 09:51:11</t>
  </si>
  <si>
    <t>30.10.2020 09:51:12</t>
  </si>
  <si>
    <t>30.10.2020 09:51:14</t>
  </si>
  <si>
    <t>30.10.2020 09:51:17</t>
  </si>
  <si>
    <t>30.10.2020 09:51:18</t>
  </si>
  <si>
    <t>30.10.2020 09:51:20</t>
  </si>
  <si>
    <t>30.10.2020 09:52:06</t>
  </si>
  <si>
    <t>30.10.2020 09:52:07</t>
  </si>
  <si>
    <t>30.10.2020 09:52:09</t>
  </si>
  <si>
    <t>30.10.2020 09:52:10</t>
  </si>
  <si>
    <t>30.10.2020 09:52:13</t>
  </si>
  <si>
    <t>30.10.2020 09:52:15</t>
  </si>
  <si>
    <t>30.10.2020 09:52:16</t>
  </si>
  <si>
    <t>30.10.2020 09:52:18</t>
  </si>
  <si>
    <t>30.10.2020 09:52:19</t>
  </si>
  <si>
    <t>30.10.2020 09:52:22</t>
  </si>
  <si>
    <t>30.10.2020 09:53:15</t>
  </si>
  <si>
    <t>30.10.2020 09:53:18</t>
  </si>
  <si>
    <t>30.10.2020 09:53:19</t>
  </si>
  <si>
    <t>30.10.2020 09:53:21</t>
  </si>
  <si>
    <t>30.10.2020 09:53:25</t>
  </si>
  <si>
    <t>30.10.2020 09:53:27</t>
  </si>
  <si>
    <t>30.10.2020 09:53:28</t>
  </si>
  <si>
    <t>30.10.2020 09:53:30</t>
  </si>
  <si>
    <t>30.10.2020 09:53:31</t>
  </si>
  <si>
    <t>30.10.2020 09:53:33</t>
  </si>
  <si>
    <t>30.10.2020 09:53:34</t>
  </si>
  <si>
    <t>30.10.2020 09:53:36</t>
  </si>
  <si>
    <t>30.10.2020 09:53:37</t>
  </si>
  <si>
    <t>30.10.2020 09:53:39</t>
  </si>
  <si>
    <t>30.10.2020 09:53:54</t>
  </si>
  <si>
    <t>30.10.2020 09:53:55</t>
  </si>
  <si>
    <t>30.10.2020 09:54:00</t>
  </si>
  <si>
    <t>30.10.2020 09:54:01</t>
  </si>
  <si>
    <t>30.10.2020 09:54:03</t>
  </si>
  <si>
    <t>30.10.2020 09:54:09</t>
  </si>
  <si>
    <t>30.10.2020 09:54:10</t>
  </si>
  <si>
    <t>30.10.2020 09:54:12</t>
  </si>
  <si>
    <t>30.10.2020 09:54:37</t>
  </si>
  <si>
    <t>30.10.2020 09:54:39</t>
  </si>
  <si>
    <t>30.10.2020 09:54:40</t>
  </si>
  <si>
    <t>30.10.2020 09:54:42</t>
  </si>
  <si>
    <t>30.10.2020 09:54:43</t>
  </si>
  <si>
    <t>30.10.2020 09:55:07</t>
  </si>
  <si>
    <t>30.10.2020 09:55:09</t>
  </si>
  <si>
    <t>30.10.2020 09:55:10</t>
  </si>
  <si>
    <t>30.10.2020 09:55:12</t>
  </si>
  <si>
    <t>30.10.2020 09:55:13</t>
  </si>
  <si>
    <t>30.10.2020 09:55:15</t>
  </si>
  <si>
    <t>30.10.2020 09:55:16</t>
  </si>
  <si>
    <t>30.10.2020 09:55:18</t>
  </si>
  <si>
    <t>30.10.2020 09:55:19</t>
  </si>
  <si>
    <t>30.10.2020 09:55:21</t>
  </si>
  <si>
    <t>30.10.2020 09:56:59</t>
  </si>
  <si>
    <t>30.10.2020 09:57:02</t>
  </si>
  <si>
    <t>30.10.2020 09:57:03</t>
  </si>
  <si>
    <t>30.10.2020 09:57:05</t>
  </si>
  <si>
    <t>30.10.2020 09:58:18</t>
  </si>
  <si>
    <t>30.10.2020 09:58:19</t>
  </si>
  <si>
    <t>30.10.2020 09:58:21</t>
  </si>
  <si>
    <t>30.10.2020 09:58:22</t>
  </si>
  <si>
    <t>30.10.2020 09:58:27</t>
  </si>
  <si>
    <t>30.10.2020 09:58:28</t>
  </si>
  <si>
    <t>30.10.2020 09:58:30</t>
  </si>
  <si>
    <t>30.10.2020 09:58:31</t>
  </si>
  <si>
    <t>30.10.2020 09:58:33</t>
  </si>
  <si>
    <t>30.10.2020 09:58:36</t>
  </si>
  <si>
    <t>30.10.2020 09:58:37</t>
  </si>
  <si>
    <t>30.10.2020 09:58:40</t>
  </si>
  <si>
    <t>30.10.2020 10:00:41</t>
  </si>
  <si>
    <t>30.10.2020 10:00:42</t>
  </si>
  <si>
    <t>30.10.2020 10:00:44</t>
  </si>
  <si>
    <t>30.10.2020 10:00:45</t>
  </si>
  <si>
    <t>30.10.2020 10:00:47</t>
  </si>
  <si>
    <t>30.10.2020 10:00:48</t>
  </si>
  <si>
    <t>30.10.2020 10:00:50</t>
  </si>
  <si>
    <t>30.10.2020 10:00:53</t>
  </si>
  <si>
    <t>30.10.2020 10:00:54</t>
  </si>
  <si>
    <t>30.10.2020 10:00:56</t>
  </si>
  <si>
    <t>30.10.2020 10:00:57</t>
  </si>
  <si>
    <t>30.10.2020 10:00:59</t>
  </si>
  <si>
    <t>30.10.2020 10:02:22</t>
  </si>
  <si>
    <t>30.10.2020 10:02:24</t>
  </si>
  <si>
    <t>30.10.2020 10:02:25</t>
  </si>
  <si>
    <t>30.10.2020 10:02:27</t>
  </si>
  <si>
    <t>30.10.2020 10:02:28</t>
  </si>
  <si>
    <t>30.10.2020 10:02:30</t>
  </si>
  <si>
    <t>30.10.2020 10:02:31</t>
  </si>
  <si>
    <t>30.10.2020 10:02:33</t>
  </si>
  <si>
    <t>30.10.2020 10:02:34</t>
  </si>
  <si>
    <t>30.10.2020 10:02:36</t>
  </si>
  <si>
    <t>30.10.2020 10:02:37</t>
  </si>
  <si>
    <t>30.10.2020 10:03:59</t>
  </si>
  <si>
    <t>30.10.2020 10:04:00</t>
  </si>
  <si>
    <t>30.10.2020 10:04:02</t>
  </si>
  <si>
    <t>30.10.2020 10:04:03</t>
  </si>
  <si>
    <t>30.10.2020 10:04:05</t>
  </si>
  <si>
    <t>30.10.2020 10:04:06</t>
  </si>
  <si>
    <t>30.10.2020 10:04:08</t>
  </si>
  <si>
    <t>30.10.2020 10:04:09</t>
  </si>
  <si>
    <t>30.10.2020 10:04:11</t>
  </si>
  <si>
    <t>30.10.2020 10:04:12</t>
  </si>
  <si>
    <t>30.10.2020 10:04:14</t>
  </si>
  <si>
    <t>30.10.2020 10:07:04</t>
  </si>
  <si>
    <t>30.10.2020 10:07:06</t>
  </si>
  <si>
    <t>30.10.2020 10:07:07</t>
  </si>
  <si>
    <t>30.10.2020 10:07:12</t>
  </si>
  <si>
    <t>30.10.2020 10:07:13</t>
  </si>
  <si>
    <t>30.10.2020 10:07:16</t>
  </si>
  <si>
    <t>30.10.2020 10:07:37</t>
  </si>
  <si>
    <t>30.10.2020 10:07:39</t>
  </si>
  <si>
    <t>30.10.2020 10:07:40</t>
  </si>
  <si>
    <t>30.10.2020 10:07:42</t>
  </si>
  <si>
    <t>30.10.2020 10:07:45</t>
  </si>
  <si>
    <t>30.10.2020 10:07:46</t>
  </si>
  <si>
    <t>30.10.2020 10:07:48</t>
  </si>
  <si>
    <t>30.10.2020 10:07:49</t>
  </si>
  <si>
    <t>30.10.2020 10:07:56</t>
  </si>
  <si>
    <t>30.10.2020 10:08:00</t>
  </si>
  <si>
    <t>30.10.2020 10:08:02</t>
  </si>
  <si>
    <t>30.10.2020 10:08:03</t>
  </si>
  <si>
    <t>30.10.2020 10:08:05</t>
  </si>
  <si>
    <t>30.10.2020 10:08:06</t>
  </si>
  <si>
    <t>30.10.2020 10:08:08</t>
  </si>
  <si>
    <t>30.10.2020 10:08:09</t>
  </si>
  <si>
    <t>30.10.2020 10:08:11</t>
  </si>
  <si>
    <t>30.10.2020 10:08:14</t>
  </si>
  <si>
    <t>30.10.2020 10:08:15</t>
  </si>
  <si>
    <t>30.10.2020 10:08:17</t>
  </si>
  <si>
    <t>30.10.2020 10:08:18</t>
  </si>
  <si>
    <t>30.10.2020 10:08:20</t>
  </si>
  <si>
    <t>30.10.2020 10:08:21</t>
  </si>
  <si>
    <t>30.10.2020 10:08:23</t>
  </si>
  <si>
    <t>30.10.2020 10:08:24</t>
  </si>
  <si>
    <t>30.10.2020 10:08:26</t>
  </si>
  <si>
    <t>30.10.2020 10:08:27</t>
  </si>
  <si>
    <t>30.10.2020 10:08:29</t>
  </si>
  <si>
    <t>30.10.2020 10:08:30</t>
  </si>
  <si>
    <t>30.10.2020 10:08:38</t>
  </si>
  <si>
    <t>30.10.2020 10:08:41</t>
  </si>
  <si>
    <t>30.10.2020 10:08:42</t>
  </si>
  <si>
    <t>30.10.2020 10:09:36</t>
  </si>
  <si>
    <t>30.10.2020 10:09:38</t>
  </si>
  <si>
    <t>30.10.2020 10:09:41</t>
  </si>
  <si>
    <t>30.10.2020 10:09:42</t>
  </si>
  <si>
    <t>30.10.2020 10:09:44</t>
  </si>
  <si>
    <t>30.10.2020 10:09:45</t>
  </si>
  <si>
    <t>30.10.2020 10:09:47</t>
  </si>
  <si>
    <t>30.10.2020 10:10:13</t>
  </si>
  <si>
    <t>30.10.2020 10:10:15</t>
  </si>
  <si>
    <t>30.10.2020 10:10:16</t>
  </si>
  <si>
    <t>30.10.2020 10:10:18</t>
  </si>
  <si>
    <t>30.10.2020 10:10:19</t>
  </si>
  <si>
    <t>30.10.2020 10:10:21</t>
  </si>
  <si>
    <t>30.10.2020 10:10:24</t>
  </si>
  <si>
    <t>30.10.2020 10:10:25</t>
  </si>
  <si>
    <t>30.10.2020 10:10:27</t>
  </si>
  <si>
    <t>30.10.2020 10:10:28</t>
  </si>
  <si>
    <t>30.10.2020 10:10:30</t>
  </si>
  <si>
    <t>30.10.2020 10:10:33</t>
  </si>
  <si>
    <t>30.10.2020 10:10:34</t>
  </si>
  <si>
    <t>30.10.2020 10:10:36</t>
  </si>
  <si>
    <t>30.10.2020 10:10:37</t>
  </si>
  <si>
    <t>30.10.2020 10:10:39</t>
  </si>
  <si>
    <t>30.10.2020 10:10:46</t>
  </si>
  <si>
    <t>30.10.2020 10:10:48</t>
  </si>
  <si>
    <t>30.10.2020 10:10:49</t>
  </si>
  <si>
    <t>30.10.2020 10:10:51</t>
  </si>
  <si>
    <t>30.10.2020 10:10:52</t>
  </si>
  <si>
    <t>30.10.2020 10:10:54</t>
  </si>
  <si>
    <t>30.10.2020 10:10:55</t>
  </si>
  <si>
    <t>30.10.2020 10:10:57</t>
  </si>
  <si>
    <t>30.10.2020 10:10:58</t>
  </si>
  <si>
    <t>30.10.2020 10:11:00</t>
  </si>
  <si>
    <t>30.10.2020 10:12:07</t>
  </si>
  <si>
    <t>30.10.2020 10:12:09</t>
  </si>
  <si>
    <t>30.10.2020 10:12:10</t>
  </si>
  <si>
    <t>30.10.2020 10:12:12</t>
  </si>
  <si>
    <t>30.10.2020 10:12:13</t>
  </si>
  <si>
    <t>30.10.2020 10:12:15</t>
  </si>
  <si>
    <t>30.10.2020 10:12:16</t>
  </si>
  <si>
    <t>30.10.2020 10:12:18</t>
  </si>
  <si>
    <t>30.10.2020 10:12:19</t>
  </si>
  <si>
    <t>30.10.2020 10:16:22</t>
  </si>
  <si>
    <t>30.10.2020 10:16:24</t>
  </si>
  <si>
    <t>30.10.2020 10:16:25</t>
  </si>
  <si>
    <t>30.10.2020 10:16:27</t>
  </si>
  <si>
    <t>30.10.2020 10:16:28</t>
  </si>
  <si>
    <t>30.10.2020 10:16:30</t>
  </si>
  <si>
    <t>30.10.2020 10:16:31</t>
  </si>
  <si>
    <t>30.10.2020 10:16:33</t>
  </si>
  <si>
    <t>30.10.2020 10:16:34</t>
  </si>
  <si>
    <t>30.10.2020 10:16:36</t>
  </si>
  <si>
    <t>30.10.2020 10:16:37</t>
  </si>
  <si>
    <t>30.10.2020 10:19:10</t>
  </si>
  <si>
    <t>30.10.2020 10:19:12</t>
  </si>
  <si>
    <t>30.10.2020 10:19:13</t>
  </si>
  <si>
    <t>30.10.2020 10:19:16</t>
  </si>
  <si>
    <t>30.10.2020 10:19:18</t>
  </si>
  <si>
    <t>30.10.2020 10:19:19</t>
  </si>
  <si>
    <t>30.10.2020 10:19:22</t>
  </si>
  <si>
    <t>30.10.2020 10:20:01</t>
  </si>
  <si>
    <t>30.10.2020 10:20:03</t>
  </si>
  <si>
    <t>30.10.2020 10:20:06</t>
  </si>
  <si>
    <t>30.10.2020 10:20:07</t>
  </si>
  <si>
    <t>30.10.2020 10:20:09</t>
  </si>
  <si>
    <t>30.10.2020 10:20:13</t>
  </si>
  <si>
    <t>30.10.2020 10:20:15</t>
  </si>
  <si>
    <t>30.10.2020 10:20:16</t>
  </si>
  <si>
    <t>30.10.2020 10:20:18</t>
  </si>
  <si>
    <t>30.10.2020 10:21:00</t>
  </si>
  <si>
    <t>30.10.2020 10:21:01</t>
  </si>
  <si>
    <t>30.10.2020 10:21:07</t>
  </si>
  <si>
    <t>30.10.2020 10:21:10</t>
  </si>
  <si>
    <t>30.10.2020 10:21:12</t>
  </si>
  <si>
    <t>30.10.2020 10:21:13</t>
  </si>
  <si>
    <t>30.10.2020 10:21:15</t>
  </si>
  <si>
    <t>30.10.2020 10:22:31</t>
  </si>
  <si>
    <t>30.10.2020 10:22:33</t>
  </si>
  <si>
    <t>30.10.2020 10:22:34</t>
  </si>
  <si>
    <t>30.10.2020 10:22:37</t>
  </si>
  <si>
    <t>30.10.2020 10:22:39</t>
  </si>
  <si>
    <t>30.10.2020 10:22:40</t>
  </si>
  <si>
    <t>30.10.2020 10:22:42</t>
  </si>
  <si>
    <t>30.10.2020 10:22:44</t>
  </si>
  <si>
    <t>30.10.2020 10:22:45</t>
  </si>
  <si>
    <t>30.10.2020 10:22:47</t>
  </si>
  <si>
    <t>30.10.2020 10:23:38</t>
  </si>
  <si>
    <t>30.10.2020 10:23:39</t>
  </si>
  <si>
    <t>30.10.2020 10:23:41</t>
  </si>
  <si>
    <t>30.10.2020 10:23:42</t>
  </si>
  <si>
    <t>30.10.2020 10:23:44</t>
  </si>
  <si>
    <t>30.10.2020 10:23:45</t>
  </si>
  <si>
    <t>30.10.2020 10:23:47</t>
  </si>
  <si>
    <t>30.10.2020 10:23:48</t>
  </si>
  <si>
    <t>30.10.2020 10:23:50</t>
  </si>
  <si>
    <t>30.10.2020 10:23:51</t>
  </si>
  <si>
    <t>30.10.2020 10:23:53</t>
  </si>
  <si>
    <t>30.10.2020 10:23:54</t>
  </si>
  <si>
    <t>30.10.2020 10:24:06</t>
  </si>
  <si>
    <t>30.10.2020 10:24:09</t>
  </si>
  <si>
    <t>30.10.2020 10:24:10</t>
  </si>
  <si>
    <t>30.10.2020 10:24:12</t>
  </si>
  <si>
    <t>30.10.2020 10:24:13</t>
  </si>
  <si>
    <t>30.10.2020 10:24:15</t>
  </si>
  <si>
    <t>30.10.2020 10:24:19</t>
  </si>
  <si>
    <t>30.10.2020 10:24:21</t>
  </si>
  <si>
    <t>30.10.2020 10:24:22</t>
  </si>
  <si>
    <t>30.10.2020 10:24:24</t>
  </si>
  <si>
    <t>30.10.2020 10:24:31</t>
  </si>
  <si>
    <t>30.10.2020 10:24:33</t>
  </si>
  <si>
    <t>30.10.2020 10:24:34</t>
  </si>
  <si>
    <t>30.10.2020 10:24:39</t>
  </si>
  <si>
    <t>30.10.2020 10:24:40</t>
  </si>
  <si>
    <t>30.10.2020 10:24:42</t>
  </si>
  <si>
    <t>30.10.2020 10:24:43</t>
  </si>
  <si>
    <t>30.10.2020 10:24:45</t>
  </si>
  <si>
    <t>30.10.2020 10:24:46</t>
  </si>
  <si>
    <t>30.10.2020 10:26:21</t>
  </si>
  <si>
    <t>30.10.2020 10:26:24</t>
  </si>
  <si>
    <t>30.10.2020 10:26:27</t>
  </si>
  <si>
    <t>30.10.2020 10:26:30</t>
  </si>
  <si>
    <t>30.10.2020 10:26:31</t>
  </si>
  <si>
    <t>30.10.2020 10:26:33</t>
  </si>
  <si>
    <t>30.10.2020 10:32:25</t>
  </si>
  <si>
    <t>30.10.2020 10:34:25</t>
  </si>
  <si>
    <t>30.10.2020 10:34:27</t>
  </si>
  <si>
    <t>30.10.2020 10:34:30</t>
  </si>
  <si>
    <t>30.10.2020 10:34:31</t>
  </si>
  <si>
    <t>30.10.2020 10:34:33</t>
  </si>
  <si>
    <t>30.10.2020 10:34:34</t>
  </si>
  <si>
    <t>30.10.2020 10:36:57</t>
  </si>
  <si>
    <t>30.10.2020 10:36:59</t>
  </si>
  <si>
    <t>30.10.2020 10:37:00</t>
  </si>
  <si>
    <t>30.10.2020 10:37:03</t>
  </si>
  <si>
    <t>30.10.2020 10:37:05</t>
  </si>
  <si>
    <t>30.10.2020 10:37:06</t>
  </si>
  <si>
    <t>30.10.2020 10:37:08</t>
  </si>
  <si>
    <t>30.10.2020 10:37:09</t>
  </si>
  <si>
    <t>30.10.2020 10:39:21</t>
  </si>
  <si>
    <t>30.10.2020 10:39:22</t>
  </si>
  <si>
    <t>30.10.2020 10:39:24</t>
  </si>
  <si>
    <t>30.10.2020 10:39:25</t>
  </si>
  <si>
    <t>30.10.2020 10:39:27</t>
  </si>
  <si>
    <t>30.10.2020 10:39:28</t>
  </si>
  <si>
    <t>30.10.2020 10:39:30</t>
  </si>
  <si>
    <t>30.10.2020 10:39:31</t>
  </si>
  <si>
    <t>30.10.2020 10:39:33</t>
  </si>
  <si>
    <t>30.10.2020 10:39:34</t>
  </si>
  <si>
    <t>30.10.2020 10:39:36</t>
  </si>
  <si>
    <t>30.10.2020 10:43:50</t>
  </si>
  <si>
    <t>30.10.2020 10:43:51</t>
  </si>
  <si>
    <t>30.10.2020 10:43:53</t>
  </si>
  <si>
    <t>30.10.2020 10:43:56</t>
  </si>
  <si>
    <t>30.10.2020 10:43:57</t>
  </si>
  <si>
    <t>30.10.2020 10:43:59</t>
  </si>
  <si>
    <t>30.10.2020 10:44:02</t>
  </si>
  <si>
    <t>30.10.2020 10:44:03</t>
  </si>
  <si>
    <t>30.10.2020 10:44:05</t>
  </si>
  <si>
    <t>30.10.2020 10:44:08</t>
  </si>
  <si>
    <t>30.10.2020 10:44:09</t>
  </si>
  <si>
    <t>30.10.2020 10:44:11</t>
  </si>
  <si>
    <t>30.10.2020 10:44:12</t>
  </si>
  <si>
    <t>30.10.2020 10:44:14</t>
  </si>
  <si>
    <t>30.10.2020 10:44:44</t>
  </si>
  <si>
    <t>30.10.2020 10:44:46</t>
  </si>
  <si>
    <t>30.10.2020 10:44:47</t>
  </si>
  <si>
    <t>30.10.2020 10:44:49</t>
  </si>
  <si>
    <t>30.10.2020 10:44:50</t>
  </si>
  <si>
    <t>30.10.2020 10:44:55</t>
  </si>
  <si>
    <t>30.10.2020 10:44:56</t>
  </si>
  <si>
    <t>30.10.2020 10:44:58</t>
  </si>
  <si>
    <t>30.10.2020 10:44:59</t>
  </si>
  <si>
    <t>30.10.2020 10:45:10</t>
  </si>
  <si>
    <t>30.10.2020 10:45:13</t>
  </si>
  <si>
    <t>30.10.2020 10:45:14</t>
  </si>
  <si>
    <t>30.10.2020 10:45:16</t>
  </si>
  <si>
    <t>30.10.2020 10:45:19</t>
  </si>
  <si>
    <t>30.10.2020 10:45:20</t>
  </si>
  <si>
    <t>30.10.2020 10:45:22</t>
  </si>
  <si>
    <t>30.10.2020 10:45:40</t>
  </si>
  <si>
    <t>30.10.2020 10:45:41</t>
  </si>
  <si>
    <t>30.10.2020 10:45:44</t>
  </si>
  <si>
    <t>30.10.2020 10:45:46</t>
  </si>
  <si>
    <t>30.10.2020 10:45:47</t>
  </si>
  <si>
    <t>30.10.2020 10:45:49</t>
  </si>
  <si>
    <t>30.10.2020 10:45:50</t>
  </si>
  <si>
    <t>30.10.2020 10:45:52</t>
  </si>
  <si>
    <t>30.10.2020 10:48:22</t>
  </si>
  <si>
    <t>30.10.2020 10:48:24</t>
  </si>
  <si>
    <t>30.10.2020 10:48:25</t>
  </si>
  <si>
    <t>30.10.2020 10:48:27</t>
  </si>
  <si>
    <t>30.10.2020 10:48:28</t>
  </si>
  <si>
    <t>30.10.2020 10:48:30</t>
  </si>
  <si>
    <t>30.10.2020 10:48:31</t>
  </si>
  <si>
    <t>30.10.2020 10:48:34</t>
  </si>
  <si>
    <t>30.10.2020 10:48:36</t>
  </si>
  <si>
    <t>30.10.2020 10:48:37</t>
  </si>
  <si>
    <t>30.10.2020 10:48:39</t>
  </si>
  <si>
    <t>30.10.2020 10:49:33</t>
  </si>
  <si>
    <t>30.10.2020 10:49:34</t>
  </si>
  <si>
    <t>30.10.2020 10:49:36</t>
  </si>
  <si>
    <t>30.10.2020 10:49:41</t>
  </si>
  <si>
    <t>30.10.2020 10:49:42</t>
  </si>
  <si>
    <t>30.10.2020 10:49:48</t>
  </si>
  <si>
    <t>30.10.2020 10:49:50</t>
  </si>
  <si>
    <t>30.10.2020 10:49:51</t>
  </si>
  <si>
    <t>30.10.2020 10:49:53</t>
  </si>
  <si>
    <t>30.10.2020 10:49:54</t>
  </si>
  <si>
    <t>30.10.2020 10:49:56</t>
  </si>
  <si>
    <t>30.10.2020 10:50:00</t>
  </si>
  <si>
    <t>30.10.2020 10:50:01</t>
  </si>
  <si>
    <t>30.10.2020 10:50:03</t>
  </si>
  <si>
    <t>30.10.2020 10:50:04</t>
  </si>
  <si>
    <t>30.10.2020 10:50:07</t>
  </si>
  <si>
    <t>30.10.2020 10:50:10</t>
  </si>
  <si>
    <t>30.10.2020 10:50:22</t>
  </si>
  <si>
    <t>30.10.2020 10:50:24</t>
  </si>
  <si>
    <t>30.10.2020 10:50:25</t>
  </si>
  <si>
    <t>30.10.2020 10:50:27</t>
  </si>
  <si>
    <t>30.10.2020 10:50:31</t>
  </si>
  <si>
    <t>30.10.2020 10:50:36</t>
  </si>
  <si>
    <t>30.10.2020 10:50:37</t>
  </si>
  <si>
    <t>30.10.2020 10:50:46</t>
  </si>
  <si>
    <t>30.10.2020 10:50:49</t>
  </si>
  <si>
    <t>30.10.2020 10:50:51</t>
  </si>
  <si>
    <t>30.10.2020 10:50:54</t>
  </si>
  <si>
    <t>30.10.2020 10:50:55</t>
  </si>
  <si>
    <t>30.10.2020 10:50:57</t>
  </si>
  <si>
    <t>30.10.2020 10:50:58</t>
  </si>
  <si>
    <t>30.10.2020 10:51:00</t>
  </si>
  <si>
    <t>30.10.2020 10:51:56</t>
  </si>
  <si>
    <t>30.10.2020 10:51:58</t>
  </si>
  <si>
    <t>30.10.2020 10:51:59</t>
  </si>
  <si>
    <t>30.10.2020 10:52:01</t>
  </si>
  <si>
    <t>30.10.2020 10:52:04</t>
  </si>
  <si>
    <t>30.10.2020 10:52:05</t>
  </si>
  <si>
    <t>30.10.2020 10:52:07</t>
  </si>
  <si>
    <t>30.10.2020 10:52:08</t>
  </si>
  <si>
    <t>30.10.2020 10:52:10</t>
  </si>
  <si>
    <t>30.10.2020 10:52:11</t>
  </si>
  <si>
    <t>30.10.2020 10:55:03</t>
  </si>
  <si>
    <t>30.10.2020 10:55:24</t>
  </si>
  <si>
    <t>30.10.2020 10:55:25</t>
  </si>
  <si>
    <t>30.10.2020 10:55:27</t>
  </si>
  <si>
    <t>30.10.2020 10:55:33</t>
  </si>
  <si>
    <t>30.10.2020 10:55:34</t>
  </si>
  <si>
    <t>30.10.2020 10:55:36</t>
  </si>
  <si>
    <t>30.10.2020 10:55:53</t>
  </si>
  <si>
    <t>30.10.2020 10:55:54</t>
  </si>
  <si>
    <t>30.10.2020 10:55:56</t>
  </si>
  <si>
    <t>30.10.2020 10:55:57</t>
  </si>
  <si>
    <t>30.10.2020 10:56:02</t>
  </si>
  <si>
    <t>30.10.2020 10:56:03</t>
  </si>
  <si>
    <t>30.10.2020 10:56:05</t>
  </si>
  <si>
    <t>30.10.2020 10:56:24</t>
  </si>
  <si>
    <t>30.10.2020 10:56:26</t>
  </si>
  <si>
    <t>30.10.2020 10:56:27</t>
  </si>
  <si>
    <t>30.10.2020 10:56:29</t>
  </si>
  <si>
    <t>30.10.2020 10:56:30</t>
  </si>
  <si>
    <t>30.10.2020 10:56:32</t>
  </si>
  <si>
    <t>30.10.2020 10:56:33</t>
  </si>
  <si>
    <t>30.10.2020 10:56:35</t>
  </si>
  <si>
    <t>30.10.2020 10:56:36</t>
  </si>
  <si>
    <t>30.10.2020 10:56:38</t>
  </si>
  <si>
    <t>30.10.2020 10:56:39</t>
  </si>
  <si>
    <t>30.10.2020 10:56:41</t>
  </si>
  <si>
    <t>30.10.2020 10:56:42</t>
  </si>
  <si>
    <t>30.10.2020 10:56:44</t>
  </si>
  <si>
    <t>30.10.2020 10:57:00</t>
  </si>
  <si>
    <t>30.10.2020 10:57:01</t>
  </si>
  <si>
    <t>30.10.2020 10:57:03</t>
  </si>
  <si>
    <t>30.10.2020 10:57:06</t>
  </si>
  <si>
    <t>30.10.2020 10:57:07</t>
  </si>
  <si>
    <t>30.10.2020 10:57:09</t>
  </si>
  <si>
    <t>30.10.2020 10:57:56</t>
  </si>
  <si>
    <t>30.10.2020 10:57:57</t>
  </si>
  <si>
    <t>30.10.2020 10:57:59</t>
  </si>
  <si>
    <t>30.10.2020 10:58:03</t>
  </si>
  <si>
    <t>30.10.2020 10:58:05</t>
  </si>
  <si>
    <t>30.10.2020 10:58:06</t>
  </si>
  <si>
    <t>30.10.2020 10:58:08</t>
  </si>
  <si>
    <t>30.10.2020 10:58:09</t>
  </si>
  <si>
    <t>30.10.2020 10:58:11</t>
  </si>
  <si>
    <t>30.10.2020 10:58:12</t>
  </si>
  <si>
    <t>30.10.2020 10:59:39</t>
  </si>
  <si>
    <t>30.10.2020 10:59:41</t>
  </si>
  <si>
    <t>30.10.2020 10:59:42</t>
  </si>
  <si>
    <t>30.10.2020 10:59:45</t>
  </si>
  <si>
    <t>30.10.2020 10:59:47</t>
  </si>
  <si>
    <t>30.10.2020 10:59:48</t>
  </si>
  <si>
    <t>30.10.2020 10:59:50</t>
  </si>
  <si>
    <t>30.10.2020 10:59:51</t>
  </si>
  <si>
    <t>30.10.2020 11:00:09</t>
  </si>
  <si>
    <t>30.10.2020 11:00:10</t>
  </si>
  <si>
    <t>30.10.2020 11:00:12</t>
  </si>
  <si>
    <t>30.10.2020 11:00:13</t>
  </si>
  <si>
    <t>30.10.2020 11:00:15</t>
  </si>
  <si>
    <t>30.10.2020 11:00:19</t>
  </si>
  <si>
    <t>30.10.2020 11:00:21</t>
  </si>
  <si>
    <t>30.10.2020 11:00:22</t>
  </si>
  <si>
    <t>30.10.2020 11:02:16</t>
  </si>
  <si>
    <t>30.10.2020 11:02:18</t>
  </si>
  <si>
    <t>30.10.2020 11:02:19</t>
  </si>
  <si>
    <t>30.10.2020 11:02:21</t>
  </si>
  <si>
    <t>30.10.2020 11:02:22</t>
  </si>
  <si>
    <t>30.10.2020 11:02:24</t>
  </si>
  <si>
    <t>30.10.2020 11:02:25</t>
  </si>
  <si>
    <t>30.10.2020 11:02:27</t>
  </si>
  <si>
    <t>30.10.2020 11:02:28</t>
  </si>
  <si>
    <t>30.10.2020 11:05:16</t>
  </si>
  <si>
    <t>30.10.2020 11:05:18</t>
  </si>
  <si>
    <t>30.10.2020 11:05:21</t>
  </si>
  <si>
    <t>30.10.2020 11:05:22</t>
  </si>
  <si>
    <t>30.10.2020 11:05:24</t>
  </si>
  <si>
    <t>30.10.2020 11:06:35</t>
  </si>
  <si>
    <t>30.10.2020 11:06:36</t>
  </si>
  <si>
    <t>30.10.2020 11:06:38</t>
  </si>
  <si>
    <t>30.10.2020 11:06:41</t>
  </si>
  <si>
    <t>30.10.2020 11:06:42</t>
  </si>
  <si>
    <t>30.10.2020 11:06:44</t>
  </si>
  <si>
    <t>30.10.2020 11:06:45</t>
  </si>
  <si>
    <t>30.10.2020 11:06:47</t>
  </si>
  <si>
    <t>30.10.2020 11:06:56</t>
  </si>
  <si>
    <t>30.10.2020 11:06:57</t>
  </si>
  <si>
    <t>30.10.2020 11:06:59</t>
  </si>
  <si>
    <t>30.10.2020 11:07:03</t>
  </si>
  <si>
    <t>30.10.2020 11:07:05</t>
  </si>
  <si>
    <t>30.10.2020 11:07:06</t>
  </si>
  <si>
    <t>30.10.2020 11:07:08</t>
  </si>
  <si>
    <t>30.10.2020 11:07:09</t>
  </si>
  <si>
    <t>30.10.2020 11:07:18</t>
  </si>
  <si>
    <t>30.10.2020 11:07:20</t>
  </si>
  <si>
    <t>30.10.2020 11:07:21</t>
  </si>
  <si>
    <t>30.10.2020 11:07:23</t>
  </si>
  <si>
    <t>30.10.2020 11:07:26</t>
  </si>
  <si>
    <t>30.10.2020 11:07:30</t>
  </si>
  <si>
    <t>30.10.2020 11:07:33</t>
  </si>
  <si>
    <t>30.10.2020 11:07:35</t>
  </si>
  <si>
    <t>30.10.2020 11:07:36</t>
  </si>
  <si>
    <t>30.10.2020 11:09:44</t>
  </si>
  <si>
    <t>30.10.2020 11:09:45</t>
  </si>
  <si>
    <t>30.10.2020 11:09:47</t>
  </si>
  <si>
    <t>30.10.2020 11:09:48</t>
  </si>
  <si>
    <t>30.10.2020 11:09:54</t>
  </si>
  <si>
    <t>30.10.2020 11:09:56</t>
  </si>
  <si>
    <t>30.10.2020 11:09:59</t>
  </si>
  <si>
    <t>30.10.2020 11:10:00</t>
  </si>
  <si>
    <t>30.10.2020 11:10:02</t>
  </si>
  <si>
    <t>30.10.2020 11:10:03</t>
  </si>
  <si>
    <t>30.10.2020 11:10:05</t>
  </si>
  <si>
    <t>30.10.2020 11:10:06</t>
  </si>
  <si>
    <t>30.10.2020 11:10:08</t>
  </si>
  <si>
    <t>30.10.2020 11:10:11</t>
  </si>
  <si>
    <t>30.10.2020 11:10:12</t>
  </si>
  <si>
    <t>30.10.2020 11:10:14</t>
  </si>
  <si>
    <t>30.10.2020 11:10:15</t>
  </si>
  <si>
    <t>30.10.2020 11:11:41</t>
  </si>
  <si>
    <t>30.10.2020 11:11:42</t>
  </si>
  <si>
    <t>30.10.2020 11:11:44</t>
  </si>
  <si>
    <t>30.10.2020 11:11:45</t>
  </si>
  <si>
    <t>30.10.2020 11:11:54</t>
  </si>
  <si>
    <t>30.10.2020 11:11:56</t>
  </si>
  <si>
    <t>30.10.2020 11:11:57</t>
  </si>
  <si>
    <t>30.10.2020 11:11:59</t>
  </si>
  <si>
    <t>30.10.2020 11:12:08</t>
  </si>
  <si>
    <t>30.10.2020 11:12:09</t>
  </si>
  <si>
    <t>30.10.2020 11:12:11</t>
  </si>
  <si>
    <t>30.10.2020 11:12:14</t>
  </si>
  <si>
    <t>30.10.2020 11:12:15</t>
  </si>
  <si>
    <t>30.10.2020 11:12:17</t>
  </si>
  <si>
    <t>30.10.2020 11:12:18</t>
  </si>
  <si>
    <t>30.10.2020 11:12:20</t>
  </si>
  <si>
    <t>30.10.2020 11:12:21</t>
  </si>
  <si>
    <t>30.10.2020 11:13:33</t>
  </si>
  <si>
    <t>30.10.2020 11:13:34</t>
  </si>
  <si>
    <t>30.10.2020 11:13:36</t>
  </si>
  <si>
    <t>30.10.2020 11:13:38</t>
  </si>
  <si>
    <t>30.10.2020 11:13:39</t>
  </si>
  <si>
    <t>30.10.2020 11:13:41</t>
  </si>
  <si>
    <t>30.10.2020 11:13:42</t>
  </si>
  <si>
    <t>30.10.2020 11:13:45</t>
  </si>
  <si>
    <t>30.10.2020 11:13:51</t>
  </si>
  <si>
    <t>30.10.2020 11:13:53</t>
  </si>
  <si>
    <t>30.10.2020 11:13:54</t>
  </si>
  <si>
    <t>30.10.2020 11:13:56</t>
  </si>
  <si>
    <t>30.10.2020 11:13:57</t>
  </si>
  <si>
    <t>30.10.2020 11:15:28</t>
  </si>
  <si>
    <t>30.10.2020 11:15:30</t>
  </si>
  <si>
    <t>30.10.2020 11:15:31</t>
  </si>
  <si>
    <t>30.10.2020 11:15:33</t>
  </si>
  <si>
    <t>30.10.2020 11:15:41</t>
  </si>
  <si>
    <t>30.10.2020 11:15:42</t>
  </si>
  <si>
    <t>30.10.2020 11:15:44</t>
  </si>
  <si>
    <t>30.10.2020 11:15:45</t>
  </si>
  <si>
    <t>30.10.2020 11:15:47</t>
  </si>
  <si>
    <t>30.10.2020 11:15:48</t>
  </si>
  <si>
    <t>30.10.2020 11:15:50</t>
  </si>
  <si>
    <t>30.10.2020 11:17:04</t>
  </si>
  <si>
    <t>30.10.2020 11:17:06</t>
  </si>
  <si>
    <t>30.10.2020 11:17:07</t>
  </si>
  <si>
    <t>30.10.2020 11:17:15</t>
  </si>
  <si>
    <t>30.10.2020 11:17:16</t>
  </si>
  <si>
    <t>30.10.2020 11:17:18</t>
  </si>
  <si>
    <t>30.10.2020 11:17:19</t>
  </si>
  <si>
    <t>30.10.2020 11:17:22</t>
  </si>
  <si>
    <t>30.10.2020 11:17:24</t>
  </si>
  <si>
    <t>30.10.2020 11:17:25</t>
  </si>
  <si>
    <t>30.10.2020 11:17:27</t>
  </si>
  <si>
    <t>30.10.2020 11:17:30</t>
  </si>
  <si>
    <t>30.10.2020 11:19:01</t>
  </si>
  <si>
    <t>30.10.2020 11:19:04</t>
  </si>
  <si>
    <t>30.10.2020 11:19:10</t>
  </si>
  <si>
    <t>30.10.2020 11:19:12</t>
  </si>
  <si>
    <t>30.10.2020 11:19:13</t>
  </si>
  <si>
    <t>30.10.2020 11:19:15</t>
  </si>
  <si>
    <t>30.10.2020 11:19:59</t>
  </si>
  <si>
    <t>30.10.2020 11:20:00</t>
  </si>
  <si>
    <t>30.10.2020 11:20:06</t>
  </si>
  <si>
    <t>30.10.2020 11:20:08</t>
  </si>
  <si>
    <t>30.10.2020 11:20:09</t>
  </si>
  <si>
    <t>30.10.2020 11:23:07</t>
  </si>
  <si>
    <t>30.10.2020 11:23:09</t>
  </si>
  <si>
    <t>30.10.2020 11:23:10</t>
  </si>
  <si>
    <t>30.10.2020 11:23:12</t>
  </si>
  <si>
    <t>30.10.2020 11:25:39</t>
  </si>
  <si>
    <t>30.10.2020 11:25:41</t>
  </si>
  <si>
    <t>30.10.2020 11:25:42</t>
  </si>
  <si>
    <t>30.10.2020 11:25:44</t>
  </si>
  <si>
    <t>30.10.2020 11:25:45</t>
  </si>
  <si>
    <t>30.10.2020 11:25:47</t>
  </si>
  <si>
    <t>30.10.2020 11:25:48</t>
  </si>
  <si>
    <t>30.10.2020 11:25:50</t>
  </si>
  <si>
    <t>30.10.2020 11:25:51</t>
  </si>
  <si>
    <t>30.10.2020 11:25:53</t>
  </si>
  <si>
    <t>30.10.2020 11:25:56</t>
  </si>
  <si>
    <t>30.10.2020 11:25:57</t>
  </si>
  <si>
    <t>30.10.2020 11:25:59</t>
  </si>
  <si>
    <t>30.10.2020 11:26:00</t>
  </si>
  <si>
    <t>30.10.2020 11:26:02</t>
  </si>
  <si>
    <t>30.10.2020 11:26:03</t>
  </si>
  <si>
    <t>30.10.2020 11:26:05</t>
  </si>
  <si>
    <t>30.10.2020 11:26:06</t>
  </si>
  <si>
    <t>30.10.2020 11:26:11</t>
  </si>
  <si>
    <t>30.10.2020 11:26:12</t>
  </si>
  <si>
    <t>30.10.2020 11:26:14</t>
  </si>
  <si>
    <t>30.10.2020 11:26:23</t>
  </si>
  <si>
    <t>30.10.2020 11:26:24</t>
  </si>
  <si>
    <t>30.10.2020 11:26:29</t>
  </si>
  <si>
    <t>30.10.2020 11:26:30</t>
  </si>
  <si>
    <t>30.10.2020 11:26:32</t>
  </si>
  <si>
    <t>30.10.2020 11:26:33</t>
  </si>
  <si>
    <t>30.10.2020 11:26:36</t>
  </si>
  <si>
    <t>30.10.2020 11:26:38</t>
  </si>
  <si>
    <t>30.10.2020 11:26:39</t>
  </si>
  <si>
    <t>30.10.2020 11:26:41</t>
  </si>
  <si>
    <t>30.10.2020 11:26:42</t>
  </si>
  <si>
    <t>30.10.2020 11:26:50</t>
  </si>
  <si>
    <t>30.10.2020 11:26:51</t>
  </si>
  <si>
    <t>30.10.2020 11:26:57</t>
  </si>
  <si>
    <t>30.10.2020 11:26:59</t>
  </si>
  <si>
    <t>30.10.2020 11:27:00</t>
  </si>
  <si>
    <t>30.10.2020 11:27:02</t>
  </si>
  <si>
    <t>30.10.2020 11:27:05</t>
  </si>
  <si>
    <t>30.10.2020 11:27:06</t>
  </si>
  <si>
    <t>30.10.2020 11:27:08</t>
  </si>
  <si>
    <t>30.10.2020 11:27:26</t>
  </si>
  <si>
    <t>30.10.2020 11:27:28</t>
  </si>
  <si>
    <t>30.10.2020 11:27:29</t>
  </si>
  <si>
    <t>30.10.2020 11:27:31</t>
  </si>
  <si>
    <t>30.10.2020 11:27:32</t>
  </si>
  <si>
    <t>30.10.2020 11:27:34</t>
  </si>
  <si>
    <t>30.10.2020 11:27:35</t>
  </si>
  <si>
    <t>30.10.2020 11:27:37</t>
  </si>
  <si>
    <t>30.10.2020 11:27:38</t>
  </si>
  <si>
    <t>30.10.2020 11:28:35</t>
  </si>
  <si>
    <t>30.10.2020 11:28:36</t>
  </si>
  <si>
    <t>30.10.2020 11:28:39</t>
  </si>
  <si>
    <t>30.10.2020 11:28:41</t>
  </si>
  <si>
    <t>30.10.2020 11:28:42</t>
  </si>
  <si>
    <t>30.10.2020 11:28:44</t>
  </si>
  <si>
    <t>30.10.2020 11:28:45</t>
  </si>
  <si>
    <t>30.10.2020 11:28:47</t>
  </si>
  <si>
    <t>30.10.2020 11:28:53</t>
  </si>
  <si>
    <t>30.10.2020 11:28:54</t>
  </si>
  <si>
    <t>30.10.2020 11:28:56</t>
  </si>
  <si>
    <t>30.10.2020 11:28:57</t>
  </si>
  <si>
    <t>30.10.2020 11:28:59</t>
  </si>
  <si>
    <t>30.10.2020 11:29:00</t>
  </si>
  <si>
    <t>30.10.2020 11:29:02</t>
  </si>
  <si>
    <t>30.10.2020 11:29:05</t>
  </si>
  <si>
    <t>30.10.2020 11:29:06</t>
  </si>
  <si>
    <t>30.10.2020 11:29:33</t>
  </si>
  <si>
    <t>30.10.2020 11:29:35</t>
  </si>
  <si>
    <t>30.10.2020 11:29:36</t>
  </si>
  <si>
    <t>30.10.2020 11:29:38</t>
  </si>
  <si>
    <t>30.10.2020 11:29:39</t>
  </si>
  <si>
    <t>30.10.2020 11:29:41</t>
  </si>
  <si>
    <t>30.10.2020 11:31:03</t>
  </si>
  <si>
    <t>30.10.2020 11:31:04</t>
  </si>
  <si>
    <t>30.10.2020 11:31:06</t>
  </si>
  <si>
    <t>30.10.2020 11:31:07</t>
  </si>
  <si>
    <t>30.10.2020 11:31:09</t>
  </si>
  <si>
    <t>30.10.2020 11:31:10</t>
  </si>
  <si>
    <t>30.10.2020 11:31:12</t>
  </si>
  <si>
    <t>30.10.2020 11:31:13</t>
  </si>
  <si>
    <t>30.10.2020 11:34:04</t>
  </si>
  <si>
    <t>30.10.2020 11:34:06</t>
  </si>
  <si>
    <t>30.10.2020 11:34:09</t>
  </si>
  <si>
    <t>30.10.2020 11:34:10</t>
  </si>
  <si>
    <t>30.10.2020 11:34:12</t>
  </si>
  <si>
    <t>30.10.2020 11:34:13</t>
  </si>
  <si>
    <t>30.10.2020 11:34:15</t>
  </si>
  <si>
    <t>30.10.2020 11:34:16</t>
  </si>
  <si>
    <t>30.10.2020 11:34:19</t>
  </si>
  <si>
    <t>30.10.2020 11:34:21</t>
  </si>
  <si>
    <t>30.10.2020 11:34:31</t>
  </si>
  <si>
    <t>30.10.2020 11:34:33</t>
  </si>
  <si>
    <t>30.10.2020 11:34:34</t>
  </si>
  <si>
    <t>30.10.2020 11:34:36</t>
  </si>
  <si>
    <t>30.10.2020 11:34:37</t>
  </si>
  <si>
    <t>30.10.2020 11:34:39</t>
  </si>
  <si>
    <t>30.10.2020 11:34:40</t>
  </si>
  <si>
    <t>30.10.2020 11:34:42</t>
  </si>
  <si>
    <t>30.10.2020 11:35:50</t>
  </si>
  <si>
    <t>30.10.2020 11:35:51</t>
  </si>
  <si>
    <t>30.10.2020 11:35:53</t>
  </si>
  <si>
    <t>30.10.2020 11:35:54</t>
  </si>
  <si>
    <t>30.10.2020 11:35:56</t>
  </si>
  <si>
    <t>30.10.2020 11:35:57</t>
  </si>
  <si>
    <t>30.10.2020 11:36:01</t>
  </si>
  <si>
    <t>30.10.2020 11:36:12</t>
  </si>
  <si>
    <t>30.10.2020 11:36:13</t>
  </si>
  <si>
    <t>30.10.2020 11:36:15</t>
  </si>
  <si>
    <t>30.10.2020 11:36:16</t>
  </si>
  <si>
    <t>30.10.2020 11:36:18</t>
  </si>
  <si>
    <t>30.10.2020 11:36:19</t>
  </si>
  <si>
    <t>30.10.2020 11:36:57</t>
  </si>
  <si>
    <t>30.10.2020 11:36:59</t>
  </si>
  <si>
    <t>30.10.2020 11:37:00</t>
  </si>
  <si>
    <t>30.10.2020 11:37:02</t>
  </si>
  <si>
    <t>30.10.2020 11:37:03</t>
  </si>
  <si>
    <t>30.10.2020 11:37:05</t>
  </si>
  <si>
    <t>30.10.2020 11:38:33</t>
  </si>
  <si>
    <t>30.10.2020 11:38:34</t>
  </si>
  <si>
    <t>30.10.2020 11:38:36</t>
  </si>
  <si>
    <t>30.10.2020 11:38:37</t>
  </si>
  <si>
    <t>30.10.2020 11:38:39</t>
  </si>
  <si>
    <t>30.10.2020 11:38:41</t>
  </si>
  <si>
    <t>30.10.2020 11:38:42</t>
  </si>
  <si>
    <t>30.10.2020 11:40:27</t>
  </si>
  <si>
    <t>30.10.2020 11:40:28</t>
  </si>
  <si>
    <t>30.10.2020 11:40:30</t>
  </si>
  <si>
    <t>30.10.2020 11:40:31</t>
  </si>
  <si>
    <t>30.10.2020 11:40:33</t>
  </si>
  <si>
    <t>30.10.2020 11:40:34</t>
  </si>
  <si>
    <t>30.10.2020 11:40:36</t>
  </si>
  <si>
    <t>30.10.2020 11:40:37</t>
  </si>
  <si>
    <t>30.10.2020 11:40:40</t>
  </si>
  <si>
    <t>30.10.2020 11:40:54</t>
  </si>
  <si>
    <t>30.10.2020 11:40:56</t>
  </si>
  <si>
    <t>30.10.2020 11:40:57</t>
  </si>
  <si>
    <t>30.10.2020 11:40:59</t>
  </si>
  <si>
    <t>30.10.2020 11:41:02</t>
  </si>
  <si>
    <t>30.10.2020 11:41:05</t>
  </si>
  <si>
    <t>30.10.2020 11:41:06</t>
  </si>
  <si>
    <t>30.10.2020 11:46:07</t>
  </si>
  <si>
    <t>30.10.2020 11:46:09</t>
  </si>
  <si>
    <t>30.10.2020 11:46:10</t>
  </si>
  <si>
    <t>30.10.2020 11:46:12</t>
  </si>
  <si>
    <t>30.10.2020 11:46:13</t>
  </si>
  <si>
    <t>30.10.2020 11:46:21</t>
  </si>
  <si>
    <t>30.10.2020 11:46:22</t>
  </si>
  <si>
    <t>30.10.2020 11:46:24</t>
  </si>
  <si>
    <t>30.10.2020 11:46:25</t>
  </si>
  <si>
    <t>30.10.2020 11:46:27</t>
  </si>
  <si>
    <t>30.10.2020 11:46:56</t>
  </si>
  <si>
    <t>30.10.2020 11:46:57</t>
  </si>
  <si>
    <t>30.10.2020 11:46:59</t>
  </si>
  <si>
    <t>30.10.2020 11:47:00</t>
  </si>
  <si>
    <t>30.10.2020 11:47:02</t>
  </si>
  <si>
    <t>30.10.2020 11:47:03</t>
  </si>
  <si>
    <t>30.10.2020 11:47:05</t>
  </si>
  <si>
    <t>30.10.2020 11:47:06</t>
  </si>
  <si>
    <t>30.10.2020 11:47:08</t>
  </si>
  <si>
    <t>30.10.2020 11:48:19</t>
  </si>
  <si>
    <t>30.10.2020 11:48:21</t>
  </si>
  <si>
    <t>30.10.2020 11:48:22</t>
  </si>
  <si>
    <t>30.10.2020 11:48:24</t>
  </si>
  <si>
    <t>30.10.2020 11:48:25</t>
  </si>
  <si>
    <t>30.10.2020 11:48:27</t>
  </si>
  <si>
    <t>30.10.2020 11:48:28</t>
  </si>
  <si>
    <t>30.10.2020 11:48:31</t>
  </si>
  <si>
    <t>30.10.2020 11:48:33</t>
  </si>
  <si>
    <t>30.10.2020 11:48:34</t>
  </si>
  <si>
    <t>30.10.2020 11:48:36</t>
  </si>
  <si>
    <t>30.10.2020 11:49:31</t>
  </si>
  <si>
    <t>30.10.2020 11:49:33</t>
  </si>
  <si>
    <t>30.10.2020 11:49:36</t>
  </si>
  <si>
    <t>30.10.2020 11:49:37</t>
  </si>
  <si>
    <t>30.10.2020 11:49:39</t>
  </si>
  <si>
    <t>30.10.2020 11:51:47</t>
  </si>
  <si>
    <t>30.10.2020 11:51:48</t>
  </si>
  <si>
    <t>30.10.2020 11:51:50</t>
  </si>
  <si>
    <t>30.10.2020 11:51:51</t>
  </si>
  <si>
    <t>30.10.2020 11:51:53</t>
  </si>
  <si>
    <t>30.10.2020 11:51:54</t>
  </si>
  <si>
    <t>30.10.2020 11:51:59</t>
  </si>
  <si>
    <t>30.10.2020 11:53:19</t>
  </si>
  <si>
    <t>30.10.2020 11:53:21</t>
  </si>
  <si>
    <t>30.10.2020 11:53:22</t>
  </si>
  <si>
    <t>30.10.2020 11:53:24</t>
  </si>
  <si>
    <t>30.10.2020 11:53:45</t>
  </si>
  <si>
    <t>30.10.2020 11:53:47</t>
  </si>
  <si>
    <t>30.10.2020 11:53:48</t>
  </si>
  <si>
    <t>30.10.2020 11:53:50</t>
  </si>
  <si>
    <t>30.10.2020 11:53:51</t>
  </si>
  <si>
    <t>30.10.2020 11:53:53</t>
  </si>
  <si>
    <t>30.10.2020 11:54:09</t>
  </si>
  <si>
    <t>30.10.2020 11:54:10</t>
  </si>
  <si>
    <t>30.10.2020 11:54:12</t>
  </si>
  <si>
    <t>30.10.2020 11:54:13</t>
  </si>
  <si>
    <t>30.10.2020 11:54:15</t>
  </si>
  <si>
    <t>30.10.2020 11:54:16</t>
  </si>
  <si>
    <t>30.10.2020 11:54:18</t>
  </si>
  <si>
    <t>30.10.2020 11:54:59</t>
  </si>
  <si>
    <t>30.10.2020 11:55:02</t>
  </si>
  <si>
    <t>30.10.2020 11:55:03</t>
  </si>
  <si>
    <t>30.10.2020 11:55:05</t>
  </si>
  <si>
    <t>30.10.2020 11:55:06</t>
  </si>
  <si>
    <t>30.10.2020 11:55:33</t>
  </si>
  <si>
    <t>30.10.2020 11:55:35</t>
  </si>
  <si>
    <t>30.10.2020 11:55:36</t>
  </si>
  <si>
    <t>30.10.2020 11:55:38</t>
  </si>
  <si>
    <t>30.10.2020 11:55:41</t>
  </si>
  <si>
    <t>30.10.2020 11:55:43</t>
  </si>
  <si>
    <t>30.10.2020 11:55:44</t>
  </si>
  <si>
    <t>30.10.2020 11:55:46</t>
  </si>
  <si>
    <t>30.10.2020 11:55:47</t>
  </si>
  <si>
    <t>30.10.2020 11:55:49</t>
  </si>
  <si>
    <t>30.10.2020 11:55:50</t>
  </si>
  <si>
    <t>30.10.2020 11:55:52</t>
  </si>
  <si>
    <t>30.10.2020 11:55:53</t>
  </si>
  <si>
    <t>30.10.2020 11:55:55</t>
  </si>
  <si>
    <t>30.10.2020 11:55:56</t>
  </si>
  <si>
    <t>30.10.2020 11:56:31</t>
  </si>
  <si>
    <t>30.10.2020 11:56:33</t>
  </si>
  <si>
    <t>30.10.2020 11:56:35</t>
  </si>
  <si>
    <t>30.10.2020 11:56:36</t>
  </si>
  <si>
    <t>30.10.2020 11:56:37</t>
  </si>
  <si>
    <t>30.10.2020 11:56:39</t>
  </si>
  <si>
    <t>30.10.2020 11:56:40</t>
  </si>
  <si>
    <t>30.10.2020 11:56:42</t>
  </si>
  <si>
    <t>30.10.2020 11:58:54</t>
  </si>
  <si>
    <t>30.10.2020 11:58:56</t>
  </si>
  <si>
    <t>30.10.2020 11:58:57</t>
  </si>
  <si>
    <t>30.10.2020 11:58:59</t>
  </si>
  <si>
    <t>30.10.2020 11:59:00</t>
  </si>
  <si>
    <t>30.10.2020 11:59:02</t>
  </si>
  <si>
    <t>30.10.2020 11:59:03</t>
  </si>
  <si>
    <t>30.10.2020 11:59:05</t>
  </si>
  <si>
    <t>30.10.2020 11:59:06</t>
  </si>
  <si>
    <t>30.10.2020 11:59:40</t>
  </si>
  <si>
    <t>30.10.2020 11:59:41</t>
  </si>
  <si>
    <t>30.10.2020 11:59:43</t>
  </si>
  <si>
    <t>30.10.2020 11:59:44</t>
  </si>
  <si>
    <t>30.10.2020 11:59:46</t>
  </si>
  <si>
    <t>30.10.2020 11:59:47</t>
  </si>
  <si>
    <t>30.10.2020 11:59:52</t>
  </si>
  <si>
    <t>30.10.2020 11:59:53</t>
  </si>
  <si>
    <t>30.10.2020 12:01:54</t>
  </si>
  <si>
    <t>30.10.2020 12:01:56</t>
  </si>
  <si>
    <t>30.10.2020 12:01:57</t>
  </si>
  <si>
    <t>30.10.2020 12:01:59</t>
  </si>
  <si>
    <t>30.10.2020 12:02:00</t>
  </si>
  <si>
    <t>30.10.2020 12:02:02</t>
  </si>
  <si>
    <t>30.10.2020 12:02:03</t>
  </si>
  <si>
    <t>30.10.2020 12:02:05</t>
  </si>
  <si>
    <t>30.10.2020 12:02:09</t>
  </si>
  <si>
    <t>30.10.2020 12:02:11</t>
  </si>
  <si>
    <t>30.10.2020 12:02:50</t>
  </si>
  <si>
    <t>30.10.2020 12:02:53</t>
  </si>
  <si>
    <t>30.10.2020 12:02:55</t>
  </si>
  <si>
    <t>30.10.2020 12:02:56</t>
  </si>
  <si>
    <t>30.10.2020 12:02:58</t>
  </si>
  <si>
    <t>30.10.2020 12:02:59</t>
  </si>
  <si>
    <t>30.10.2020 12:03:01</t>
  </si>
  <si>
    <t>30.10.2020 12:03:02</t>
  </si>
  <si>
    <t>30.10.2020 12:03:11</t>
  </si>
  <si>
    <t>30.10.2020 12:03:13</t>
  </si>
  <si>
    <t>30.10.2020 12:03:14</t>
  </si>
  <si>
    <t>30.10.2020 12:03:16</t>
  </si>
  <si>
    <t>30.10.2020 12:03:17</t>
  </si>
  <si>
    <t>30.10.2020 12:03:19</t>
  </si>
  <si>
    <t>30.10.2020 12:03:20</t>
  </si>
  <si>
    <t>30.10.2020 12:03:22</t>
  </si>
  <si>
    <t>30.10.2020 12:03:23</t>
  </si>
  <si>
    <t>30.10.2020 12:03:25</t>
  </si>
  <si>
    <t>30.10.2020 12:03:35</t>
  </si>
  <si>
    <t>30.10.2020 12:03:37</t>
  </si>
  <si>
    <t>30.10.2020 12:03:38</t>
  </si>
  <si>
    <t>30.10.2020 12:03:40</t>
  </si>
  <si>
    <t>30.10.2020 12:03:41</t>
  </si>
  <si>
    <t>30.10.2020 12:03:43</t>
  </si>
  <si>
    <t>30.10.2020 12:03:45</t>
  </si>
  <si>
    <t>30.10.2020 12:03:46</t>
  </si>
  <si>
    <t>30.10.2020 12:03:48</t>
  </si>
  <si>
    <t>30.10.2020 12:03:49</t>
  </si>
  <si>
    <t>30.10.2020 12:03:51</t>
  </si>
  <si>
    <t>30.10.2020 12:05:22</t>
  </si>
  <si>
    <t>30.10.2020 12:05:24</t>
  </si>
  <si>
    <t>30.10.2020 12:05:25</t>
  </si>
  <si>
    <t>30.10.2020 12:05:27</t>
  </si>
  <si>
    <t>30.10.2020 12:05:28</t>
  </si>
  <si>
    <t>30.10.2020 12:05:30</t>
  </si>
  <si>
    <t>30.10.2020 12:05:31</t>
  </si>
  <si>
    <t>30.10.2020 12:05:33</t>
  </si>
  <si>
    <t>30.10.2020 12:05:40</t>
  </si>
  <si>
    <t>30.10.2020 12:05:42</t>
  </si>
  <si>
    <t>30.10.2020 12:05:43</t>
  </si>
  <si>
    <t>30.10.2020 12:05:45</t>
  </si>
  <si>
    <t>30.10.2020 12:05:46</t>
  </si>
  <si>
    <t>30.10.2020 12:05:48</t>
  </si>
  <si>
    <t>30.10.2020 12:05:52</t>
  </si>
  <si>
    <t>30.10.2020 12:05:54</t>
  </si>
  <si>
    <t>30.10.2020 12:05:55</t>
  </si>
  <si>
    <t>30.10.2020 12:05:59</t>
  </si>
  <si>
    <t>30.10.2020 12:06:00</t>
  </si>
  <si>
    <t>30.10.2020 12:06:01</t>
  </si>
  <si>
    <t>30.10.2020 12:06:05</t>
  </si>
  <si>
    <t>30.10.2020 12:06:06</t>
  </si>
  <si>
    <t>30.10.2020 12:07:50</t>
  </si>
  <si>
    <t>30.10.2020 12:07:51</t>
  </si>
  <si>
    <t>30.10.2020 12:07:53</t>
  </si>
  <si>
    <t>30.10.2020 12:07:54</t>
  </si>
  <si>
    <t>30.10.2020 12:07:56</t>
  </si>
  <si>
    <t>30.10.2020 12:07:57</t>
  </si>
  <si>
    <t>30.10.2020 12:08:00</t>
  </si>
  <si>
    <t>30.10.2020 12:09:50</t>
  </si>
  <si>
    <t>30.10.2020 12:09:51</t>
  </si>
  <si>
    <t>30.10.2020 12:09:53</t>
  </si>
  <si>
    <t>30.10.2020 12:09:54</t>
  </si>
  <si>
    <t>30.10.2020 12:09:56</t>
  </si>
  <si>
    <t>30.10.2020 12:09:57</t>
  </si>
  <si>
    <t>30.10.2020 12:10:03</t>
  </si>
  <si>
    <t>30.10.2020 12:10:04</t>
  </si>
  <si>
    <t>30.10.2020 12:10:06</t>
  </si>
  <si>
    <t>30.10.2020 12:10:07</t>
  </si>
  <si>
    <t>30.10.2020 12:10:09</t>
  </si>
  <si>
    <t>30.10.2020 12:10:10</t>
  </si>
  <si>
    <t>30.10.2020 12:12:06</t>
  </si>
  <si>
    <t>30.10.2020 12:12:07</t>
  </si>
  <si>
    <t>30.10.2020 12:12:09</t>
  </si>
  <si>
    <t>30.10.2020 12:12:10</t>
  </si>
  <si>
    <t>30.10.2020 12:12:12</t>
  </si>
  <si>
    <t>30.10.2020 12:12:15</t>
  </si>
  <si>
    <t>30.10.2020 12:12:16</t>
  </si>
  <si>
    <t>30.10.2020 12:12:18</t>
  </si>
  <si>
    <t>30.10.2020 12:12:19</t>
  </si>
  <si>
    <t>30.10.2020 12:12:40</t>
  </si>
  <si>
    <t>30.10.2020 12:12:42</t>
  </si>
  <si>
    <t>30.10.2020 12:12:43</t>
  </si>
  <si>
    <t>30.10.2020 12:12:45</t>
  </si>
  <si>
    <t>30.10.2020 12:12:46</t>
  </si>
  <si>
    <t>30.10.2020 12:12:48</t>
  </si>
  <si>
    <t>30.10.2020 12:12:49</t>
  </si>
  <si>
    <t>30.10.2020 12:12:51</t>
  </si>
  <si>
    <t>30.10.2020 12:12:52</t>
  </si>
  <si>
    <t>30.10.2020 12:12:54</t>
  </si>
  <si>
    <t>30.10.2020 12:12:55</t>
  </si>
  <si>
    <t>30.10.2020 12:16:27</t>
  </si>
  <si>
    <t>30.10.2020 12:16:28</t>
  </si>
  <si>
    <t>30.10.2020 12:16:30</t>
  </si>
  <si>
    <t>30.10.2020 12:16:31</t>
  </si>
  <si>
    <t>30.10.2020 12:16:33</t>
  </si>
  <si>
    <t>30.10.2020 12:16:34</t>
  </si>
  <si>
    <t>30.10.2020 12:16:36</t>
  </si>
  <si>
    <t>30.10.2020 12:16:37</t>
  </si>
  <si>
    <t>30.10.2020 12:16:39</t>
  </si>
  <si>
    <t>30.10.2020 12:16:40</t>
  </si>
  <si>
    <t>30.10.2020 12:16:42</t>
  </si>
  <si>
    <t>30.10.2020 12:16:43</t>
  </si>
  <si>
    <t>30.10.2020 12:17:01</t>
  </si>
  <si>
    <t>30.10.2020 12:17:03</t>
  </si>
  <si>
    <t>30.10.2020 12:17:04</t>
  </si>
  <si>
    <t>30.10.2020 12:17:06</t>
  </si>
  <si>
    <t>30.10.2020 12:17:07</t>
  </si>
  <si>
    <t>30.10.2020 12:17:09</t>
  </si>
  <si>
    <t>30.10.2020 12:19:12</t>
  </si>
  <si>
    <t>30.10.2020 12:19:13</t>
  </si>
  <si>
    <t>30.10.2020 12:19:15</t>
  </si>
  <si>
    <t>30.10.2020 12:19:16</t>
  </si>
  <si>
    <t>30.10.2020 12:19:19</t>
  </si>
  <si>
    <t>30.10.2020 12:19:21</t>
  </si>
  <si>
    <t>30.10.2020 12:19:22</t>
  </si>
  <si>
    <t>30.10.2020 12:19:24</t>
  </si>
  <si>
    <t>30.10.2020 12:19:30</t>
  </si>
  <si>
    <t>30.10.2020 12:19:31</t>
  </si>
  <si>
    <t>30.10.2020 12:19:33</t>
  </si>
  <si>
    <t>30.10.2020 12:19:34</t>
  </si>
  <si>
    <t>30.10.2020 12:19:36</t>
  </si>
  <si>
    <t>30.10.2020 12:19:37</t>
  </si>
  <si>
    <t>30.10.2020 12:19:39</t>
  </si>
  <si>
    <t>30.10.2020 12:19:42</t>
  </si>
  <si>
    <t>30.10.2020 12:19:45</t>
  </si>
  <si>
    <t>30.10.2020 12:19:46</t>
  </si>
  <si>
    <t>30.10.2020 12:19:48</t>
  </si>
  <si>
    <t>30.10.2020 12:19:49</t>
  </si>
  <si>
    <t>30.10.2020 12:19:51</t>
  </si>
  <si>
    <t>30.10.2020 12:19:52</t>
  </si>
  <si>
    <t>30.10.2020 12:19:54</t>
  </si>
  <si>
    <t>30.10.2020 12:19:55</t>
  </si>
  <si>
    <t>30.10.2020 12:19:57</t>
  </si>
  <si>
    <t>30.10.2020 12:19:58</t>
  </si>
  <si>
    <t>30.10.2020 12:20:00</t>
  </si>
  <si>
    <t>30.10.2020 12:20:29</t>
  </si>
  <si>
    <t>30.10.2020 12:20:30</t>
  </si>
  <si>
    <t>30.10.2020 12:20:58</t>
  </si>
  <si>
    <t>30.10.2020 12:20:59</t>
  </si>
  <si>
    <t>30.10.2020 12:21:01</t>
  </si>
  <si>
    <t>30.10.2020 12:21:02</t>
  </si>
  <si>
    <t>30.10.2020 12:21:04</t>
  </si>
  <si>
    <t>30.10.2020 12:21:05</t>
  </si>
  <si>
    <t>30.10.2020 12:21:07</t>
  </si>
  <si>
    <t>30.10.2020 12:21:08</t>
  </si>
  <si>
    <t>30.10.2020 12:21:11</t>
  </si>
  <si>
    <t>30.10.2020 12:21:13</t>
  </si>
  <si>
    <t>30.10.2020 12:21:14</t>
  </si>
  <si>
    <t>30.10.2020 12:21:16</t>
  </si>
  <si>
    <t>30.10.2020 12:21:17</t>
  </si>
  <si>
    <t>30.10.2020 12:21:19</t>
  </si>
  <si>
    <t>30.10.2020 12:23:04</t>
  </si>
  <si>
    <t>30.10.2020 12:23:06</t>
  </si>
  <si>
    <t>30.10.2020 12:23:07</t>
  </si>
  <si>
    <t>30.10.2020 12:23:09</t>
  </si>
  <si>
    <t>30.10.2020 12:23:10</t>
  </si>
  <si>
    <t>30.10.2020 12:23:12</t>
  </si>
  <si>
    <t>30.10.2020 12:23:13</t>
  </si>
  <si>
    <t>30.10.2020 12:23:15</t>
  </si>
  <si>
    <t>30.10.2020 12:23:16</t>
  </si>
  <si>
    <t>30.10.2020 12:26:06</t>
  </si>
  <si>
    <t>30.10.2020 12:26:07</t>
  </si>
  <si>
    <t>30.10.2020 12:26:09</t>
  </si>
  <si>
    <t>30.10.2020 12:26:10</t>
  </si>
  <si>
    <t>30.10.2020 12:26:12</t>
  </si>
  <si>
    <t>30.10.2020 12:26:13</t>
  </si>
  <si>
    <t>30.10.2020 12:26:15</t>
  </si>
  <si>
    <t>30.10.2020 12:26:16</t>
  </si>
  <si>
    <t>30.10.2020 12:26:18</t>
  </si>
  <si>
    <t>30.10.2020 12:26:37</t>
  </si>
  <si>
    <t>30.10.2020 12:26:39</t>
  </si>
  <si>
    <t>30.10.2020 12:26:40</t>
  </si>
  <si>
    <t>30.10.2020 12:26:42</t>
  </si>
  <si>
    <t>30.10.2020 12:26:43</t>
  </si>
  <si>
    <t>30.10.2020 12:26:45</t>
  </si>
  <si>
    <t>30.10.2020 12:26:46</t>
  </si>
  <si>
    <t>30.10.2020 12:26:48</t>
  </si>
  <si>
    <t>30.10.2020 12:26:49</t>
  </si>
  <si>
    <t>30.10.2020 12:26:51</t>
  </si>
  <si>
    <t>30.10.2020 12:27:07</t>
  </si>
  <si>
    <t>30.10.2020 12:27:09</t>
  </si>
  <si>
    <t>30.10.2020 12:27:10</t>
  </si>
  <si>
    <t>30.10.2020 12:27:12</t>
  </si>
  <si>
    <t>30.10.2020 12:27:13</t>
  </si>
  <si>
    <t>30.10.2020 12:27:15</t>
  </si>
  <si>
    <t>30.10.2020 12:27:16</t>
  </si>
  <si>
    <t>30.10.2020 12:27:19</t>
  </si>
  <si>
    <t>30.10.2020 12:27:21</t>
  </si>
  <si>
    <t>30.10.2020 12:27:22</t>
  </si>
  <si>
    <t>30.10.2020 12:27:24</t>
  </si>
  <si>
    <t>30.10.2020 12:27:25</t>
  </si>
  <si>
    <t>30.10.2020 12:27:27</t>
  </si>
  <si>
    <t>30.10.2020 12:29:01</t>
  </si>
  <si>
    <t>30.10.2020 12:29:03</t>
  </si>
  <si>
    <t>30.10.2020 12:29:04</t>
  </si>
  <si>
    <t>30.10.2020 12:29:06</t>
  </si>
  <si>
    <t>30.10.2020 12:29:07</t>
  </si>
  <si>
    <t>30.10.2020 12:29:09</t>
  </si>
  <si>
    <t>30.10.2020 12:29:10</t>
  </si>
  <si>
    <t>30.10.2020 12:29:12</t>
  </si>
  <si>
    <t>30.10.2020 12:29:13</t>
  </si>
  <si>
    <t>30.10.2020 12:29:21</t>
  </si>
  <si>
    <t>30.10.2020 12:29:22</t>
  </si>
  <si>
    <t>30.10.2020 12:29:24</t>
  </si>
  <si>
    <t>30.10.2020 12:29:25</t>
  </si>
  <si>
    <t>30.10.2020 12:29:27</t>
  </si>
  <si>
    <t>30.10.2020 12:29:28</t>
  </si>
  <si>
    <t>30.10.2020 12:29:30</t>
  </si>
  <si>
    <t>30.10.2020 12:29:31</t>
  </si>
  <si>
    <t>30.10.2020 12:29:33</t>
  </si>
  <si>
    <t>30.10.2020 12:29:34</t>
  </si>
  <si>
    <t>30.10.2020 12:29:39</t>
  </si>
  <si>
    <t>30.10.2020 12:29:40</t>
  </si>
  <si>
    <t>30.10.2020 12:29:42</t>
  </si>
  <si>
    <t>30.10.2020 12:29:43</t>
  </si>
  <si>
    <t>30.10.2020 12:29:45</t>
  </si>
  <si>
    <t>30.10.2020 12:29:46</t>
  </si>
  <si>
    <t>30.10.2020 12:29:48</t>
  </si>
  <si>
    <t>30.10.2020 12:29:49</t>
  </si>
  <si>
    <t>30.10.2020 12:29:51</t>
  </si>
  <si>
    <t>30.10.2020 12:29:52</t>
  </si>
  <si>
    <t>30.10.2020 12:29:54</t>
  </si>
  <si>
    <t>30.10.2020 12:29:55</t>
  </si>
  <si>
    <t>30.10.2020 12:30:31</t>
  </si>
  <si>
    <t>30.10.2020 12:30:33</t>
  </si>
  <si>
    <t>30.10.2020 12:30:34</t>
  </si>
  <si>
    <t>30.10.2020 12:30:36</t>
  </si>
  <si>
    <t>30.10.2020 12:30:37</t>
  </si>
  <si>
    <t>30.10.2020 12:30:39</t>
  </si>
  <si>
    <t>30.10.2020 12:30:40</t>
  </si>
  <si>
    <t>30.10.2020 12:30:42</t>
  </si>
  <si>
    <t>30.10.2020 12:32:50</t>
  </si>
  <si>
    <t>30.10.2020 12:32:51</t>
  </si>
  <si>
    <t>30.10.2020 12:32:53</t>
  </si>
  <si>
    <t>30.10.2020 12:33:27</t>
  </si>
  <si>
    <t>30.10.2020 12:33:28</t>
  </si>
  <si>
    <t>30.10.2020 12:33:30</t>
  </si>
  <si>
    <t>30.10.2020 12:33:31</t>
  </si>
  <si>
    <t>30.10.2020 12:33:33</t>
  </si>
  <si>
    <t>30.10.2020 12:33:34</t>
  </si>
  <si>
    <t>30.10.2020 12:33:36</t>
  </si>
  <si>
    <t>30.10.2020 12:33:37</t>
  </si>
  <si>
    <t>30.10.2020 12:33:39</t>
  </si>
  <si>
    <t>30.10.2020 12:36:21</t>
  </si>
  <si>
    <t>30.10.2020 12:36:22</t>
  </si>
  <si>
    <t>30.10.2020 12:36:24</t>
  </si>
  <si>
    <t>30.10.2020 12:36:25</t>
  </si>
  <si>
    <t>30.10.2020 12:36:27</t>
  </si>
  <si>
    <t>30.10.2020 12:36:28</t>
  </si>
  <si>
    <t>30.10.2020 12:36:30</t>
  </si>
  <si>
    <t>30.10.2020 12:36:31</t>
  </si>
  <si>
    <t>30.10.2020 12:36:33</t>
  </si>
  <si>
    <t>30.10.2020 12:36:34</t>
  </si>
  <si>
    <t>30.10.2020 12:37:19</t>
  </si>
  <si>
    <t>30.10.2020 12:37:21</t>
  </si>
  <si>
    <t>30.10.2020 12:37:22</t>
  </si>
  <si>
    <t>30.10.2020 12:37:24</t>
  </si>
  <si>
    <t>30.10.2020 12:37:25</t>
  </si>
  <si>
    <t>30.10.2020 12:37:27</t>
  </si>
  <si>
    <t>30.10.2020 12:37:28</t>
  </si>
  <si>
    <t>30.10.2020 12:37:30</t>
  </si>
  <si>
    <t>30.10.2020 12:37:31</t>
  </si>
  <si>
    <t>30.10.2020 12:37:33</t>
  </si>
  <si>
    <t>30.10.2020 12:37:37</t>
  </si>
  <si>
    <t>30.10.2020 12:37:40</t>
  </si>
  <si>
    <t>30.10.2020 12:37:42</t>
  </si>
  <si>
    <t>30.10.2020 12:37:43</t>
  </si>
  <si>
    <t>30.10.2020 12:37:46</t>
  </si>
  <si>
    <t>30.10.2020 12:41:00</t>
  </si>
  <si>
    <t>30.10.2020 12:41:01</t>
  </si>
  <si>
    <t>30.10.2020 12:41:03</t>
  </si>
  <si>
    <t>30.10.2020 12:41:04</t>
  </si>
  <si>
    <t>30.10.2020 12:41:48</t>
  </si>
  <si>
    <t>30.10.2020 12:41:50</t>
  </si>
  <si>
    <t>30.10.2020 12:41:51</t>
  </si>
  <si>
    <t>30.10.2020 12:41:53</t>
  </si>
  <si>
    <t>30.10.2020 12:41:54</t>
  </si>
  <si>
    <t>30.10.2020 12:41:56</t>
  </si>
  <si>
    <t>30.10.2020 12:41:57</t>
  </si>
  <si>
    <t>30.10.2020 12:41:59</t>
  </si>
  <si>
    <t>30.10.2020 12:42:00</t>
  </si>
  <si>
    <t>30.10.2020 12:42:02</t>
  </si>
  <si>
    <t>30.10.2020 12:42:03</t>
  </si>
  <si>
    <t>30.10.2020 12:42:05</t>
  </si>
  <si>
    <t>30.10.2020 12:42:55</t>
  </si>
  <si>
    <t>30.10.2020 12:42:56</t>
  </si>
  <si>
    <t>30.10.2020 12:42:58</t>
  </si>
  <si>
    <t>30.10.2020 12:42:59</t>
  </si>
  <si>
    <t>30.10.2020 12:43:01</t>
  </si>
  <si>
    <t>30.10.2020 12:43:02</t>
  </si>
  <si>
    <t>30.10.2020 12:43:04</t>
  </si>
  <si>
    <t>30.10.2020 12:43:05</t>
  </si>
  <si>
    <t>30.10.2020 12:43:07</t>
  </si>
  <si>
    <t>30.10.2020 12:43:08</t>
  </si>
  <si>
    <t>30.10.2020 12:43:14</t>
  </si>
  <si>
    <t>30.10.2020 12:44:01</t>
  </si>
  <si>
    <t>30.10.2020 12:44:04</t>
  </si>
  <si>
    <t>30.10.2020 12:44:06</t>
  </si>
  <si>
    <t>30.10.2020 12:44:09</t>
  </si>
  <si>
    <t>30.10.2020 12:44:10</t>
  </si>
  <si>
    <t>30.10.2020 12:44:12</t>
  </si>
  <si>
    <t>30.10.2020 12:44:18</t>
  </si>
  <si>
    <t>30.10.2020 12:44:19</t>
  </si>
  <si>
    <t>30.10.2020 12:44:21</t>
  </si>
  <si>
    <t>30.10.2020 12:44:22</t>
  </si>
  <si>
    <t>30.10.2020 12:44:24</t>
  </si>
  <si>
    <t>30.10.2020 12:44:25</t>
  </si>
  <si>
    <t>30.10.2020 12:44:27</t>
  </si>
  <si>
    <t>30.10.2020 12:44:28</t>
  </si>
  <si>
    <t>30.10.2020 12:44:30</t>
  </si>
  <si>
    <t>30.10.2020 12:44:31</t>
  </si>
  <si>
    <t>30.10.2020 12:44:34</t>
  </si>
  <si>
    <t>30.10.2020 12:45:13</t>
  </si>
  <si>
    <t>30.10.2020 12:45:15</t>
  </si>
  <si>
    <t>30.10.2020 12:45:16</t>
  </si>
  <si>
    <t>30.10.2020 12:45:18</t>
  </si>
  <si>
    <t>30.10.2020 12:45:21</t>
  </si>
  <si>
    <t>30.10.2020 12:45:22</t>
  </si>
  <si>
    <t>30.10.2020 12:45:24</t>
  </si>
  <si>
    <t>30.10.2020 12:45:25</t>
  </si>
  <si>
    <t>30.10.2020 12:45:28</t>
  </si>
  <si>
    <t>30.10.2020 12:45:30</t>
  </si>
  <si>
    <t>30.10.2020 12:45:36</t>
  </si>
  <si>
    <t>30.10.2020 12:45:39</t>
  </si>
  <si>
    <t>30.10.2020 12:46:51</t>
  </si>
  <si>
    <t>30.10.2020 12:46:53</t>
  </si>
  <si>
    <t>30.10.2020 12:46:54</t>
  </si>
  <si>
    <t>30.10.2020 12:46:56</t>
  </si>
  <si>
    <t>30.10.2020 12:46:57</t>
  </si>
  <si>
    <t>30.10.2020 12:46:59</t>
  </si>
  <si>
    <t>30.10.2020 12:47:00</t>
  </si>
  <si>
    <t>30.10.2020 12:47:02</t>
  </si>
  <si>
    <t>30.10.2020 12:47:28</t>
  </si>
  <si>
    <t>30.10.2020 12:47:29</t>
  </si>
  <si>
    <t>30.10.2020 12:47:31</t>
  </si>
  <si>
    <t>30.10.2020 12:47:32</t>
  </si>
  <si>
    <t>30.10.2020 12:47:34</t>
  </si>
  <si>
    <t>30.10.2020 12:47:35</t>
  </si>
  <si>
    <t>30.10.2020 12:47:38</t>
  </si>
  <si>
    <t>30.10.2020 12:47:40</t>
  </si>
  <si>
    <t>30.10.2020 12:47:41</t>
  </si>
  <si>
    <t>30.10.2020 12:47:43</t>
  </si>
  <si>
    <t>30.10.2020 12:47:49</t>
  </si>
  <si>
    <t>30.10.2020 12:48:01</t>
  </si>
  <si>
    <t>30.10.2020 12:48:03</t>
  </si>
  <si>
    <t>30.10.2020 12:48:04</t>
  </si>
  <si>
    <t>30.10.2020 12:48:06</t>
  </si>
  <si>
    <t>30.10.2020 12:48:07</t>
  </si>
  <si>
    <t>30.10.2020 12:48:09</t>
  </si>
  <si>
    <t>30.10.2020 12:48:12</t>
  </si>
  <si>
    <t>30.10.2020 12:48:53</t>
  </si>
  <si>
    <t>30.10.2020 12:48:54</t>
  </si>
  <si>
    <t>30.10.2020 12:48:56</t>
  </si>
  <si>
    <t>30.10.2020 12:48:57</t>
  </si>
  <si>
    <t>30.10.2020 12:48:59</t>
  </si>
  <si>
    <t>30.10.2020 12:49:00</t>
  </si>
  <si>
    <t>30.10.2020 12:49:02</t>
  </si>
  <si>
    <t>30.10.2020 12:50:41</t>
  </si>
  <si>
    <t>30.10.2020 12:50:42</t>
  </si>
  <si>
    <t>30.10.2020 12:50:44</t>
  </si>
  <si>
    <t>30.10.2020 12:50:45</t>
  </si>
  <si>
    <t>30.10.2020 12:50:47</t>
  </si>
  <si>
    <t>30.10.2020 12:50:48</t>
  </si>
  <si>
    <t>30.10.2020 12:50:50</t>
  </si>
  <si>
    <t>30.10.2020 12:50:51</t>
  </si>
  <si>
    <t>30.10.2020 12:51:22</t>
  </si>
  <si>
    <t>30.10.2020 12:51:24</t>
  </si>
  <si>
    <t>30.10.2020 12:51:25</t>
  </si>
  <si>
    <t>30.10.2020 12:51:27</t>
  </si>
  <si>
    <t>30.10.2020 12:51:28</t>
  </si>
  <si>
    <t>30.10.2020 12:51:30</t>
  </si>
  <si>
    <t>30.10.2020 12:51:39</t>
  </si>
  <si>
    <t>30.10.2020 12:51:40</t>
  </si>
  <si>
    <t>30.10.2020 12:51:42</t>
  </si>
  <si>
    <t>30.10.2020 12:53:19</t>
  </si>
  <si>
    <t>30.10.2020 12:53:21</t>
  </si>
  <si>
    <t>30.10.2020 12:53:22</t>
  </si>
  <si>
    <t>30.10.2020 12:53:24</t>
  </si>
  <si>
    <t>30.10.2020 12:53:25</t>
  </si>
  <si>
    <t>30.10.2020 12:53:27</t>
  </si>
  <si>
    <t>30.10.2020 12:53:39</t>
  </si>
  <si>
    <t>30.10.2020 12:53:42</t>
  </si>
  <si>
    <t>30.10.2020 12:53:43</t>
  </si>
  <si>
    <t>30.10.2020 12:53:45</t>
  </si>
  <si>
    <t>30.10.2020 12:53:46</t>
  </si>
  <si>
    <t>30.10.2020 12:53:48</t>
  </si>
  <si>
    <t>30.10.2020 12:53:49</t>
  </si>
  <si>
    <t>30.10.2020 12:53:51</t>
  </si>
  <si>
    <t>30.10.2020 12:53:52</t>
  </si>
  <si>
    <t>30.10.2020 12:53:54</t>
  </si>
  <si>
    <t>30.10.2020 12:55:04</t>
  </si>
  <si>
    <t>30.10.2020 12:55:06</t>
  </si>
  <si>
    <t>30.10.2020 12:55:07</t>
  </si>
  <si>
    <t>30.10.2020 12:55:09</t>
  </si>
  <si>
    <t>30.10.2020 12:55:10</t>
  </si>
  <si>
    <t>30.10.2020 12:55:12</t>
  </si>
  <si>
    <t>30.10.2020 12:55:13</t>
  </si>
  <si>
    <t>30.10.2020 12:55:15</t>
  </si>
  <si>
    <t>30.10.2020 12:55:16</t>
  </si>
  <si>
    <t>30.10.2020 12:57:22</t>
  </si>
  <si>
    <t>30.10.2020 12:57:24</t>
  </si>
  <si>
    <t>30.10.2020 12:57:25</t>
  </si>
  <si>
    <t>30.10.2020 12:57:27</t>
  </si>
  <si>
    <t>30.10.2020 12:57:28</t>
  </si>
  <si>
    <t>30.10.2020 12:57:30</t>
  </si>
  <si>
    <t>30.10.2020 12:57:31</t>
  </si>
  <si>
    <t>30.10.2020 12:57:33</t>
  </si>
  <si>
    <t>30.10.2020 12:57:34</t>
  </si>
  <si>
    <t>30.10.2020 12:57:36</t>
  </si>
  <si>
    <t>30.10.2020 12:57:37</t>
  </si>
  <si>
    <t>30.10.2020 12:57:39</t>
  </si>
  <si>
    <t>30.10.2020 12:57:48</t>
  </si>
  <si>
    <t>30.10.2020 12:57:50</t>
  </si>
  <si>
    <t>30.10.2020 12:57:51</t>
  </si>
  <si>
    <t>30.10.2020 12:57:52</t>
  </si>
  <si>
    <t>30.10.2020 12:57:54</t>
  </si>
  <si>
    <t>30.10.2020 12:57:56</t>
  </si>
  <si>
    <t>30.10.2020 12:57:57</t>
  </si>
  <si>
    <t>30.10.2020 12:57:59</t>
  </si>
  <si>
    <t>30.10.2020 12:58:11</t>
  </si>
  <si>
    <t>30.10.2020 12:58:12</t>
  </si>
  <si>
    <t>30.10.2020 12:58:14</t>
  </si>
  <si>
    <t>30.10.2020 12:58:15</t>
  </si>
  <si>
    <t>30.10.2020 12:58:17</t>
  </si>
  <si>
    <t>30.10.2020 12:58:18</t>
  </si>
  <si>
    <t>30.10.2020 12:59:13</t>
  </si>
  <si>
    <t>30.10.2020 12:59:15</t>
  </si>
  <si>
    <t>30.10.2020 12:59:16</t>
  </si>
  <si>
    <t>30.10.2020 12:59:18</t>
  </si>
  <si>
    <t>30.10.2020 12:59:19</t>
  </si>
  <si>
    <t>30.10.2020 12:59:21</t>
  </si>
  <si>
    <t>30.10.2020 12:59:22</t>
  </si>
  <si>
    <t>30.10.2020 12:59:24</t>
  </si>
  <si>
    <t>30.10.2020 12:59:25</t>
  </si>
  <si>
    <t>30.10.2020 12:59:27</t>
  </si>
  <si>
    <t>30.10.2020 12:59:28</t>
  </si>
  <si>
    <t>30.10.2020 12:59:30</t>
  </si>
  <si>
    <t>30.10.2020 12:59:31</t>
  </si>
  <si>
    <t>30.10.2020 12:59:33</t>
  </si>
  <si>
    <t>30.10.2020 12:59:49</t>
  </si>
  <si>
    <t>30.10.2020 12:59:51</t>
  </si>
  <si>
    <t>30.10.2020 12:59:52</t>
  </si>
  <si>
    <t>30.10.2020 12:59:54</t>
  </si>
  <si>
    <t>30.10.2020 12:59:55</t>
  </si>
  <si>
    <t>30.10.2020 12:59:57</t>
  </si>
  <si>
    <t>30.10.2020 12:59:59</t>
  </si>
  <si>
    <t>30.10.2020 13:00:00</t>
  </si>
  <si>
    <t>30.10.2020 13:00:02</t>
  </si>
  <si>
    <t>30.10.2020 13:02:35</t>
  </si>
  <si>
    <t>30.10.2020 13:02:36</t>
  </si>
  <si>
    <t>30.10.2020 13:02:38</t>
  </si>
  <si>
    <t>30.10.2020 13:04:35</t>
  </si>
  <si>
    <t>30.10.2020 13:04:36</t>
  </si>
  <si>
    <t>30.10.2020 13:04:38</t>
  </si>
  <si>
    <t>30.10.2020 13:04:39</t>
  </si>
  <si>
    <t>30.10.2020 13:04:42</t>
  </si>
  <si>
    <t>30.10.2020 13:04:44</t>
  </si>
  <si>
    <t>30.10.2020 13:04:48</t>
  </si>
  <si>
    <t>30.10.2020 13:04:50</t>
  </si>
  <si>
    <t>30.10.2020 13:04:51</t>
  </si>
  <si>
    <t>30.10.2020 13:04:53</t>
  </si>
  <si>
    <t>30.10.2020 13:04:56</t>
  </si>
  <si>
    <t>30.10.2020 13:05:16</t>
  </si>
  <si>
    <t>30.10.2020 13:05:18</t>
  </si>
  <si>
    <t>30.10.2020 13:05:21</t>
  </si>
  <si>
    <t>30.10.2020 13:05:24</t>
  </si>
  <si>
    <t>30.10.2020 13:05:27</t>
  </si>
  <si>
    <t>30.10.2020 13:05:28</t>
  </si>
  <si>
    <t>30.10.2020 13:06:56</t>
  </si>
  <si>
    <t>30.10.2020 13:06:57</t>
  </si>
  <si>
    <t>30.10.2020 13:06:59</t>
  </si>
  <si>
    <t>30.10.2020 13:07:03</t>
  </si>
  <si>
    <t>30.10.2020 13:07:05</t>
  </si>
  <si>
    <t>30.10.2020 13:07:06</t>
  </si>
  <si>
    <t>30.10.2020 13:07:08</t>
  </si>
  <si>
    <t>30.10.2020 13:07:11</t>
  </si>
  <si>
    <t>30.10.2020 13:07:12</t>
  </si>
  <si>
    <t>30.10.2020 13:07:14</t>
  </si>
  <si>
    <t>30.10.2020 13:07:15</t>
  </si>
  <si>
    <t>30.10.2020 13:07:17</t>
  </si>
  <si>
    <t>30.10.2020 13:07:18</t>
  </si>
  <si>
    <t>30.10.2020 13:07:20</t>
  </si>
  <si>
    <t>30.10.2020 13:07:21</t>
  </si>
  <si>
    <t>30.10.2020 13:07:23</t>
  </si>
  <si>
    <t>30.10.2020 13:08:57</t>
  </si>
  <si>
    <t>30.10.2020 13:08:59</t>
  </si>
  <si>
    <t>30.10.2020 13:09:00</t>
  </si>
  <si>
    <t>30.10.2020 13:09:02</t>
  </si>
  <si>
    <t>30.10.2020 13:09:03</t>
  </si>
  <si>
    <t>30.10.2020 13:09:05</t>
  </si>
  <si>
    <t>30.10.2020 13:09:06</t>
  </si>
  <si>
    <t>30.10.2020 13:09:20</t>
  </si>
  <si>
    <t>30.10.2020 13:09:21</t>
  </si>
  <si>
    <t>30.10.2020 13:09:23</t>
  </si>
  <si>
    <t>30.10.2020 13:09:24</t>
  </si>
  <si>
    <t>30.10.2020 13:09:26</t>
  </si>
  <si>
    <t>30.10.2020 13:09:27</t>
  </si>
  <si>
    <t>30.10.2020 13:09:29</t>
  </si>
  <si>
    <t>30.10.2020 13:09:30</t>
  </si>
  <si>
    <t>30.10.2020 13:11:21</t>
  </si>
  <si>
    <t>30.10.2020 13:11:22</t>
  </si>
  <si>
    <t>30.10.2020 13:11:24</t>
  </si>
  <si>
    <t>30.10.2020 13:11:25</t>
  </si>
  <si>
    <t>30.10.2020 13:11:27</t>
  </si>
  <si>
    <t>30.10.2020 13:11:28</t>
  </si>
  <si>
    <t>30.10.2020 13:11:30</t>
  </si>
  <si>
    <t>30.10.2020 13:11:31</t>
  </si>
  <si>
    <t>30.10.2020 13:11:33</t>
  </si>
  <si>
    <t>30.10.2020 13:11:36</t>
  </si>
  <si>
    <t>30.10.2020 13:11:48</t>
  </si>
  <si>
    <t>30.10.2020 13:11:50</t>
  </si>
  <si>
    <t>30.10.2020 13:11:51</t>
  </si>
  <si>
    <t>30.10.2020 13:12:00</t>
  </si>
  <si>
    <t>30.10.2020 13:12:34</t>
  </si>
  <si>
    <t>30.10.2020 13:12:36</t>
  </si>
  <si>
    <t>30.10.2020 13:12:37</t>
  </si>
  <si>
    <t>30.10.2020 13:12:39</t>
  </si>
  <si>
    <t>30.10.2020 13:12:40</t>
  </si>
  <si>
    <t>30.10.2020 13:12:42</t>
  </si>
  <si>
    <t>30.10.2020 13:12:43</t>
  </si>
  <si>
    <t>30.10.2020 13:12:45</t>
  </si>
  <si>
    <t>30.10.2020 13:12:47</t>
  </si>
  <si>
    <t>30.10.2020 13:12:59</t>
  </si>
  <si>
    <t>30.10.2020 13:13:08</t>
  </si>
  <si>
    <t>30.10.2020 13:13:09</t>
  </si>
  <si>
    <t>30.10.2020 13:13:11</t>
  </si>
  <si>
    <t>30.10.2020 13:13:15</t>
  </si>
  <si>
    <t>30.10.2020 13:13:17</t>
  </si>
  <si>
    <t>30.10.2020 13:13:18</t>
  </si>
  <si>
    <t>30.10.2020 13:13:20</t>
  </si>
  <si>
    <t>30.10.2020 13:13:21</t>
  </si>
  <si>
    <t>30.10.2020 13:13:23</t>
  </si>
  <si>
    <t>30.10.2020 13:13:24</t>
  </si>
  <si>
    <t>30.10.2020 13:13:26</t>
  </si>
  <si>
    <t>30.10.2020 13:13:27</t>
  </si>
  <si>
    <t>30.10.2020 13:13:29</t>
  </si>
  <si>
    <t>30.10.2020 13:13:30</t>
  </si>
  <si>
    <t>30.10.2020 13:13:32</t>
  </si>
  <si>
    <t>30.10.2020 13:13:52</t>
  </si>
  <si>
    <t>30.10.2020 13:13:53</t>
  </si>
  <si>
    <t>30.10.2020 13:13:55</t>
  </si>
  <si>
    <t>30.10.2020 13:13:56</t>
  </si>
  <si>
    <t>30.10.2020 13:13:58</t>
  </si>
  <si>
    <t>30.10.2020 13:13:59</t>
  </si>
  <si>
    <t>30.10.2020 13:14:01</t>
  </si>
  <si>
    <t>30.10.2020 13:14:02</t>
  </si>
  <si>
    <t>30.10.2020 13:14:05</t>
  </si>
  <si>
    <t>30.10.2020 13:14:07</t>
  </si>
  <si>
    <t>30.10.2020 13:14:08</t>
  </si>
  <si>
    <t>30.10.2020 13:14:10</t>
  </si>
  <si>
    <t>30.10.2020 13:16:04</t>
  </si>
  <si>
    <t>30.10.2020 13:16:06</t>
  </si>
  <si>
    <t>30.10.2020 13:16:07</t>
  </si>
  <si>
    <t>30.10.2020 13:16:09</t>
  </si>
  <si>
    <t>30.10.2020 13:16:12</t>
  </si>
  <si>
    <t>30.10.2020 13:16:16</t>
  </si>
  <si>
    <t>30.10.2020 13:16:18</t>
  </si>
  <si>
    <t>30.10.2020 13:16:19</t>
  </si>
  <si>
    <t>30.10.2020 13:16:21</t>
  </si>
  <si>
    <t>30.10.2020 13:16:22</t>
  </si>
  <si>
    <t>30.10.2020 13:19:19</t>
  </si>
  <si>
    <t>30.10.2020 13:19:21</t>
  </si>
  <si>
    <t>30.10.2020 13:19:22</t>
  </si>
  <si>
    <t>30.10.2020 13:19:24</t>
  </si>
  <si>
    <t>30.10.2020 13:19:25</t>
  </si>
  <si>
    <t>30.10.2020 13:19:31</t>
  </si>
  <si>
    <t>30.10.2020 13:19:33</t>
  </si>
  <si>
    <t>30.10.2020 13:19:34</t>
  </si>
  <si>
    <t>30.10.2020 13:19:36</t>
  </si>
  <si>
    <t>30.10.2020 13:19:37</t>
  </si>
  <si>
    <t>30.10.2020 13:19:39</t>
  </si>
  <si>
    <t>30.10.2020 13:20:53</t>
  </si>
  <si>
    <t>30.10.2020 13:20:54</t>
  </si>
  <si>
    <t>30.10.2020 13:20:56</t>
  </si>
  <si>
    <t>30.10.2020 13:20:57</t>
  </si>
  <si>
    <t>30.10.2020 13:20:59</t>
  </si>
  <si>
    <t>30.10.2020 13:21:00</t>
  </si>
  <si>
    <t>30.10.2020 13:21:08</t>
  </si>
  <si>
    <t>30.10.2020 13:23:30</t>
  </si>
  <si>
    <t>30.10.2020 13:23:31</t>
  </si>
  <si>
    <t>30.10.2020 13:23:39</t>
  </si>
  <si>
    <t>30.10.2020 13:23:42</t>
  </si>
  <si>
    <t>30.10.2020 13:23:44</t>
  </si>
  <si>
    <t>30.10.2020 13:23:45</t>
  </si>
  <si>
    <t>30.10.2020 13:23:47</t>
  </si>
  <si>
    <t>30.10.2020 13:23:48</t>
  </si>
  <si>
    <t>30.10.2020 13:23:50</t>
  </si>
  <si>
    <t>30.10.2020 13:23:51</t>
  </si>
  <si>
    <t>30.10.2020 13:23:57</t>
  </si>
  <si>
    <t>30.10.2020 13:23:59</t>
  </si>
  <si>
    <t>30.10.2020 13:24:00</t>
  </si>
  <si>
    <t>30.10.2020 13:24:02</t>
  </si>
  <si>
    <t>30.10.2020 13:24:15</t>
  </si>
  <si>
    <t>30.10.2020 13:24:17</t>
  </si>
  <si>
    <t>30.10.2020 13:24:20</t>
  </si>
  <si>
    <t>30.10.2020 13:24:40</t>
  </si>
  <si>
    <t>30.10.2020 13:24:52</t>
  </si>
  <si>
    <t>30.10.2020 13:24:53</t>
  </si>
  <si>
    <t>30.10.2020 13:24:55</t>
  </si>
  <si>
    <t>30.10.2020 13:24:56</t>
  </si>
  <si>
    <t>30.10.2020 13:24:59</t>
  </si>
  <si>
    <t>30.10.2020 13:25:01</t>
  </si>
  <si>
    <t>30.10.2020 13:25:02</t>
  </si>
  <si>
    <t>30.10.2020 13:25:11</t>
  </si>
  <si>
    <t>30.10.2020 13:25:13</t>
  </si>
  <si>
    <t>30.10.2020 13:25:14</t>
  </si>
  <si>
    <t>30.10.2020 13:25:20</t>
  </si>
  <si>
    <t>30.10.2020 13:25:22</t>
  </si>
  <si>
    <t>30.10.2020 13:25:23</t>
  </si>
  <si>
    <t>30.10.2020 13:25:25</t>
  </si>
  <si>
    <t>30.10.2020 13:25:26</t>
  </si>
  <si>
    <t>30.10.2020 13:25:28</t>
  </si>
  <si>
    <t>30.10.2020 13:25:51</t>
  </si>
  <si>
    <t>30.10.2020 13:25:57</t>
  </si>
  <si>
    <t>30.10.2020 13:25:58</t>
  </si>
  <si>
    <t>30.10.2020 13:26:01</t>
  </si>
  <si>
    <t>30.10.2020 13:26:13</t>
  </si>
  <si>
    <t>30.10.2020 13:26:15</t>
  </si>
  <si>
    <t>30.10.2020 13:26:16</t>
  </si>
  <si>
    <t>30.10.2020 13:26:18</t>
  </si>
  <si>
    <t>30.10.2020 13:26:21</t>
  </si>
  <si>
    <t>30.10.2020 13:26:22</t>
  </si>
  <si>
    <t>30.10.2020 13:26:24</t>
  </si>
  <si>
    <t>30.10.2020 13:26:25</t>
  </si>
  <si>
    <t>30.10.2020 13:26:27</t>
  </si>
  <si>
    <t>30.10.2020 13:26:28</t>
  </si>
  <si>
    <t>30.10.2020 13:26:54</t>
  </si>
  <si>
    <t>30.10.2020 13:27:41</t>
  </si>
  <si>
    <t>30.10.2020 13:27:42</t>
  </si>
  <si>
    <t>30.10.2020 13:27:44</t>
  </si>
  <si>
    <t>30.10.2020 13:27:45</t>
  </si>
  <si>
    <t>30.10.2020 13:27:48</t>
  </si>
  <si>
    <t>30.10.2020 13:27:50</t>
  </si>
  <si>
    <t>30.10.2020 13:27:51</t>
  </si>
  <si>
    <t>30.10.2020 13:27:53</t>
  </si>
  <si>
    <t>30.10.2020 13:27:54</t>
  </si>
  <si>
    <t>30.10.2020 13:27:56</t>
  </si>
  <si>
    <t>30.10.2020 13:27:57</t>
  </si>
  <si>
    <t>30.10.2020 13:27:59</t>
  </si>
  <si>
    <t>30.10.2020 13:28:00</t>
  </si>
  <si>
    <t>30.10.2020 13:28:29</t>
  </si>
  <si>
    <t>30.10.2020 13:28:30</t>
  </si>
  <si>
    <t>30.10.2020 13:28:32</t>
  </si>
  <si>
    <t>30.10.2020 13:28:33</t>
  </si>
  <si>
    <t>30.10.2020 13:28:35</t>
  </si>
  <si>
    <t>30.10.2020 13:28:36</t>
  </si>
  <si>
    <t>30.10.2020 13:28:38</t>
  </si>
  <si>
    <t>30.10.2020 13:28:39</t>
  </si>
  <si>
    <t>30.10.2020 13:28:41</t>
  </si>
  <si>
    <t>30.10.2020 13:28:47</t>
  </si>
  <si>
    <t>30.10.2020 13:28:49</t>
  </si>
  <si>
    <t>30.10.2020 13:28:50</t>
  </si>
  <si>
    <t>30.10.2020 13:28:52</t>
  </si>
  <si>
    <t>30.10.2020 13:28:53</t>
  </si>
  <si>
    <t>30.10.2020 13:28:55</t>
  </si>
  <si>
    <t>30.10.2020 13:28:56</t>
  </si>
  <si>
    <t>30.10.2020 13:28:58</t>
  </si>
  <si>
    <t>30.10.2020 13:29:00</t>
  </si>
  <si>
    <t>30.10.2020 13:29:01</t>
  </si>
  <si>
    <t>30.10.2020 13:29:03</t>
  </si>
  <si>
    <t>30.10.2020 13:29:25</t>
  </si>
  <si>
    <t>30.10.2020 13:29:27</t>
  </si>
  <si>
    <t>30.10.2020 13:29:30</t>
  </si>
  <si>
    <t>30.10.2020 13:29:31</t>
  </si>
  <si>
    <t>30.10.2020 13:29:33</t>
  </si>
  <si>
    <t>30.10.2020 13:29:34</t>
  </si>
  <si>
    <t>30.10.2020 13:29:36</t>
  </si>
  <si>
    <t>30.10.2020 13:29:37</t>
  </si>
  <si>
    <t>30.10.2020 13:29:39</t>
  </si>
  <si>
    <t>30.10.2020 13:29:40</t>
  </si>
  <si>
    <t>30.10.2020 13:29:42</t>
  </si>
  <si>
    <t>30.10.2020 13:31:19</t>
  </si>
  <si>
    <t>30.10.2020 13:31:21</t>
  </si>
  <si>
    <t>30.10.2020 13:31:22</t>
  </si>
  <si>
    <t>30.10.2020 13:31:24</t>
  </si>
  <si>
    <t>30.10.2020 13:31:25</t>
  </si>
  <si>
    <t>30.10.2020 13:31:27</t>
  </si>
  <si>
    <t>30.10.2020 13:31:28</t>
  </si>
  <si>
    <t>30.10.2020 13:31:30</t>
  </si>
  <si>
    <t>30.10.2020 13:31:59</t>
  </si>
  <si>
    <t>30.10.2020 13:32:00</t>
  </si>
  <si>
    <t>30.10.2020 13:32:02</t>
  </si>
  <si>
    <t>30.10.2020 13:32:03</t>
  </si>
  <si>
    <t>30.10.2020 13:32:05</t>
  </si>
  <si>
    <t>30.10.2020 13:33:57</t>
  </si>
  <si>
    <t>30.10.2020 13:33:59</t>
  </si>
  <si>
    <t>30.10.2020 13:34:00</t>
  </si>
  <si>
    <t>30.10.2020 13:34:02</t>
  </si>
  <si>
    <t>30.10.2020 13:34:03</t>
  </si>
  <si>
    <t>30.10.2020 13:34:05</t>
  </si>
  <si>
    <t>30.10.2020 13:34:06</t>
  </si>
  <si>
    <t>30.10.2020 13:34:08</t>
  </si>
  <si>
    <t>30.10.2020 13:34:09</t>
  </si>
  <si>
    <t>30.10.2020 13:34:11</t>
  </si>
  <si>
    <t>30.10.2020 13:34:12</t>
  </si>
  <si>
    <t>30.10.2020 13:34:14</t>
  </si>
  <si>
    <t>30.10.2020 13:34:15</t>
  </si>
  <si>
    <t>30.10.2020 13:34:17</t>
  </si>
  <si>
    <t>30.10.2020 13:34:18</t>
  </si>
  <si>
    <t>30.10.2020 13:34:20</t>
  </si>
  <si>
    <t>30.10.2020 13:34:21</t>
  </si>
  <si>
    <t>30.10.2020 13:34:23</t>
  </si>
  <si>
    <t>30.10.2020 13:36:28</t>
  </si>
  <si>
    <t>30.10.2020 13:36:30</t>
  </si>
  <si>
    <t>30.10.2020 13:36:31</t>
  </si>
  <si>
    <t>30.10.2020 13:36:33</t>
  </si>
  <si>
    <t>30.10.2020 13:36:34</t>
  </si>
  <si>
    <t>30.10.2020 13:36:38</t>
  </si>
  <si>
    <t>30.10.2020 13:36:39</t>
  </si>
  <si>
    <t>30.10.2020 13:36:40</t>
  </si>
  <si>
    <t>30.10.2020 13:36:42</t>
  </si>
  <si>
    <t>30.10.2020 13:36:43</t>
  </si>
  <si>
    <t>30.10.2020 13:37:27</t>
  </si>
  <si>
    <t>30.10.2020 13:37:28</t>
  </si>
  <si>
    <t>30.10.2020 13:37:30</t>
  </si>
  <si>
    <t>30.10.2020 13:37:31</t>
  </si>
  <si>
    <t>30.10.2020 13:37:33</t>
  </si>
  <si>
    <t>30.10.2020 13:37:34</t>
  </si>
  <si>
    <t>30.10.2020 13:37:37</t>
  </si>
  <si>
    <t>30.10.2020 13:38:06</t>
  </si>
  <si>
    <t>30.10.2020 13:38:07</t>
  </si>
  <si>
    <t>30.10.2020 13:38:09</t>
  </si>
  <si>
    <t>30.10.2020 13:38:10</t>
  </si>
  <si>
    <t>30.10.2020 13:38:12</t>
  </si>
  <si>
    <t>30.10.2020 13:38:13</t>
  </si>
  <si>
    <t>30.10.2020 13:38:15</t>
  </si>
  <si>
    <t>30.10.2020 13:40:00</t>
  </si>
  <si>
    <t>30.10.2020 13:40:01</t>
  </si>
  <si>
    <t>30.10.2020 13:40:03</t>
  </si>
  <si>
    <t>30.10.2020 13:40:04</t>
  </si>
  <si>
    <t>30.10.2020 13:40:06</t>
  </si>
  <si>
    <t>30.10.2020 13:40:07</t>
  </si>
  <si>
    <t>30.10.2020 13:40:09</t>
  </si>
  <si>
    <t>30.10.2020 13:40:10</t>
  </si>
  <si>
    <t>30.10.2020 13:40:12</t>
  </si>
  <si>
    <t>30.10.2020 13:40:13</t>
  </si>
  <si>
    <t>30.10.2020 13:42:41</t>
  </si>
  <si>
    <t>30.10.2020 13:42:44</t>
  </si>
  <si>
    <t>30.10.2020 13:42:45</t>
  </si>
  <si>
    <t>30.10.2020 13:42:47</t>
  </si>
  <si>
    <t>30.10.2020 13:42:48</t>
  </si>
  <si>
    <t>30.10.2020 13:42:50</t>
  </si>
  <si>
    <t>30.10.2020 13:42:51</t>
  </si>
  <si>
    <t>30.10.2020 13:42:53</t>
  </si>
  <si>
    <t>30.10.2020 13:42:54</t>
  </si>
  <si>
    <t>30.10.2020 13:44:22</t>
  </si>
  <si>
    <t>30.10.2020 13:44:24</t>
  </si>
  <si>
    <t>30.10.2020 13:44:25</t>
  </si>
  <si>
    <t>30.10.2020 13:44:27</t>
  </si>
  <si>
    <t>30.10.2020 13:44:28</t>
  </si>
  <si>
    <t>30.10.2020 13:44:30</t>
  </si>
  <si>
    <t>30.10.2020 13:44:31</t>
  </si>
  <si>
    <t>30.10.2020 13:45:01</t>
  </si>
  <si>
    <t>30.10.2020 13:45:03</t>
  </si>
  <si>
    <t>30.10.2020 13:45:06</t>
  </si>
  <si>
    <t>30.10.2020 13:45:07</t>
  </si>
  <si>
    <t>30.10.2020 13:45:09</t>
  </si>
  <si>
    <t>30.10.2020 13:45:10</t>
  </si>
  <si>
    <t>30.10.2020 13:45:12</t>
  </si>
  <si>
    <t>30.10.2020 13:45:13</t>
  </si>
  <si>
    <t>30.10.2020 13:45:15</t>
  </si>
  <si>
    <t>30.10.2020 13:45:16</t>
  </si>
  <si>
    <t>30.10.2020 13:47:18</t>
  </si>
  <si>
    <t>30.10.2020 13:47:19</t>
  </si>
  <si>
    <t>30.10.2020 13:47:21</t>
  </si>
  <si>
    <t>30.10.2020 13:47:22</t>
  </si>
  <si>
    <t>30.10.2020 13:47:24</t>
  </si>
  <si>
    <t>30.10.2020 13:47:25</t>
  </si>
  <si>
    <t>30.10.2020 13:47:27</t>
  </si>
  <si>
    <t>30.10.2020 13:47:28</t>
  </si>
  <si>
    <t>30.10.2020 13:47:30</t>
  </si>
  <si>
    <t>30.10.2020 13:47:31</t>
  </si>
  <si>
    <t>30.10.2020 13:47:33</t>
  </si>
  <si>
    <t>30.10.2020 13:47:34</t>
  </si>
  <si>
    <t>30.10.2020 13:47:36</t>
  </si>
  <si>
    <t>30.10.2020 13:47:37</t>
  </si>
  <si>
    <t>30.10.2020 13:47:39</t>
  </si>
  <si>
    <t>30.10.2020 13:47:40</t>
  </si>
  <si>
    <t>30.10.2020 13:48:15</t>
  </si>
  <si>
    <t>30.10.2020 13:48:16</t>
  </si>
  <si>
    <t>30.10.2020 13:48:18</t>
  </si>
  <si>
    <t>30.10.2020 13:48:19</t>
  </si>
  <si>
    <t>30.10.2020 13:48:21</t>
  </si>
  <si>
    <t>30.10.2020 13:48:22</t>
  </si>
  <si>
    <t>30.10.2020 13:48:54</t>
  </si>
  <si>
    <t>30.10.2020 13:48:56</t>
  </si>
  <si>
    <t>30.10.2020 13:48:57</t>
  </si>
  <si>
    <t>30.10.2020 13:48:59</t>
  </si>
  <si>
    <t>30.10.2020 13:49:00</t>
  </si>
  <si>
    <t>30.10.2020 13:49:02</t>
  </si>
  <si>
    <t>30.10.2020 13:49:03</t>
  </si>
  <si>
    <t>30.10.2020 13:49:05</t>
  </si>
  <si>
    <t>30.10.2020 13:49:06</t>
  </si>
  <si>
    <t>30.10.2020 13:49:08</t>
  </si>
  <si>
    <t>30.10.2020 13:49:11</t>
  </si>
  <si>
    <t>30.10.2020 13:49:12</t>
  </si>
  <si>
    <t>30.10.2020 13:49:14</t>
  </si>
  <si>
    <t>30.10.2020 13:49:15</t>
  </si>
  <si>
    <t>30.10.2020 13:49:17</t>
  </si>
  <si>
    <t>30.10.2020 13:50:00</t>
  </si>
  <si>
    <t>30.10.2020 13:50:01</t>
  </si>
  <si>
    <t>30.10.2020 13:50:03</t>
  </si>
  <si>
    <t>30.10.2020 13:50:04</t>
  </si>
  <si>
    <t>30.10.2020 13:50:06</t>
  </si>
  <si>
    <t>30.10.2020 13:50:07</t>
  </si>
  <si>
    <t>30.10.2020 13:50:09</t>
  </si>
  <si>
    <t>30.10.2020 13:50:10</t>
  </si>
  <si>
    <t>30.10.2020 13:50:12</t>
  </si>
  <si>
    <t>30.10.2020 13:50:13</t>
  </si>
  <si>
    <t>30.10.2020 13:50:15</t>
  </si>
  <si>
    <t>30.10.2020 13:50:16</t>
  </si>
  <si>
    <t>30.10.2020 13:50:19</t>
  </si>
  <si>
    <t>30.10.2020 13:50:21</t>
  </si>
  <si>
    <t>30.10.2020 13:50:22</t>
  </si>
  <si>
    <t>30.10.2020 13:50:24</t>
  </si>
  <si>
    <t>30.10.2020 13:50:25</t>
  </si>
  <si>
    <t>30.10.2020 13:50:27</t>
  </si>
  <si>
    <t>30.10.2020 13:50:28</t>
  </si>
  <si>
    <t>30.10.2020 13:50:30</t>
  </si>
  <si>
    <t>30.10.2020 13:51:15</t>
  </si>
  <si>
    <t>30.10.2020 13:51:16</t>
  </si>
  <si>
    <t>30.10.2020 13:51:18</t>
  </si>
  <si>
    <t>30.10.2020 13:51:57</t>
  </si>
  <si>
    <t>30.10.2020 13:51:59</t>
  </si>
  <si>
    <t>30.10.2020 13:52:03</t>
  </si>
  <si>
    <t>30.10.2020 13:52:05</t>
  </si>
  <si>
    <t>30.10.2020 13:52:06</t>
  </si>
  <si>
    <t>30.10.2020 13:52:08</t>
  </si>
  <si>
    <t>30.10.2020 13:52:09</t>
  </si>
  <si>
    <t>30.10.2020 13:52:11</t>
  </si>
  <si>
    <t>30.10.2020 13:52:27</t>
  </si>
  <si>
    <t>30.10.2020 13:52:29</t>
  </si>
  <si>
    <t>30.10.2020 13:52:30</t>
  </si>
  <si>
    <t>30.10.2020 13:52:32</t>
  </si>
  <si>
    <t>30.10.2020 13:52:33</t>
  </si>
  <si>
    <t>30.10.2020 13:52:35</t>
  </si>
  <si>
    <t>30.10.2020 13:52:36</t>
  </si>
  <si>
    <t>30.10.2020 13:52:38</t>
  </si>
  <si>
    <t>30.10.2020 13:52:39</t>
  </si>
  <si>
    <t>30.10.2020 13:53:18</t>
  </si>
  <si>
    <t>30.10.2020 13:53:19</t>
  </si>
  <si>
    <t>30.10.2020 13:53:21</t>
  </si>
  <si>
    <t>30.10.2020 13:53:22</t>
  </si>
  <si>
    <t>30.10.2020 13:53:24</t>
  </si>
  <si>
    <t>30.10.2020 13:53:25</t>
  </si>
  <si>
    <t>30.10.2020 13:53:30</t>
  </si>
  <si>
    <t>30.10.2020 13:53:31</t>
  </si>
  <si>
    <t>30.10.2020 13:53:37</t>
  </si>
  <si>
    <t>30.10.2020 13:53:40</t>
  </si>
  <si>
    <t>30.10.2020 13:53:42</t>
  </si>
  <si>
    <t>30.10.2020 13:53:43</t>
  </si>
  <si>
    <t>30.10.2020 13:53:45</t>
  </si>
  <si>
    <t>30.10.2020 13:53:46</t>
  </si>
  <si>
    <t>30.10.2020 13:53:48</t>
  </si>
  <si>
    <t>30.10.2020 13:53:52</t>
  </si>
  <si>
    <t>30.10.2020 13:53:57</t>
  </si>
  <si>
    <t>30.10.2020 13:53:59</t>
  </si>
  <si>
    <t>30.10.2020 13:54:00</t>
  </si>
  <si>
    <t>30.10.2020 13:54:21</t>
  </si>
  <si>
    <t>30.10.2020 13:54:27</t>
  </si>
  <si>
    <t>30.10.2020 13:54:35</t>
  </si>
  <si>
    <t>30.10.2020 13:54:36</t>
  </si>
  <si>
    <t>30.10.2020 13:54:38</t>
  </si>
  <si>
    <t>30.10.2020 13:54:39</t>
  </si>
  <si>
    <t>30.10.2020 13:54:41</t>
  </si>
  <si>
    <t>30.10.2020 13:54:42</t>
  </si>
  <si>
    <t>30.10.2020 13:54:44</t>
  </si>
  <si>
    <t>30.10.2020 13:56:28</t>
  </si>
  <si>
    <t>30.10.2020 13:56:30</t>
  </si>
  <si>
    <t>30.10.2020 13:56:33</t>
  </si>
  <si>
    <t>30.10.2020 13:56:38</t>
  </si>
  <si>
    <t>30.10.2020 13:56:39</t>
  </si>
  <si>
    <t>30.10.2020 13:56:41</t>
  </si>
  <si>
    <t>30.10.2020 13:57:04</t>
  </si>
  <si>
    <t>30.10.2020 13:57:06</t>
  </si>
  <si>
    <t>30.10.2020 13:57:09</t>
  </si>
  <si>
    <t>30.10.2020 13:57:13</t>
  </si>
  <si>
    <t>30.10.2020 13:59:47</t>
  </si>
  <si>
    <t>30.10.2020 13:59:48</t>
  </si>
  <si>
    <t>30.10.2020 13:59:50</t>
  </si>
  <si>
    <t>30.10.2020 13:59:51</t>
  </si>
  <si>
    <t>30.10.2020 13:59:53</t>
  </si>
  <si>
    <t>30.10.2020 13:59:54</t>
  </si>
  <si>
    <t>30.10.2020 13:59:56</t>
  </si>
  <si>
    <t>30.10.2020 13:59:57</t>
  </si>
  <si>
    <t>30.10.2020 13:59:59</t>
  </si>
  <si>
    <t>30.10.2020 14:00:00</t>
  </si>
  <si>
    <t>30.10.2020 14:00:02</t>
  </si>
  <si>
    <t>30.10.2020 14:00:59</t>
  </si>
  <si>
    <t>30.10.2020 14:01:01</t>
  </si>
  <si>
    <t>30.10.2020 14:01:02</t>
  </si>
  <si>
    <t>30.10.2020 14:01:04</t>
  </si>
  <si>
    <t>30.10.2020 14:01:05</t>
  </si>
  <si>
    <t>30.10.2020 14:01:07</t>
  </si>
  <si>
    <t>30.10.2020 14:01:08</t>
  </si>
  <si>
    <t>30.10.2020 14:01:10</t>
  </si>
  <si>
    <t>30.10.2020 14:01:11</t>
  </si>
  <si>
    <t>30.10.2020 14:02:04</t>
  </si>
  <si>
    <t>30.10.2020 14:02:06</t>
  </si>
  <si>
    <t>30.10.2020 14:02:07</t>
  </si>
  <si>
    <t>30.10.2020 14:02:09</t>
  </si>
  <si>
    <t>30.10.2020 14:02:10</t>
  </si>
  <si>
    <t>30.10.2020 14:02:12</t>
  </si>
  <si>
    <t>30.10.2020 14:02:13</t>
  </si>
  <si>
    <t>30.10.2020 14:02:15</t>
  </si>
  <si>
    <t>30.10.2020 14:02:16</t>
  </si>
  <si>
    <t>30.10.2020 14:02:18</t>
  </si>
  <si>
    <t>30.10.2020 14:02:19</t>
  </si>
  <si>
    <t>30.10.2020 14:02:21</t>
  </si>
  <si>
    <t>30.10.2020 14:02:22</t>
  </si>
  <si>
    <t>30.10.2020 14:02:27</t>
  </si>
  <si>
    <t>30.10.2020 14:04:34</t>
  </si>
  <si>
    <t>30.10.2020 14:04:36</t>
  </si>
  <si>
    <t>30.10.2020 14:04:37</t>
  </si>
  <si>
    <t>30.10.2020 14:04:39</t>
  </si>
  <si>
    <t>30.10.2020 14:04:41</t>
  </si>
  <si>
    <t>30.10.2020 14:04:42</t>
  </si>
  <si>
    <t>30.10.2020 14:04:44</t>
  </si>
  <si>
    <t>30.10.2020 14:04:45</t>
  </si>
  <si>
    <t>30.10.2020 14:04:54</t>
  </si>
  <si>
    <t>30.10.2020 14:04:56</t>
  </si>
  <si>
    <t>30.10.2020 14:04:57</t>
  </si>
  <si>
    <t>30.10.2020 14:04:59</t>
  </si>
  <si>
    <t>30.10.2020 14:05:00</t>
  </si>
  <si>
    <t>30.10.2020 14:05:02</t>
  </si>
  <si>
    <t>30.10.2020 14:05:35</t>
  </si>
  <si>
    <t>30.10.2020 14:05:36</t>
  </si>
  <si>
    <t>30.10.2020 14:05:38</t>
  </si>
  <si>
    <t>30.10.2020 14:05:39</t>
  </si>
  <si>
    <t>30.10.2020 14:05:41</t>
  </si>
  <si>
    <t>30.10.2020 14:05:42</t>
  </si>
  <si>
    <t>30.10.2020 14:05:44</t>
  </si>
  <si>
    <t>30.10.2020 14:05:46</t>
  </si>
  <si>
    <t>30.10.2020 14:05:47</t>
  </si>
  <si>
    <t>30.10.2020 14:05:49</t>
  </si>
  <si>
    <t>30.10.2020 14:08:39</t>
  </si>
  <si>
    <t>30.10.2020 14:08:41</t>
  </si>
  <si>
    <t>30.10.2020 14:08:42</t>
  </si>
  <si>
    <t>30.10.2020 14:08:44</t>
  </si>
  <si>
    <t>30.10.2020 14:08:45</t>
  </si>
  <si>
    <t>30.10.2020 14:08:47</t>
  </si>
  <si>
    <t>30.10.2020 14:08:48</t>
  </si>
  <si>
    <t>30.10.2020 14:09:47</t>
  </si>
  <si>
    <t>30.10.2020 14:09:50</t>
  </si>
  <si>
    <t>30.10.2020 14:09:53</t>
  </si>
  <si>
    <t>30.10.2020 14:09:54</t>
  </si>
  <si>
    <t>30.10.2020 14:09:56</t>
  </si>
  <si>
    <t>30.10.2020 14:09:57</t>
  </si>
  <si>
    <t>30.10.2020 14:10:00</t>
  </si>
  <si>
    <t>30.10.2020 14:10:02</t>
  </si>
  <si>
    <t>30.10.2020 14:10:03</t>
  </si>
  <si>
    <t>30.10.2020 14:10:05</t>
  </si>
  <si>
    <t>30.10.2020 14:10:06</t>
  </si>
  <si>
    <t>30.10.2020 14:10:08</t>
  </si>
  <si>
    <t>30.10.2020 14:10:09</t>
  </si>
  <si>
    <t>30.10.2020 14:10:20</t>
  </si>
  <si>
    <t>30.10.2020 14:10:21</t>
  </si>
  <si>
    <t>30.10.2020 14:10:23</t>
  </si>
  <si>
    <t>30.10.2020 14:10:24</t>
  </si>
  <si>
    <t>30.10.2020 14:10:26</t>
  </si>
  <si>
    <t>30.10.2020 14:10:27</t>
  </si>
  <si>
    <t>30.10.2020 14:10:29</t>
  </si>
  <si>
    <t>30.10.2020 14:11:25</t>
  </si>
  <si>
    <t>30.10.2020 14:11:27</t>
  </si>
  <si>
    <t>30.10.2020 14:11:28</t>
  </si>
  <si>
    <t>30.10.2020 14:11:30</t>
  </si>
  <si>
    <t>30.10.2020 14:11:31</t>
  </si>
  <si>
    <t>30.10.2020 14:11:33</t>
  </si>
  <si>
    <t>30.10.2020 14:11:34</t>
  </si>
  <si>
    <t>30.10.2020 14:11:36</t>
  </si>
  <si>
    <t>30.10.2020 14:11:37</t>
  </si>
  <si>
    <t>30.10.2020 14:13:31</t>
  </si>
  <si>
    <t>30.10.2020 14:13:33</t>
  </si>
  <si>
    <t>30.10.2020 14:13:34</t>
  </si>
  <si>
    <t>30.10.2020 14:13:36</t>
  </si>
  <si>
    <t>30.10.2020 14:13:37</t>
  </si>
  <si>
    <t>30.10.2020 14:13:39</t>
  </si>
  <si>
    <t>30.10.2020 14:13:40</t>
  </si>
  <si>
    <t>30.10.2020 14:13:42</t>
  </si>
  <si>
    <t>30.10.2020 14:13:43</t>
  </si>
  <si>
    <t>30.10.2020 14:13:45</t>
  </si>
  <si>
    <t>30.10.2020 14:13:47</t>
  </si>
  <si>
    <t>30.10.2020 14:14:12</t>
  </si>
  <si>
    <t>30.10.2020 14:14:13</t>
  </si>
  <si>
    <t>30.10.2020 14:14:15</t>
  </si>
  <si>
    <t>30.10.2020 14:14:16</t>
  </si>
  <si>
    <t>30.10.2020 14:14:18</t>
  </si>
  <si>
    <t>30.10.2020 14:14:19</t>
  </si>
  <si>
    <t>30.10.2020 14:14:21</t>
  </si>
  <si>
    <t>30.10.2020 14:14:27</t>
  </si>
  <si>
    <t>30.10.2020 14:14:28</t>
  </si>
  <si>
    <t>30.10.2020 14:14:30</t>
  </si>
  <si>
    <t>30.10.2020 14:14:31</t>
  </si>
  <si>
    <t>30.10.2020 14:14:33</t>
  </si>
  <si>
    <t>30.10.2020 14:14:34</t>
  </si>
  <si>
    <t>30.10.2020 14:14:36</t>
  </si>
  <si>
    <t>30.10.2020 14:14:37</t>
  </si>
  <si>
    <t>30.10.2020 14:14:54</t>
  </si>
  <si>
    <t>30.10.2020 14:14:55</t>
  </si>
  <si>
    <t>30.10.2020 14:14:57</t>
  </si>
  <si>
    <t>30.10.2020 14:14:58</t>
  </si>
  <si>
    <t>30.10.2020 14:15:00</t>
  </si>
  <si>
    <t>30.10.2020 14:15:01</t>
  </si>
  <si>
    <t>30.10.2020 14:15:03</t>
  </si>
  <si>
    <t>30.10.2020 14:15:04</t>
  </si>
  <si>
    <t>30.10.2020 14:15:06</t>
  </si>
  <si>
    <t>30.10.2020 14:15:38</t>
  </si>
  <si>
    <t>30.10.2020 14:15:39</t>
  </si>
  <si>
    <t>30.10.2020 14:15:41</t>
  </si>
  <si>
    <t>30.10.2020 14:15:42</t>
  </si>
  <si>
    <t>30.10.2020 14:15:44</t>
  </si>
  <si>
    <t>30.10.2020 14:15:45</t>
  </si>
  <si>
    <t>30.10.2020 14:15:47</t>
  </si>
  <si>
    <t>30.10.2020 14:15:48</t>
  </si>
  <si>
    <t>30.10.2020 14:15:50</t>
  </si>
  <si>
    <t>30.10.2020 14:15:51</t>
  </si>
  <si>
    <t>30.10.2020 14:15:53</t>
  </si>
  <si>
    <t>30.10.2020 14:15:54</t>
  </si>
  <si>
    <t>30.10.2020 14:15:56</t>
  </si>
  <si>
    <t>30.10.2020 14:15:57</t>
  </si>
  <si>
    <t>30.10.2020 14:15:59</t>
  </si>
  <si>
    <t>30.10.2020 14:16:09</t>
  </si>
  <si>
    <t>30.10.2020 14:16:11</t>
  </si>
  <si>
    <t>30.10.2020 14:16:13</t>
  </si>
  <si>
    <t>30.10.2020 14:16:14</t>
  </si>
  <si>
    <t>30.10.2020 14:16:16</t>
  </si>
  <si>
    <t>30.10.2020 14:16:17</t>
  </si>
  <si>
    <t>30.10.2020 14:16:20</t>
  </si>
  <si>
    <t>30.10.2020 14:16:22</t>
  </si>
  <si>
    <t>30.10.2020 14:16:23</t>
  </si>
  <si>
    <t>30.10.2020 14:16:25</t>
  </si>
  <si>
    <t>30.10.2020 14:17:30</t>
  </si>
  <si>
    <t>30.10.2020 14:17:31</t>
  </si>
  <si>
    <t>30.10.2020 14:17:33</t>
  </si>
  <si>
    <t>30.10.2020 14:17:34</t>
  </si>
  <si>
    <t>30.10.2020 14:17:36</t>
  </si>
  <si>
    <t>30.10.2020 14:17:37</t>
  </si>
  <si>
    <t>30.10.2020 14:17:39</t>
  </si>
  <si>
    <t>30.10.2020 14:17:40</t>
  </si>
  <si>
    <t>30.10.2020 14:17:42</t>
  </si>
  <si>
    <t>30.10.2020 14:17:43</t>
  </si>
  <si>
    <t>30.10.2020 14:17:48</t>
  </si>
  <si>
    <t>30.10.2020 14:17:57</t>
  </si>
  <si>
    <t>30.10.2020 14:18:00</t>
  </si>
  <si>
    <t>30.10.2020 14:18:01</t>
  </si>
  <si>
    <t>30.10.2020 14:18:03</t>
  </si>
  <si>
    <t>30.10.2020 14:18:04</t>
  </si>
  <si>
    <t>30.10.2020 14:18:07</t>
  </si>
  <si>
    <t>30.10.2020 14:18:09</t>
  </si>
  <si>
    <t>30.10.2020 14:18:27</t>
  </si>
  <si>
    <t>30.10.2020 14:18:28</t>
  </si>
  <si>
    <t>30.10.2020 14:18:30</t>
  </si>
  <si>
    <t>30.10.2020 14:18:31</t>
  </si>
  <si>
    <t>30.10.2020 14:18:33</t>
  </si>
  <si>
    <t>30.10.2020 14:18:34</t>
  </si>
  <si>
    <t>30.10.2020 14:18:49</t>
  </si>
  <si>
    <t>30.10.2020 14:18:52</t>
  </si>
  <si>
    <t>30.10.2020 14:18:55</t>
  </si>
  <si>
    <t>30.10.2020 14:18:57</t>
  </si>
  <si>
    <t>30.10.2020 14:18:58</t>
  </si>
  <si>
    <t>30.10.2020 14:19:00</t>
  </si>
  <si>
    <t>30.10.2020 14:19:01</t>
  </si>
  <si>
    <t>30.10.2020 14:19:18</t>
  </si>
  <si>
    <t>30.10.2020 14:19:23</t>
  </si>
  <si>
    <t>30.10.2020 14:19:24</t>
  </si>
  <si>
    <t>30.10.2020 14:19:27</t>
  </si>
  <si>
    <t>30.10.2020 14:19:30</t>
  </si>
  <si>
    <t>30.10.2020 14:19:32</t>
  </si>
  <si>
    <t>30.10.2020 14:19:33</t>
  </si>
  <si>
    <t>30.10.2020 14:20:00</t>
  </si>
  <si>
    <t>30.10.2020 14:20:01</t>
  </si>
  <si>
    <t>30.10.2020 14:20:03</t>
  </si>
  <si>
    <t>30.10.2020 14:21:12</t>
  </si>
  <si>
    <t>30.10.2020 14:21:13</t>
  </si>
  <si>
    <t>30.10.2020 14:21:15</t>
  </si>
  <si>
    <t>30.10.2020 14:21:16</t>
  </si>
  <si>
    <t>30.10.2020 14:21:18</t>
  </si>
  <si>
    <t>30.10.2020 14:21:19</t>
  </si>
  <si>
    <t>30.10.2020 14:21:22</t>
  </si>
  <si>
    <t>30.10.2020 14:21:24</t>
  </si>
  <si>
    <t>30.10.2020 14:21:25</t>
  </si>
  <si>
    <t>30.10.2020 14:21:27</t>
  </si>
  <si>
    <t>30.10.2020 14:21:31</t>
  </si>
  <si>
    <t>30.10.2020 14:21:33</t>
  </si>
  <si>
    <t>30.10.2020 14:21:34</t>
  </si>
  <si>
    <t>30.10.2020 14:21:36</t>
  </si>
  <si>
    <t>30.10.2020 14:21:37</t>
  </si>
  <si>
    <t>30.10.2020 14:21:39</t>
  </si>
  <si>
    <t>30.10.2020 14:21:40</t>
  </si>
  <si>
    <t>30.10.2020 14:21:42</t>
  </si>
  <si>
    <t>30.10.2020 14:21:43</t>
  </si>
  <si>
    <t>30.10.2020 14:21:45</t>
  </si>
  <si>
    <t>30.10.2020 14:21:46</t>
  </si>
  <si>
    <t>30.10.2020 14:22:13</t>
  </si>
  <si>
    <t>30.10.2020 14:22:15</t>
  </si>
  <si>
    <t>30.10.2020 14:22:16</t>
  </si>
  <si>
    <t>30.10.2020 14:22:18</t>
  </si>
  <si>
    <t>30.10.2020 14:22:19</t>
  </si>
  <si>
    <t>30.10.2020 14:22:21</t>
  </si>
  <si>
    <t>30.10.2020 14:22:24</t>
  </si>
  <si>
    <t>30.10.2020 14:22:27</t>
  </si>
  <si>
    <t>30.10.2020 14:22:28</t>
  </si>
  <si>
    <t>30.10.2020 14:22:30</t>
  </si>
  <si>
    <t>30.10.2020 14:22:31</t>
  </si>
  <si>
    <t>30.10.2020 14:22:33</t>
  </si>
  <si>
    <t>30.10.2020 14:22:34</t>
  </si>
  <si>
    <t>30.10.2020 14:22:36</t>
  </si>
  <si>
    <t>30.10.2020 14:23:13</t>
  </si>
  <si>
    <t>30.10.2020 14:23:15</t>
  </si>
  <si>
    <t>30.10.2020 14:23:16</t>
  </si>
  <si>
    <t>30.10.2020 14:23:18</t>
  </si>
  <si>
    <t>30.10.2020 14:23:21</t>
  </si>
  <si>
    <t>30.10.2020 14:23:22</t>
  </si>
  <si>
    <t>30.10.2020 14:23:27</t>
  </si>
  <si>
    <t>30.10.2020 14:23:28</t>
  </si>
  <si>
    <t>30.10.2020 14:23:30</t>
  </si>
  <si>
    <t>30.10.2020 14:23:31</t>
  </si>
  <si>
    <t>30.10.2020 14:23:54</t>
  </si>
  <si>
    <t>30.10.2020 14:23:56</t>
  </si>
  <si>
    <t>30.10.2020 14:23:57</t>
  </si>
  <si>
    <t>30.10.2020 14:23:59</t>
  </si>
  <si>
    <t>30.10.2020 14:24:00</t>
  </si>
  <si>
    <t>30.10.2020 14:24:02</t>
  </si>
  <si>
    <t>30.10.2020 14:24:03</t>
  </si>
  <si>
    <t>30.10.2020 14:24:05</t>
  </si>
  <si>
    <t>30.10.2020 14:24:06</t>
  </si>
  <si>
    <t>30.10.2020 14:24:08</t>
  </si>
  <si>
    <t>30.10.2020 14:24:09</t>
  </si>
  <si>
    <t>30.10.2020 14:24:11</t>
  </si>
  <si>
    <t>30.10.2020 14:25:27</t>
  </si>
  <si>
    <t>30.10.2020 14:25:28</t>
  </si>
  <si>
    <t>30.10.2020 14:25:33</t>
  </si>
  <si>
    <t>30.10.2020 14:25:34</t>
  </si>
  <si>
    <t>30.10.2020 14:25:36</t>
  </si>
  <si>
    <t>30.10.2020 14:25:37</t>
  </si>
  <si>
    <t>30.10.2020 14:25:39</t>
  </si>
  <si>
    <t>30.10.2020 14:26:51</t>
  </si>
  <si>
    <t>30.10.2020 14:27:35</t>
  </si>
  <si>
    <t>30.10.2020 14:27:38</t>
  </si>
  <si>
    <t>30.10.2020 14:27:39</t>
  </si>
  <si>
    <t>30.10.2020 14:27:41</t>
  </si>
  <si>
    <t>30.10.2020 14:27:42</t>
  </si>
  <si>
    <t>30.10.2020 14:27:44</t>
  </si>
  <si>
    <t>30.10.2020 14:27:45</t>
  </si>
  <si>
    <t>30.10.2020 14:27:57</t>
  </si>
  <si>
    <t>30.10.2020 14:28:00</t>
  </si>
  <si>
    <t>30.10.2020 14:28:02</t>
  </si>
  <si>
    <t>30.10.2020 14:28:05</t>
  </si>
  <si>
    <t>30.10.2020 14:28:06</t>
  </si>
  <si>
    <t>30.10.2020 14:28:08</t>
  </si>
  <si>
    <t>30.10.2020 14:28:09</t>
  </si>
  <si>
    <t>30.10.2020 14:28:11</t>
  </si>
  <si>
    <t>30.10.2020 14:28:27</t>
  </si>
  <si>
    <t>30.10.2020 14:28:29</t>
  </si>
  <si>
    <t>30.10.2020 14:28:30</t>
  </si>
  <si>
    <t>30.10.2020 14:28:32</t>
  </si>
  <si>
    <t>30.10.2020 14:28:33</t>
  </si>
  <si>
    <t>30.10.2020 14:28:35</t>
  </si>
  <si>
    <t>30.10.2020 14:28:36</t>
  </si>
  <si>
    <t>30.10.2020 14:28:41</t>
  </si>
  <si>
    <t>30.10.2020 14:28:42</t>
  </si>
  <si>
    <t>30.10.2020 14:28:44</t>
  </si>
  <si>
    <t>30.10.2020 14:28:45</t>
  </si>
  <si>
    <t>30.10.2020 14:28:47</t>
  </si>
  <si>
    <t>30.10.2020 14:28:53</t>
  </si>
  <si>
    <t>30.10.2020 14:28:54</t>
  </si>
  <si>
    <t>30.10.2020 14:28:56</t>
  </si>
  <si>
    <t>30.10.2020 14:28:57</t>
  </si>
  <si>
    <t>30.10.2020 14:28:59</t>
  </si>
  <si>
    <t>30.10.2020 14:29:00</t>
  </si>
  <si>
    <t>30.10.2020 14:29:04</t>
  </si>
  <si>
    <t>30.10.2020 14:29:05</t>
  </si>
  <si>
    <t>30.10.2020 14:29:07</t>
  </si>
  <si>
    <t>30.10.2020 14:29:08</t>
  </si>
  <si>
    <t>30.10.2020 14:29:10</t>
  </si>
  <si>
    <t>30.10.2020 14:30:13</t>
  </si>
  <si>
    <t>30.10.2020 14:30:15</t>
  </si>
  <si>
    <t>30.10.2020 14:30:16</t>
  </si>
  <si>
    <t>30.10.2020 14:30:21</t>
  </si>
  <si>
    <t>30.10.2020 14:30:31</t>
  </si>
  <si>
    <t>30.10.2020 14:30:33</t>
  </si>
  <si>
    <t>30.10.2020 14:30:34</t>
  </si>
  <si>
    <t>30.10.2020 14:30:43</t>
  </si>
  <si>
    <t>30.10.2020 14:30:51</t>
  </si>
  <si>
    <t>30.10.2020 14:30:59</t>
  </si>
  <si>
    <t>30.10.2020 14:31:00</t>
  </si>
  <si>
    <t>30.10.2020 14:31:58</t>
  </si>
  <si>
    <t>30.10.2020 14:31:59</t>
  </si>
  <si>
    <t>30.10.2020 14:32:01</t>
  </si>
  <si>
    <t>30.10.2020 14:32:02</t>
  </si>
  <si>
    <t>30.10.2020 14:32:04</t>
  </si>
  <si>
    <t>30.10.2020 14:32:05</t>
  </si>
  <si>
    <t>30.10.2020 14:32:07</t>
  </si>
  <si>
    <t>30.10.2020 14:32:14</t>
  </si>
  <si>
    <t>30.10.2020 14:32:16</t>
  </si>
  <si>
    <t>30.10.2020 14:32:17</t>
  </si>
  <si>
    <t>30.10.2020 14:32:19</t>
  </si>
  <si>
    <t>30.10.2020 14:32:20</t>
  </si>
  <si>
    <t>30.10.2020 14:32:33</t>
  </si>
  <si>
    <t>30.10.2020 14:32:34</t>
  </si>
  <si>
    <t>30.10.2020 14:32:37</t>
  </si>
  <si>
    <t>30.10.2020 14:32:39</t>
  </si>
  <si>
    <t>30.10.2020 14:32:40</t>
  </si>
  <si>
    <t>30.10.2020 14:32:42</t>
  </si>
  <si>
    <t>30.10.2020 14:32:43</t>
  </si>
  <si>
    <t>30.10.2020 14:32:45</t>
  </si>
  <si>
    <t>30.10.2020 14:32:46</t>
  </si>
  <si>
    <t>30.10.2020 14:34:01</t>
  </si>
  <si>
    <t>30.10.2020 14:34:03</t>
  </si>
  <si>
    <t>30.10.2020 14:34:04</t>
  </si>
  <si>
    <t>30.10.2020 14:34:06</t>
  </si>
  <si>
    <t>30.10.2020 14:34:07</t>
  </si>
  <si>
    <t>30.10.2020 14:35:41</t>
  </si>
  <si>
    <t>30.10.2020 14:35:42</t>
  </si>
  <si>
    <t>30.10.2020 14:35:44</t>
  </si>
  <si>
    <t>30.10.2020 14:35:45</t>
  </si>
  <si>
    <t>30.10.2020 14:35:47</t>
  </si>
  <si>
    <t>30.10.2020 14:35:48</t>
  </si>
  <si>
    <t>30.10.2020 14:35:50</t>
  </si>
  <si>
    <t>30.10.2020 14:35:51</t>
  </si>
  <si>
    <t>30.10.2020 14:35:53</t>
  </si>
  <si>
    <t>30.10.2020 14:35:56</t>
  </si>
  <si>
    <t>30.10.2020 14:35:57</t>
  </si>
  <si>
    <t>30.10.2020 14:38:38</t>
  </si>
  <si>
    <t>30.10.2020 14:38:39</t>
  </si>
  <si>
    <t>30.10.2020 14:38:41</t>
  </si>
  <si>
    <t>30.10.2020 14:38:42</t>
  </si>
  <si>
    <t>30.10.2020 14:38:44</t>
  </si>
  <si>
    <t>30.10.2020 14:38:45</t>
  </si>
  <si>
    <t>30.10.2020 14:38:47</t>
  </si>
  <si>
    <t>30.10.2020 14:38:48</t>
  </si>
  <si>
    <t>30.10.2020 14:38:53</t>
  </si>
  <si>
    <t>30.10.2020 14:38:54</t>
  </si>
  <si>
    <t>30.10.2020 14:38:56</t>
  </si>
  <si>
    <t>30.10.2020 14:38:57</t>
  </si>
  <si>
    <t>30.10.2020 14:38:59</t>
  </si>
  <si>
    <t>30.10.2020 14:39:02</t>
  </si>
  <si>
    <t>30.10.2020 14:39:03</t>
  </si>
  <si>
    <t>30.10.2020 14:39:05</t>
  </si>
  <si>
    <t>30.10.2020 14:39:06</t>
  </si>
  <si>
    <t>30.10.2020 14:39:08</t>
  </si>
  <si>
    <t>30.10.2020 14:39:09</t>
  </si>
  <si>
    <t>30.10.2020 14:39:11</t>
  </si>
  <si>
    <t>30.10.2020 14:39:12</t>
  </si>
  <si>
    <t>30.10.2020 14:39:15</t>
  </si>
  <si>
    <t>30.10.2020 14:39:17</t>
  </si>
  <si>
    <t>30.10.2020 14:39:20</t>
  </si>
  <si>
    <t>30.10.2020 14:39:21</t>
  </si>
  <si>
    <t>30.10.2020 14:39:23</t>
  </si>
  <si>
    <t>30.10.2020 14:39:24</t>
  </si>
  <si>
    <t>30.10.2020 14:39:27</t>
  </si>
  <si>
    <t>30.10.2020 14:39:29</t>
  </si>
  <si>
    <t>30.10.2020 14:39:30</t>
  </si>
  <si>
    <t>30.10.2020 14:39:32</t>
  </si>
  <si>
    <t>30.10.2020 14:39:33</t>
  </si>
  <si>
    <t>30.10.2020 14:39:35</t>
  </si>
  <si>
    <t>30.10.2020 14:39:36</t>
  </si>
  <si>
    <t>30.10.2020 14:39:41</t>
  </si>
  <si>
    <t>30.10.2020 14:39:42</t>
  </si>
  <si>
    <t>30.10.2020 14:39:44</t>
  </si>
  <si>
    <t>30.10.2020 14:40:24</t>
  </si>
  <si>
    <t>30.10.2020 14:40:25</t>
  </si>
  <si>
    <t>30.10.2020 14:40:27</t>
  </si>
  <si>
    <t>30.10.2020 14:40:28</t>
  </si>
  <si>
    <t>30.10.2020 14:40:30</t>
  </si>
  <si>
    <t>30.10.2020 14:40:31</t>
  </si>
  <si>
    <t>30.10.2020 14:40:33</t>
  </si>
  <si>
    <t>30.10.2020 14:40:34</t>
  </si>
  <si>
    <t>30.10.2020 14:40:36</t>
  </si>
  <si>
    <t>30.10.2020 14:40:37</t>
  </si>
  <si>
    <t>30.10.2020 14:40:46</t>
  </si>
  <si>
    <t>30.10.2020 14:40:51</t>
  </si>
  <si>
    <t>30.10.2020 14:40:53</t>
  </si>
  <si>
    <t>30.10.2020 14:40:54</t>
  </si>
  <si>
    <t>30.10.2020 14:40:56</t>
  </si>
  <si>
    <t>30.10.2020 14:40:57</t>
  </si>
  <si>
    <t>30.10.2020 14:40:59</t>
  </si>
  <si>
    <t>30.10.2020 14:41:00</t>
  </si>
  <si>
    <t>30.10.2020 14:41:03</t>
  </si>
  <si>
    <t>30.10.2020 14:41:05</t>
  </si>
  <si>
    <t>30.10.2020 14:41:06</t>
  </si>
  <si>
    <t>30.10.2020 14:41:08</t>
  </si>
  <si>
    <t>30.10.2020 14:41:09</t>
  </si>
  <si>
    <t>30.10.2020 14:41:11</t>
  </si>
  <si>
    <t>30.10.2020 14:41:14</t>
  </si>
  <si>
    <t>30.10.2020 14:41:18</t>
  </si>
  <si>
    <t>30.10.2020 14:41:20</t>
  </si>
  <si>
    <t>30.10.2020 14:41:23</t>
  </si>
  <si>
    <t>30.10.2020 14:41:24</t>
  </si>
  <si>
    <t>30.10.2020 14:41:26</t>
  </si>
  <si>
    <t>30.10.2020 14:41:59</t>
  </si>
  <si>
    <t>30.10.2020 14:42:00</t>
  </si>
  <si>
    <t>30.10.2020 14:42:02</t>
  </si>
  <si>
    <t>30.10.2020 14:42:03</t>
  </si>
  <si>
    <t>30.10.2020 14:42:05</t>
  </si>
  <si>
    <t>30.10.2020 14:42:06</t>
  </si>
  <si>
    <t>30.10.2020 14:42:08</t>
  </si>
  <si>
    <t>30.10.2020 14:42:09</t>
  </si>
  <si>
    <t>30.10.2020 14:42:11</t>
  </si>
  <si>
    <t>30.10.2020 14:42:13</t>
  </si>
  <si>
    <t>30.10.2020 14:42:14</t>
  </si>
  <si>
    <t>30.10.2020 14:42:34</t>
  </si>
  <si>
    <t>30.10.2020 14:42:35</t>
  </si>
  <si>
    <t>30.10.2020 14:42:37</t>
  </si>
  <si>
    <t>30.10.2020 14:42:38</t>
  </si>
  <si>
    <t>30.10.2020 14:42:41</t>
  </si>
  <si>
    <t>30.10.2020 14:42:43</t>
  </si>
  <si>
    <t>30.10.2020 14:42:44</t>
  </si>
  <si>
    <t>30.10.2020 14:42:46</t>
  </si>
  <si>
    <t>30.10.2020 14:43:41</t>
  </si>
  <si>
    <t>30.10.2020 14:43:42</t>
  </si>
  <si>
    <t>30.10.2020 14:43:44</t>
  </si>
  <si>
    <t>30.10.2020 14:43:45</t>
  </si>
  <si>
    <t>30.10.2020 14:43:47</t>
  </si>
  <si>
    <t>30.10.2020 14:43:48</t>
  </si>
  <si>
    <t>30.10.2020 14:43:50</t>
  </si>
  <si>
    <t>30.10.2020 14:43:51</t>
  </si>
  <si>
    <t>30.10.2020 14:43:53</t>
  </si>
  <si>
    <t>30.10.2020 14:43:54</t>
  </si>
  <si>
    <t>30.10.2020 14:43:56</t>
  </si>
  <si>
    <t>30.10.2020 14:43:57</t>
  </si>
  <si>
    <t>30.10.2020 14:46:27</t>
  </si>
  <si>
    <t>30.10.2020 14:46:28</t>
  </si>
  <si>
    <t>30.10.2020 14:46:30</t>
  </si>
  <si>
    <t>30.10.2020 14:46:31</t>
  </si>
  <si>
    <t>30.10.2020 14:46:33</t>
  </si>
  <si>
    <t>30.10.2020 14:46:34</t>
  </si>
  <si>
    <t>30.10.2020 14:46:36</t>
  </si>
  <si>
    <t>30.10.2020 14:46:37</t>
  </si>
  <si>
    <t>30.10.2020 14:46:39</t>
  </si>
  <si>
    <t>30.10.2020 14:46:40</t>
  </si>
  <si>
    <t>30.10.2020 14:46:42</t>
  </si>
  <si>
    <t>30.10.2020 14:47:15</t>
  </si>
  <si>
    <t>30.10.2020 14:47:16</t>
  </si>
  <si>
    <t>30.10.2020 14:47:18</t>
  </si>
  <si>
    <t>30.10.2020 14:47:19</t>
  </si>
  <si>
    <t>30.10.2020 14:47:21</t>
  </si>
  <si>
    <t>30.10.2020 14:47:22</t>
  </si>
  <si>
    <t>30.10.2020 14:47:24</t>
  </si>
  <si>
    <t>30.10.2020 14:47:25</t>
  </si>
  <si>
    <t>30.10.2020 14:47:27</t>
  </si>
  <si>
    <t>30.10.2020 14:47:28</t>
  </si>
  <si>
    <t>30.10.2020 14:47:30</t>
  </si>
  <si>
    <t>30.10.2020 14:47:31</t>
  </si>
  <si>
    <t>30.10.2020 14:47:33</t>
  </si>
  <si>
    <t>30.10.2020 14:47:34</t>
  </si>
  <si>
    <t>30.10.2020 14:47:36</t>
  </si>
  <si>
    <t>30.10.2020 14:47:37</t>
  </si>
  <si>
    <t>30.10.2020 14:47:39</t>
  </si>
  <si>
    <t>30.10.2020 14:47:40</t>
  </si>
  <si>
    <t>30.10.2020 14:47:42</t>
  </si>
  <si>
    <t>30.10.2020 14:47:43</t>
  </si>
  <si>
    <t>30.10.2020 14:47:45</t>
  </si>
  <si>
    <t>30.10.2020 14:49:44</t>
  </si>
  <si>
    <t>30.10.2020 14:49:45</t>
  </si>
  <si>
    <t>30.10.2020 14:49:47</t>
  </si>
  <si>
    <t>30.10.2020 14:49:48</t>
  </si>
  <si>
    <t>30.10.2020 14:49:50</t>
  </si>
  <si>
    <t>30.10.2020 14:49:51</t>
  </si>
  <si>
    <t>30.10.2020 14:49:53</t>
  </si>
  <si>
    <t>30.10.2020 14:49:54</t>
  </si>
  <si>
    <t>30.10.2020 14:50:21</t>
  </si>
  <si>
    <t>30.10.2020 14:50:22</t>
  </si>
  <si>
    <t>30.10.2020 14:50:24</t>
  </si>
  <si>
    <t>30.10.2020 14:50:25</t>
  </si>
  <si>
    <t>30.10.2020 14:50:27</t>
  </si>
  <si>
    <t>30.10.2020 14:50:28</t>
  </si>
  <si>
    <t>30.10.2020 14:50:30</t>
  </si>
  <si>
    <t>30.10.2020 14:51:19</t>
  </si>
  <si>
    <t>30.10.2020 14:52:28</t>
  </si>
  <si>
    <t>30.10.2020 14:52:30</t>
  </si>
  <si>
    <t>30.10.2020 14:52:31</t>
  </si>
  <si>
    <t>30.10.2020 14:52:33</t>
  </si>
  <si>
    <t>30.10.2020 14:52:34</t>
  </si>
  <si>
    <t>30.10.2020 14:52:36</t>
  </si>
  <si>
    <t>30.10.2020 14:52:37</t>
  </si>
  <si>
    <t>30.10.2020 14:52:39</t>
  </si>
  <si>
    <t>30.10.2020 14:52:40</t>
  </si>
  <si>
    <t>30.10.2020 14:52:48</t>
  </si>
  <si>
    <t>30.10.2020 14:52:49</t>
  </si>
  <si>
    <t>30.10.2020 14:52:51</t>
  </si>
  <si>
    <t>30.10.2020 14:52:53</t>
  </si>
  <si>
    <t>30.10.2020 14:52:54</t>
  </si>
  <si>
    <t>30.10.2020 14:52:56</t>
  </si>
  <si>
    <t>30.10.2020 14:53:20</t>
  </si>
  <si>
    <t>30.10.2020 14:53:23</t>
  </si>
  <si>
    <t>30.10.2020 14:53:24</t>
  </si>
  <si>
    <t>30.10.2020 14:53:26</t>
  </si>
  <si>
    <t>30.10.2020 14:53:27</t>
  </si>
  <si>
    <t>30.10.2020 14:53:29</t>
  </si>
  <si>
    <t>30.10.2020 14:53:30</t>
  </si>
  <si>
    <t>30.10.2020 14:56:04</t>
  </si>
  <si>
    <t>30.10.2020 14:56:06</t>
  </si>
  <si>
    <t>30.10.2020 14:56:07</t>
  </si>
  <si>
    <t>30.10.2020 14:56:09</t>
  </si>
  <si>
    <t>30.10.2020 14:56:10</t>
  </si>
  <si>
    <t>30.10.2020 14:56:12</t>
  </si>
  <si>
    <t>30.10.2020 14:56:13</t>
  </si>
  <si>
    <t>30.10.2020 14:56:15</t>
  </si>
  <si>
    <t>30.10.2020 14:56:16</t>
  </si>
  <si>
    <t>30.10.2020 14:56:51</t>
  </si>
  <si>
    <t>30.10.2020 14:56:53</t>
  </si>
  <si>
    <t>30.10.2020 14:56:54</t>
  </si>
  <si>
    <t>30.10.2020 14:56:56</t>
  </si>
  <si>
    <t>30.10.2020 14:56:57</t>
  </si>
  <si>
    <t>30.10.2020 14:56:59</t>
  </si>
  <si>
    <t>30.10.2020 14:57:00</t>
  </si>
  <si>
    <t>30.10.2020 14:57:02</t>
  </si>
  <si>
    <t>30.10.2020 14:57:03</t>
  </si>
  <si>
    <t>30.10.2020 14:57:05</t>
  </si>
  <si>
    <t>30.10.2020 14:57:24</t>
  </si>
  <si>
    <t>30.10.2020 14:57:26</t>
  </si>
  <si>
    <t>30.10.2020 14:57:27</t>
  </si>
  <si>
    <t>30.10.2020 14:57:29</t>
  </si>
  <si>
    <t>30.10.2020 14:57:30</t>
  </si>
  <si>
    <t>30.10.2020 14:57:32</t>
  </si>
  <si>
    <t>30.10.2020 14:57:33</t>
  </si>
  <si>
    <t>30.10.2020 14:57:35</t>
  </si>
  <si>
    <t>30.10.2020 14:57:36</t>
  </si>
  <si>
    <t>30.10.2020 14:57:39</t>
  </si>
  <si>
    <t>30.10.2020 14:57:41</t>
  </si>
  <si>
    <t>30.10.2020 14:58:27</t>
  </si>
  <si>
    <t>30.10.2020 14:58:28</t>
  </si>
  <si>
    <t>30.10.2020 14:58:30</t>
  </si>
  <si>
    <t>30.10.2020 14:58:31</t>
  </si>
  <si>
    <t>30.10.2020 14:58:33</t>
  </si>
  <si>
    <t>30.10.2020 14:58:34</t>
  </si>
  <si>
    <t>30.10.2020 14:58:36</t>
  </si>
  <si>
    <t>30.10.2020 14:58:39</t>
  </si>
  <si>
    <t>30.10.2020 14:59:39</t>
  </si>
  <si>
    <t>30.10.2020 14:59:41</t>
  </si>
  <si>
    <t>30.10.2020 14:59:42</t>
  </si>
  <si>
    <t>30.10.2020 14:59:44</t>
  </si>
  <si>
    <t>30.10.2020 14:59:45</t>
  </si>
  <si>
    <t>30.10.2020 14:59:47</t>
  </si>
  <si>
    <t>30.10.2020 14:59:48</t>
  </si>
  <si>
    <t>30.10.2020 14:59:50</t>
  </si>
  <si>
    <t>30.10.2020 14:59:53</t>
  </si>
  <si>
    <t>30.10.2020 14:59:54</t>
  </si>
  <si>
    <t>30.10.2020 15:00:07</t>
  </si>
  <si>
    <t>30.10.2020 15:00:09</t>
  </si>
  <si>
    <t>30.10.2020 15:00:10</t>
  </si>
  <si>
    <t>30.10.2020 15:00:12</t>
  </si>
  <si>
    <t>30.10.2020 15:00:13</t>
  </si>
  <si>
    <t>30.10.2020 15:00:15</t>
  </si>
  <si>
    <t>30.10.2020 15:00:16</t>
  </si>
  <si>
    <t>30.10.2020 15:00:18</t>
  </si>
  <si>
    <t>30.10.2020 15:00:19</t>
  </si>
  <si>
    <t>30.10.2020 15:00:21</t>
  </si>
  <si>
    <t>30.10.2020 15:00:22</t>
  </si>
  <si>
    <t>30.10.2020 15:00:24</t>
  </si>
  <si>
    <t>30.10.2020 15:00:25</t>
  </si>
  <si>
    <t>30.10.2020 15:00:27</t>
  </si>
  <si>
    <t>30.10.2020 15:00:46</t>
  </si>
  <si>
    <t>30.10.2020 15:00:48</t>
  </si>
  <si>
    <t>30.10.2020 15:00:54</t>
  </si>
  <si>
    <t>30.10.2020 15:00:58</t>
  </si>
  <si>
    <t>30.10.2020 15:01:00</t>
  </si>
  <si>
    <t>30.10.2020 15:01:02</t>
  </si>
  <si>
    <t>30.10.2020 15:01:03</t>
  </si>
  <si>
    <t>30.10.2020 15:01:05</t>
  </si>
  <si>
    <t>30.10.2020 15:01:06</t>
  </si>
  <si>
    <t>30.10.2020 15:01:08</t>
  </si>
  <si>
    <t>30.10.2020 15:01:09</t>
  </si>
  <si>
    <t>30.10.2020 15:01:11</t>
  </si>
  <si>
    <t>30.10.2020 15:01:12</t>
  </si>
  <si>
    <t>30.10.2020 15:01:14</t>
  </si>
  <si>
    <t>30.10.2020 15:01:15</t>
  </si>
  <si>
    <t>30.10.2020 15:01:17</t>
  </si>
  <si>
    <t>30.10.2020 15:01:18</t>
  </si>
  <si>
    <t>30.10.2020 15:01:20</t>
  </si>
  <si>
    <t>30.10.2020 15:01:24</t>
  </si>
  <si>
    <t>30.10.2020 15:03:09</t>
  </si>
  <si>
    <t>30.10.2020 15:03:10</t>
  </si>
  <si>
    <t>30.10.2020 15:03:12</t>
  </si>
  <si>
    <t>30.10.2020 15:03:13</t>
  </si>
  <si>
    <t>30.10.2020 15:03:15</t>
  </si>
  <si>
    <t>30.10.2020 15:03:16</t>
  </si>
  <si>
    <t>30.10.2020 15:03:18</t>
  </si>
  <si>
    <t>30.10.2020 15:03:19</t>
  </si>
  <si>
    <t>30.10.2020 15:03:21</t>
  </si>
  <si>
    <t>30.10.2020 15:03:22</t>
  </si>
  <si>
    <t>30.10.2020 15:06:33</t>
  </si>
  <si>
    <t>30.10.2020 15:06:34</t>
  </si>
  <si>
    <t>30.10.2020 15:06:36</t>
  </si>
  <si>
    <t>30.10.2020 15:06:37</t>
  </si>
  <si>
    <t>30.10.2020 15:06:39</t>
  </si>
  <si>
    <t>30.10.2020 15:06:40</t>
  </si>
  <si>
    <t>30.10.2020 15:06:42</t>
  </si>
  <si>
    <t>30.10.2020 15:06:44</t>
  </si>
  <si>
    <t>30.10.2020 15:06:45</t>
  </si>
  <si>
    <t>30.10.2020 15:06:47</t>
  </si>
  <si>
    <t>30.10.2020 15:06:48</t>
  </si>
  <si>
    <t>30.10.2020 15:09:06</t>
  </si>
  <si>
    <t>30.10.2020 15:09:07</t>
  </si>
  <si>
    <t>30.10.2020 15:09:09</t>
  </si>
  <si>
    <t>30.10.2020 15:09:10</t>
  </si>
  <si>
    <t>30.10.2020 15:09:12</t>
  </si>
  <si>
    <t>30.10.2020 15:09:13</t>
  </si>
  <si>
    <t>30.10.2020 15:09:15</t>
  </si>
  <si>
    <t>30.10.2020 15:09:16</t>
  </si>
  <si>
    <t>30.10.2020 15:11:07</t>
  </si>
  <si>
    <t>30.10.2020 15:11:09</t>
  </si>
  <si>
    <t>30.10.2020 15:11:10</t>
  </si>
  <si>
    <t>30.10.2020 15:11:12</t>
  </si>
  <si>
    <t>30.10.2020 15:11:13</t>
  </si>
  <si>
    <t>30.10.2020 15:11:15</t>
  </si>
  <si>
    <t>30.10.2020 15:11:16</t>
  </si>
  <si>
    <t>30.10.2020 15:11:18</t>
  </si>
  <si>
    <t>30.10.2020 15:11:19</t>
  </si>
  <si>
    <t>30.10.2020 15:11:21</t>
  </si>
  <si>
    <t>30.10.2020 15:11:22</t>
  </si>
  <si>
    <t>30.10.2020 15:11:24</t>
  </si>
  <si>
    <t>30.10.2020 15:11:25</t>
  </si>
  <si>
    <t>30.10.2020 15:11:31</t>
  </si>
  <si>
    <t>30.10.2020 15:11:34</t>
  </si>
  <si>
    <t>30.10.2020 15:11:36</t>
  </si>
  <si>
    <t>30.10.2020 15:11:37</t>
  </si>
  <si>
    <t>30.10.2020 15:11:39</t>
  </si>
  <si>
    <t>30.10.2020 15:11:40</t>
  </si>
  <si>
    <t>30.10.2020 15:12:19</t>
  </si>
  <si>
    <t>30.10.2020 15:12:21</t>
  </si>
  <si>
    <t>30.10.2020 15:12:22</t>
  </si>
  <si>
    <t>30.10.2020 15:12:24</t>
  </si>
  <si>
    <t>30.10.2020 15:12:25</t>
  </si>
  <si>
    <t>30.10.2020 15:12:27</t>
  </si>
  <si>
    <t>30.10.2020 15:12:28</t>
  </si>
  <si>
    <t>30.10.2020 15:12:30</t>
  </si>
  <si>
    <t>30.10.2020 15:12:31</t>
  </si>
  <si>
    <t>30.10.2020 15:12:36</t>
  </si>
  <si>
    <t>30.10.2020 15:12:37</t>
  </si>
  <si>
    <t>30.10.2020 15:12:39</t>
  </si>
  <si>
    <t>30.10.2020 15:12:40</t>
  </si>
  <si>
    <t>30.10.2020 15:12:42</t>
  </si>
  <si>
    <t>30.10.2020 15:12:43</t>
  </si>
  <si>
    <t>30.10.2020 15:12:45</t>
  </si>
  <si>
    <t>30.10.2020 15:12:48</t>
  </si>
  <si>
    <t>30.10.2020 15:12:49</t>
  </si>
  <si>
    <t>30.10.2020 15:12:52</t>
  </si>
  <si>
    <t>30.10.2020 15:14:04</t>
  </si>
  <si>
    <t>30.10.2020 15:14:06</t>
  </si>
  <si>
    <t>30.10.2020 15:14:09</t>
  </si>
  <si>
    <t>30.10.2020 15:14:10</t>
  </si>
  <si>
    <t>30.10.2020 15:14:12</t>
  </si>
  <si>
    <t>30.10.2020 15:14:13</t>
  </si>
  <si>
    <t>30.10.2020 15:14:15</t>
  </si>
  <si>
    <t>30.10.2020 15:14:16</t>
  </si>
  <si>
    <t>30.10.2020 15:14:18</t>
  </si>
  <si>
    <t>30.10.2020 15:14:19</t>
  </si>
  <si>
    <t>30.10.2020 15:16:00</t>
  </si>
  <si>
    <t>30.10.2020 15:16:01</t>
  </si>
  <si>
    <t>30.10.2020 15:16:03</t>
  </si>
  <si>
    <t>30.10.2020 15:16:04</t>
  </si>
  <si>
    <t>30.10.2020 15:16:06</t>
  </si>
  <si>
    <t>30.10.2020 15:16:07</t>
  </si>
  <si>
    <t>30.10.2020 15:16:09</t>
  </si>
  <si>
    <t>30.10.2020 15:16:10</t>
  </si>
  <si>
    <t>30.10.2020 15:18:09</t>
  </si>
  <si>
    <t>30.10.2020 15:18:10</t>
  </si>
  <si>
    <t>30.10.2020 15:18:12</t>
  </si>
  <si>
    <t>30.10.2020 15:18:13</t>
  </si>
  <si>
    <t>30.10.2020 15:18:15</t>
  </si>
  <si>
    <t>30.10.2020 15:18:16</t>
  </si>
  <si>
    <t>30.10.2020 15:18:22</t>
  </si>
  <si>
    <t>30.10.2020 15:18:24</t>
  </si>
  <si>
    <t>30.10.2020 15:18:27</t>
  </si>
  <si>
    <t>30.10.2020 15:18:28</t>
  </si>
  <si>
    <t>30.10.2020 15:18:31</t>
  </si>
  <si>
    <t>30.10.2020 15:18:33</t>
  </si>
  <si>
    <t>30.10.2020 15:18:34</t>
  </si>
  <si>
    <t>30.10.2020 15:18:36</t>
  </si>
  <si>
    <t>30.10.2020 15:18:37</t>
  </si>
  <si>
    <t>30.10.2020 15:18:39</t>
  </si>
  <si>
    <t>30.10.2020 15:18:57</t>
  </si>
  <si>
    <t>30.10.2020 15:18:58</t>
  </si>
  <si>
    <t>30.10.2020 15:19:00</t>
  </si>
  <si>
    <t>30.10.2020 15:19:01</t>
  </si>
  <si>
    <t>30.10.2020 15:19:03</t>
  </si>
  <si>
    <t>30.10.2020 15:19:04</t>
  </si>
  <si>
    <t>30.10.2020 15:19:06</t>
  </si>
  <si>
    <t>30.10.2020 15:19:08</t>
  </si>
  <si>
    <t>30.10.2020 15:19:09</t>
  </si>
  <si>
    <t>30.10.2020 15:19:11</t>
  </si>
  <si>
    <t>30.10.2020 15:19:12</t>
  </si>
  <si>
    <t>30.10.2020 15:19:14</t>
  </si>
  <si>
    <t>30.10.2020 15:19:15</t>
  </si>
  <si>
    <t>30.10.2020 15:19:17</t>
  </si>
  <si>
    <t>30.10.2020 15:19:18</t>
  </si>
  <si>
    <t>30.10.2020 15:19:20</t>
  </si>
  <si>
    <t>30.10.2020 15:19:21</t>
  </si>
  <si>
    <t>30.10.2020 15:20:24</t>
  </si>
  <si>
    <t>30.10.2020 15:20:25</t>
  </si>
  <si>
    <t>30.10.2020 15:20:27</t>
  </si>
  <si>
    <t>30.10.2020 15:20:28</t>
  </si>
  <si>
    <t>30.10.2020 15:20:30</t>
  </si>
  <si>
    <t>30.10.2020 15:20:31</t>
  </si>
  <si>
    <t>30.10.2020 15:20:33</t>
  </si>
  <si>
    <t>30.10.2020 15:20:34</t>
  </si>
  <si>
    <t>30.10.2020 15:20:36</t>
  </si>
  <si>
    <t>30.10.2020 15:20:37</t>
  </si>
  <si>
    <t>30.10.2020 15:20:39</t>
  </si>
  <si>
    <t>30.10.2020 15:20:40</t>
  </si>
  <si>
    <t>30.10.2020 15:20:45</t>
  </si>
  <si>
    <t>30.10.2020 15:20:49</t>
  </si>
  <si>
    <t>30.10.2020 15:20:51</t>
  </si>
  <si>
    <t>30.10.2020 15:20:52</t>
  </si>
  <si>
    <t>30.10.2020 15:20:54</t>
  </si>
  <si>
    <t>30.10.2020 15:20:55</t>
  </si>
  <si>
    <t>30.10.2020 15:20:57</t>
  </si>
  <si>
    <t>30.10.2020 15:20:58</t>
  </si>
  <si>
    <t>30.10.2020 15:21:00</t>
  </si>
  <si>
    <t>30.10.2020 15:21:01</t>
  </si>
  <si>
    <t>30.10.2020 15:23:09</t>
  </si>
  <si>
    <t>30.10.2020 15:23:10</t>
  </si>
  <si>
    <t>30.10.2020 15:23:12</t>
  </si>
  <si>
    <t>30.10.2020 15:23:13</t>
  </si>
  <si>
    <t>30.10.2020 15:23:15</t>
  </si>
  <si>
    <t>30.10.2020 15:23:16</t>
  </si>
  <si>
    <t>30.10.2020 15:23:18</t>
  </si>
  <si>
    <t>30.10.2020 15:24:28</t>
  </si>
  <si>
    <t>30.10.2020 15:24:30</t>
  </si>
  <si>
    <t>30.10.2020 15:24:31</t>
  </si>
  <si>
    <t>30.10.2020 15:24:33</t>
  </si>
  <si>
    <t>30.10.2020 15:24:34</t>
  </si>
  <si>
    <t>30.10.2020 15:24:36</t>
  </si>
  <si>
    <t>30.10.2020 15:24:40</t>
  </si>
  <si>
    <t>30.10.2020 15:24:42</t>
  </si>
  <si>
    <t>30.10.2020 15:24:43</t>
  </si>
  <si>
    <t>30.10.2020 15:24:45</t>
  </si>
  <si>
    <t>30.10.2020 15:24:46</t>
  </si>
  <si>
    <t>30.10.2020 15:24:48</t>
  </si>
  <si>
    <t>30.10.2020 15:24:49</t>
  </si>
  <si>
    <t>30.10.2020 15:24:51</t>
  </si>
  <si>
    <t>30.10.2020 15:24:54</t>
  </si>
  <si>
    <t>30.10.2020 15:25:53</t>
  </si>
  <si>
    <t>30.10.2020 15:25:54</t>
  </si>
  <si>
    <t>30.10.2020 15:25:56</t>
  </si>
  <si>
    <t>30.10.2020 15:25:57</t>
  </si>
  <si>
    <t>30.10.2020 15:25:59</t>
  </si>
  <si>
    <t>30.10.2020 15:26:00</t>
  </si>
  <si>
    <t>30.10.2020 15:26:02</t>
  </si>
  <si>
    <t>30.10.2020 15:26:03</t>
  </si>
  <si>
    <t>30.10.2020 15:26:05</t>
  </si>
  <si>
    <t>30.10.2020 15:26:11</t>
  </si>
  <si>
    <t>30.10.2020 15:26:12</t>
  </si>
  <si>
    <t>30.10.2020 15:26:14</t>
  </si>
  <si>
    <t>30.10.2020 15:26:15</t>
  </si>
  <si>
    <t>30.10.2020 15:27:38</t>
  </si>
  <si>
    <t>30.10.2020 15:27:39</t>
  </si>
  <si>
    <t>30.10.2020 15:27:44</t>
  </si>
  <si>
    <t>30.10.2020 15:27:45</t>
  </si>
  <si>
    <t>30.10.2020 15:27:47</t>
  </si>
  <si>
    <t>30.10.2020 15:27:48</t>
  </si>
  <si>
    <t>30.10.2020 15:27:50</t>
  </si>
  <si>
    <t>30.10.2020 15:27:51</t>
  </si>
  <si>
    <t>30.10.2020 15:27:53</t>
  </si>
  <si>
    <t>30.10.2020 15:27:54</t>
  </si>
  <si>
    <t>30.10.2020 15:27:56</t>
  </si>
  <si>
    <t>30.10.2020 15:27:57</t>
  </si>
  <si>
    <t>30.10.2020 15:27:59</t>
  </si>
  <si>
    <t>30.10.2020 15:28:00</t>
  </si>
  <si>
    <t>30.10.2020 15:32:16</t>
  </si>
  <si>
    <t>30.10.2020 15:32:18</t>
  </si>
  <si>
    <t>30.10.2020 15:32:19</t>
  </si>
  <si>
    <t>30.10.2020 15:32:21</t>
  </si>
  <si>
    <t>30.10.2020 15:32:22</t>
  </si>
  <si>
    <t>30.10.2020 15:32:24</t>
  </si>
  <si>
    <t>30.10.2020 15:32:25</t>
  </si>
  <si>
    <t>30.10.2020 15:32:27</t>
  </si>
  <si>
    <t>30.10.2020 15:32:28</t>
  </si>
  <si>
    <t>30.10.2020 15:32:30</t>
  </si>
  <si>
    <t>30.10.2020 15:32:31</t>
  </si>
  <si>
    <t>30.10.2020 15:32:37</t>
  </si>
  <si>
    <t>30.10.2020 15:32:39</t>
  </si>
  <si>
    <t>30.10.2020 15:32:42</t>
  </si>
  <si>
    <t>30.10.2020 15:32:43</t>
  </si>
  <si>
    <t>30.10.2020 15:32:45</t>
  </si>
  <si>
    <t>30.10.2020 15:32:46</t>
  </si>
  <si>
    <t>30.10.2020 15:32:48</t>
  </si>
  <si>
    <t>30.10.2020 15:32:49</t>
  </si>
  <si>
    <t>30.10.2020 15:32:57</t>
  </si>
  <si>
    <t>30.10.2020 15:32:59</t>
  </si>
  <si>
    <t>30.10.2020 15:33:00</t>
  </si>
  <si>
    <t>30.10.2020 15:33:02</t>
  </si>
  <si>
    <t>30.10.2020 15:33:03</t>
  </si>
  <si>
    <t>30.10.2020 15:33:05</t>
  </si>
  <si>
    <t>30.10.2020 15:33:06</t>
  </si>
  <si>
    <t>30.10.2020 15:33:08</t>
  </si>
  <si>
    <t>30.10.2020 15:33:09</t>
  </si>
  <si>
    <t>30.10.2020 15:33:11</t>
  </si>
  <si>
    <t>30.10.2020 15:33:12</t>
  </si>
  <si>
    <t>30.10.2020 15:33:14</t>
  </si>
  <si>
    <t>30.10.2020 15:33:59</t>
  </si>
  <si>
    <t>30.10.2020 15:34:01</t>
  </si>
  <si>
    <t>30.10.2020 15:34:02</t>
  </si>
  <si>
    <t>30.10.2020 15:34:04</t>
  </si>
  <si>
    <t>30.10.2020 15:34:05</t>
  </si>
  <si>
    <t>30.10.2020 15:34:07</t>
  </si>
  <si>
    <t>30.10.2020 15:34:08</t>
  </si>
  <si>
    <t>30.10.2020 15:36:10</t>
  </si>
  <si>
    <t>30.10.2020 15:36:12</t>
  </si>
  <si>
    <t>30.10.2020 15:36:13</t>
  </si>
  <si>
    <t>30.10.2020 15:36:15</t>
  </si>
  <si>
    <t>30.10.2020 15:36:16</t>
  </si>
  <si>
    <t>30.10.2020 15:36:18</t>
  </si>
  <si>
    <t>30.10.2020 15:36:19</t>
  </si>
  <si>
    <t>30.10.2020 15:36:21</t>
  </si>
  <si>
    <t>30.10.2020 15:36:22</t>
  </si>
  <si>
    <t>30.10.2020 15:36:24</t>
  </si>
  <si>
    <t>30.10.2020 15:37:01</t>
  </si>
  <si>
    <t>30.10.2020 15:37:03</t>
  </si>
  <si>
    <t>30.10.2020 15:37:04</t>
  </si>
  <si>
    <t>30.10.2020 15:37:06</t>
  </si>
  <si>
    <t>30.10.2020 15:37:07</t>
  </si>
  <si>
    <t>30.10.2020 15:37:09</t>
  </si>
  <si>
    <t>30.10.2020 15:37:13</t>
  </si>
  <si>
    <t>30.10.2020 15:37:16</t>
  </si>
  <si>
    <t>30.10.2020 15:37:18</t>
  </si>
  <si>
    <t>30.10.2020 15:37:19</t>
  </si>
  <si>
    <t>30.10.2020 15:37:21</t>
  </si>
  <si>
    <t>30.10.2020 15:37:22</t>
  </si>
  <si>
    <t>30.10.2020 15:37:24</t>
  </si>
  <si>
    <t>30.10.2020 15:37:25</t>
  </si>
  <si>
    <t>30.10.2020 15:37:27</t>
  </si>
  <si>
    <t>30.10.2020 15:37:45</t>
  </si>
  <si>
    <t>30.10.2020 15:37:46</t>
  </si>
  <si>
    <t>30.10.2020 15:37:48</t>
  </si>
  <si>
    <t>30.10.2020 15:37:49</t>
  </si>
  <si>
    <t>30.10.2020 15:37:51</t>
  </si>
  <si>
    <t>30.10.2020 15:37:52</t>
  </si>
  <si>
    <t>30.10.2020 15:37:54</t>
  </si>
  <si>
    <t>30.10.2020 15:37:55</t>
  </si>
  <si>
    <t>30.10.2020 15:37:57</t>
  </si>
  <si>
    <t>30.10.2020 15:37:58</t>
  </si>
  <si>
    <t>30.10.2020 15:38:00</t>
  </si>
  <si>
    <t>30.10.2020 15:38:30</t>
  </si>
  <si>
    <t>30.10.2020 15:38:32</t>
  </si>
  <si>
    <t>30.10.2020 15:38:33</t>
  </si>
  <si>
    <t>30.10.2020 15:38:35</t>
  </si>
  <si>
    <t>30.10.2020 15:38:36</t>
  </si>
  <si>
    <t>30.10.2020 15:38:38</t>
  </si>
  <si>
    <t>30.10.2020 15:38:39</t>
  </si>
  <si>
    <t>30.10.2020 15:38:41</t>
  </si>
  <si>
    <t>30.10.2020 15:38:45</t>
  </si>
  <si>
    <t>30.10.2020 15:38:47</t>
  </si>
  <si>
    <t>30.10.2020 15:38:48</t>
  </si>
  <si>
    <t>30.10.2020 15:38:50</t>
  </si>
  <si>
    <t>30.10.2020 15:38:51</t>
  </si>
  <si>
    <t>30.10.2020 15:38:53</t>
  </si>
  <si>
    <t>30.10.2020 15:38:54</t>
  </si>
  <si>
    <t>30.10.2020 15:38:56</t>
  </si>
  <si>
    <t>30.10.2020 15:38:57</t>
  </si>
  <si>
    <t>30.10.2020 15:38:59</t>
  </si>
  <si>
    <t>30.10.2020 15:41:19</t>
  </si>
  <si>
    <t>30.10.2020 15:41:21</t>
  </si>
  <si>
    <t>30.10.2020 15:41:22</t>
  </si>
  <si>
    <t>30.10.2020 15:41:24</t>
  </si>
  <si>
    <t>30.10.2020 15:41:25</t>
  </si>
  <si>
    <t>30.10.2020 15:41:27</t>
  </si>
  <si>
    <t>30.10.2020 15:41:28</t>
  </si>
  <si>
    <t>30.10.2020 15:41:30</t>
  </si>
  <si>
    <t>30.10.2020 15:41:31</t>
  </si>
  <si>
    <t>30.10.2020 15:41:33</t>
  </si>
  <si>
    <t>30.10.2020 15:42:50</t>
  </si>
  <si>
    <t>30.10.2020 15:42:51</t>
  </si>
  <si>
    <t>30.10.2020 15:42:53</t>
  </si>
  <si>
    <t>30.10.2020 15:42:54</t>
  </si>
  <si>
    <t>30.10.2020 15:42:56</t>
  </si>
  <si>
    <t>30.10.2020 15:42:57</t>
  </si>
  <si>
    <t>30.10.2020 15:42:59</t>
  </si>
  <si>
    <t>30.10.2020 15:43:00</t>
  </si>
  <si>
    <t>30.10.2020 15:43:08</t>
  </si>
  <si>
    <t>30.10.2020 15:43:09</t>
  </si>
  <si>
    <t>30.10.2020 15:43:12</t>
  </si>
  <si>
    <t>30.10.2020 15:43:14</t>
  </si>
  <si>
    <t>30.10.2020 15:43:15</t>
  </si>
  <si>
    <t>30.10.2020 15:43:17</t>
  </si>
  <si>
    <t>30.10.2020 15:43:18</t>
  </si>
  <si>
    <t>30.10.2020 15:43:20</t>
  </si>
  <si>
    <t>30.10.2020 15:43:58</t>
  </si>
  <si>
    <t>30.10.2020 15:43:59</t>
  </si>
  <si>
    <t>30.10.2020 15:44:01</t>
  </si>
  <si>
    <t>30.10.2020 15:44:02</t>
  </si>
  <si>
    <t>30.10.2020 15:44:04</t>
  </si>
  <si>
    <t>30.10.2020 15:44:05</t>
  </si>
  <si>
    <t>30.10.2020 15:44:07</t>
  </si>
  <si>
    <t>30.10.2020 15:44:08</t>
  </si>
  <si>
    <t>30.10.2020 15:44:10</t>
  </si>
  <si>
    <t>30.10.2020 15:44:11</t>
  </si>
  <si>
    <t>30.10.2020 15:44:13</t>
  </si>
  <si>
    <t>30.10.2020 15:44:32</t>
  </si>
  <si>
    <t>30.10.2020 15:44:34</t>
  </si>
  <si>
    <t>30.10.2020 15:44:35</t>
  </si>
  <si>
    <t>30.10.2020 15:44:37</t>
  </si>
  <si>
    <t>30.10.2020 15:44:38</t>
  </si>
  <si>
    <t>30.10.2020 15:44:40</t>
  </si>
  <si>
    <t>30.10.2020 15:44:42</t>
  </si>
  <si>
    <t>30.10.2020 15:46:38</t>
  </si>
  <si>
    <t>30.10.2020 15:46:39</t>
  </si>
  <si>
    <t>30.10.2020 15:46:41</t>
  </si>
  <si>
    <t>30.10.2020 15:46:44</t>
  </si>
  <si>
    <t>30.10.2020 15:46:45</t>
  </si>
  <si>
    <t>30.10.2020 15:46:47</t>
  </si>
  <si>
    <t>30.10.2020 15:46:48</t>
  </si>
  <si>
    <t>30.10.2020 15:46:51</t>
  </si>
  <si>
    <t>30.10.2020 15:46:56</t>
  </si>
  <si>
    <t>30.10.2020 15:47:07</t>
  </si>
  <si>
    <t>30.10.2020 15:47:09</t>
  </si>
  <si>
    <t>30.10.2020 15:47:10</t>
  </si>
  <si>
    <t>30.10.2020 15:47:12</t>
  </si>
  <si>
    <t>30.10.2020 15:47:13</t>
  </si>
  <si>
    <t>30.10.2020 15:47:45</t>
  </si>
  <si>
    <t>30.10.2020 15:47:47</t>
  </si>
  <si>
    <t>30.10.2020 15:47:48</t>
  </si>
  <si>
    <t>30.10.2020 15:47:50</t>
  </si>
  <si>
    <t>30.10.2020 15:47:51</t>
  </si>
  <si>
    <t>30.10.2020 15:47:53</t>
  </si>
  <si>
    <t>30.10.2020 15:47:54</t>
  </si>
  <si>
    <t>30.10.2020 15:47:56</t>
  </si>
  <si>
    <t>30.10.2020 15:47:57</t>
  </si>
  <si>
    <t>30.10.2020 15:47:59</t>
  </si>
  <si>
    <t>30.10.2020 15:48:00</t>
  </si>
  <si>
    <t>30.10.2020 15:48:02</t>
  </si>
  <si>
    <t>30.10.2020 15:48:55</t>
  </si>
  <si>
    <t>30.10.2020 15:48:56</t>
  </si>
  <si>
    <t>30.10.2020 15:48:58</t>
  </si>
  <si>
    <t>30.10.2020 15:48:59</t>
  </si>
  <si>
    <t>30.10.2020 15:49:01</t>
  </si>
  <si>
    <t>30.10.2020 15:49:02</t>
  </si>
  <si>
    <t>30.10.2020 15:49:08</t>
  </si>
  <si>
    <t>30.10.2020 15:49:11</t>
  </si>
  <si>
    <t>30.10.2020 15:49:13</t>
  </si>
  <si>
    <t>30.10.2020 15:49:14</t>
  </si>
  <si>
    <t>30.10.2020 15:49:16</t>
  </si>
  <si>
    <t>30.10.2020 15:50:06</t>
  </si>
  <si>
    <t>30.10.2020 15:50:07</t>
  </si>
  <si>
    <t>30.10.2020 15:50:09</t>
  </si>
  <si>
    <t>30.10.2020 15:50:10</t>
  </si>
  <si>
    <t>30.10.2020 15:50:12</t>
  </si>
  <si>
    <t>30.10.2020 15:50:13</t>
  </si>
  <si>
    <t>30.10.2020 15:50:15</t>
  </si>
  <si>
    <t>30.10.2020 15:50:34</t>
  </si>
  <si>
    <t>30.10.2020 15:50:36</t>
  </si>
  <si>
    <t>30.10.2020 15:50:37</t>
  </si>
  <si>
    <t>30.10.2020 15:50:39</t>
  </si>
  <si>
    <t>30.10.2020 15:52:09</t>
  </si>
  <si>
    <t>30.10.2020 15:52:10</t>
  </si>
  <si>
    <t>30.10.2020 15:52:12</t>
  </si>
  <si>
    <t>30.10.2020 15:52:13</t>
  </si>
  <si>
    <t>30.10.2020 15:52:15</t>
  </si>
  <si>
    <t>30.10.2020 15:52:16</t>
  </si>
  <si>
    <t>30.10.2020 15:52:18</t>
  </si>
  <si>
    <t>30.10.2020 15:52:21</t>
  </si>
  <si>
    <t>30.10.2020 15:52:22</t>
  </si>
  <si>
    <t>30.10.2020 15:52:24</t>
  </si>
  <si>
    <t>30.10.2020 15:52:25</t>
  </si>
  <si>
    <t>30.10.2020 15:52:33</t>
  </si>
  <si>
    <t>30.10.2020 15:52:36</t>
  </si>
  <si>
    <t>30.10.2020 15:52:37</t>
  </si>
  <si>
    <t>30.10.2020 15:52:39</t>
  </si>
  <si>
    <t>30.10.2020 15:52:40</t>
  </si>
  <si>
    <t>30.10.2020 15:52:42</t>
  </si>
  <si>
    <t>30.10.2020 15:52:43</t>
  </si>
  <si>
    <t>30.10.2020 15:52:45</t>
  </si>
  <si>
    <t>30.10.2020 15:53:48</t>
  </si>
  <si>
    <t>30.10.2020 15:53:50</t>
  </si>
  <si>
    <t>30.10.2020 15:53:51</t>
  </si>
  <si>
    <t>30.10.2020 15:53:53</t>
  </si>
  <si>
    <t>30.10.2020 15:53:54</t>
  </si>
  <si>
    <t>30.10.2020 15:53:56</t>
  </si>
  <si>
    <t>30.10.2020 15:53:57</t>
  </si>
  <si>
    <t>30.10.2020 15:53:59</t>
  </si>
  <si>
    <t>30.10.2020 15:54:24</t>
  </si>
  <si>
    <t>30.10.2020 15:54:26</t>
  </si>
  <si>
    <t>30.10.2020 15:54:27</t>
  </si>
  <si>
    <t>30.10.2020 15:54:29</t>
  </si>
  <si>
    <t>30.10.2020 15:54:30</t>
  </si>
  <si>
    <t>30.10.2020 15:54:32</t>
  </si>
  <si>
    <t>30.10.2020 15:54:34</t>
  </si>
  <si>
    <t>30.10.2020 15:54:35</t>
  </si>
  <si>
    <t>30.10.2020 15:54:37</t>
  </si>
  <si>
    <t>30.10.2020 15:54:38</t>
  </si>
  <si>
    <t>30.10.2020 15:54:40</t>
  </si>
  <si>
    <t>30.10.2020 15:54:44</t>
  </si>
  <si>
    <t>30.10.2020 15:54:46</t>
  </si>
  <si>
    <t>30.10.2020 15:54:47</t>
  </si>
  <si>
    <t>30.10.2020 15:54:50</t>
  </si>
  <si>
    <t>30.10.2020 15:54:52</t>
  </si>
  <si>
    <t>30.10.2020 15:54:53</t>
  </si>
  <si>
    <t>30.10.2020 15:54:55</t>
  </si>
  <si>
    <t>30.10.2020 15:54:56</t>
  </si>
  <si>
    <t>30.10.2020 15:54:58</t>
  </si>
  <si>
    <t>30.10.2020 15:55:00</t>
  </si>
  <si>
    <t>30.10.2020 15:55:01</t>
  </si>
  <si>
    <t>30.10.2020 15:55:53</t>
  </si>
  <si>
    <t>30.10.2020 15:55:54</t>
  </si>
  <si>
    <t>30.10.2020 15:55:59</t>
  </si>
  <si>
    <t>30.10.2020 15:56:05</t>
  </si>
  <si>
    <t>30.10.2020 15:56:25</t>
  </si>
  <si>
    <t>30.10.2020 15:56:26</t>
  </si>
  <si>
    <t>30.10.2020 15:56:28</t>
  </si>
  <si>
    <t>30.10.2020 15:56:29</t>
  </si>
  <si>
    <t>30.10.2020 15:56:31</t>
  </si>
  <si>
    <t>30.10.2020 15:56:32</t>
  </si>
  <si>
    <t>30.10.2020 15:56:34</t>
  </si>
  <si>
    <t>30.10.2020 15:56:37</t>
  </si>
  <si>
    <t>30.10.2020 15:56:38</t>
  </si>
  <si>
    <t>30.10.2020 16:00:03</t>
  </si>
  <si>
    <t>30.10.2020 16:00:04</t>
  </si>
  <si>
    <t>30.10.2020 16:00:06</t>
  </si>
  <si>
    <t>30.10.2020 16:00:07</t>
  </si>
  <si>
    <t>30.10.2020 16:00:09</t>
  </si>
  <si>
    <t>30.10.2020 16:00:10</t>
  </si>
  <si>
    <t>30.10.2020 16:00:12</t>
  </si>
  <si>
    <t>30.10.2020 16:01:04</t>
  </si>
  <si>
    <t>30.10.2020 16:01:07</t>
  </si>
  <si>
    <t>30.10.2020 16:01:09</t>
  </si>
  <si>
    <t>30.10.2020 16:01:10</t>
  </si>
  <si>
    <t>30.10.2020 16:01:12</t>
  </si>
  <si>
    <t>30.10.2020 16:01:13</t>
  </si>
  <si>
    <t>30.10.2020 16:01:15</t>
  </si>
  <si>
    <t>30.10.2020 16:01:16</t>
  </si>
  <si>
    <t>30.10.2020 16:01:21</t>
  </si>
  <si>
    <t>30.10.2020 16:02:07</t>
  </si>
  <si>
    <t>30.10.2020 16:02:09</t>
  </si>
  <si>
    <t>30.10.2020 16:02:10</t>
  </si>
  <si>
    <t>30.10.2020 16:02:12</t>
  </si>
  <si>
    <t>30.10.2020 16:02:13</t>
  </si>
  <si>
    <t>30.10.2020 16:02:15</t>
  </si>
  <si>
    <t>30.10.2020 16:02:16</t>
  </si>
  <si>
    <t>30.10.2020 16:02:18</t>
  </si>
  <si>
    <t>30.10.2020 16:02:19</t>
  </si>
  <si>
    <t>30.10.2020 16:02:21</t>
  </si>
  <si>
    <t>30.10.2020 16:02:24</t>
  </si>
  <si>
    <t>30.10.2020 16:02:28</t>
  </si>
  <si>
    <t>30.10.2020 16:02:30</t>
  </si>
  <si>
    <t>30.10.2020 16:02:31</t>
  </si>
  <si>
    <t>30.10.2020 16:02:33</t>
  </si>
  <si>
    <t>30.10.2020 16:02:34</t>
  </si>
  <si>
    <t>30.10.2020 16:02:36</t>
  </si>
  <si>
    <t>30.10.2020 16:02:37</t>
  </si>
  <si>
    <t>30.10.2020 16:02:39</t>
  </si>
  <si>
    <t>30.10.2020 16:02:40</t>
  </si>
  <si>
    <t>30.10.2020 16:02:42</t>
  </si>
  <si>
    <t>30.10.2020 16:04:04</t>
  </si>
  <si>
    <t>30.10.2020 16:04:06</t>
  </si>
  <si>
    <t>30.10.2020 16:04:07</t>
  </si>
  <si>
    <t>30.10.2020 16:04:09</t>
  </si>
  <si>
    <t>30.10.2020 16:04:10</t>
  </si>
  <si>
    <t>30.10.2020 16:04:12</t>
  </si>
  <si>
    <t>30.10.2020 16:04:13</t>
  </si>
  <si>
    <t>30.10.2020 16:04:15</t>
  </si>
  <si>
    <t>30.10.2020 16:04:16</t>
  </si>
  <si>
    <t>30.10.2020 16:05:12</t>
  </si>
  <si>
    <t>30.10.2020 16:05:13</t>
  </si>
  <si>
    <t>30.10.2020 16:05:15</t>
  </si>
  <si>
    <t>30.10.2020 16:05:16</t>
  </si>
  <si>
    <t>30.10.2020 16:05:18</t>
  </si>
  <si>
    <t>30.10.2020 16:05:19</t>
  </si>
  <si>
    <t>30.10.2020 16:05:21</t>
  </si>
  <si>
    <t>30.10.2020 16:05:48</t>
  </si>
  <si>
    <t>30.10.2020 16:05:50</t>
  </si>
  <si>
    <t>30.10.2020 16:05:51</t>
  </si>
  <si>
    <t>30.10.2020 16:05:53</t>
  </si>
  <si>
    <t>30.10.2020 16:05:54</t>
  </si>
  <si>
    <t>30.10.2020 16:05:56</t>
  </si>
  <si>
    <t>30.10.2020 16:05:57</t>
  </si>
  <si>
    <t>30.10.2020 16:06:52</t>
  </si>
  <si>
    <t>30.10.2020 16:06:53</t>
  </si>
  <si>
    <t>30.10.2020 16:06:55</t>
  </si>
  <si>
    <t>30.10.2020 16:06:56</t>
  </si>
  <si>
    <t>30.10.2020 16:06:58</t>
  </si>
  <si>
    <t>30.10.2020 16:06:59</t>
  </si>
  <si>
    <t>30.10.2020 16:07:01</t>
  </si>
  <si>
    <t>30.10.2020 16:07:02</t>
  </si>
  <si>
    <t>30.10.2020 16:07:04</t>
  </si>
  <si>
    <t>30.10.2020 16:07:17</t>
  </si>
  <si>
    <t>30.10.2020 16:07:19</t>
  </si>
  <si>
    <t>30.10.2020 16:07:20</t>
  </si>
  <si>
    <t>30.10.2020 16:07:22</t>
  </si>
  <si>
    <t>30.10.2020 16:07:23</t>
  </si>
  <si>
    <t>30.10.2020 16:07:25</t>
  </si>
  <si>
    <t>30.10.2020 16:07:26</t>
  </si>
  <si>
    <t>30.10.2020 16:07:28</t>
  </si>
  <si>
    <t>30.10.2020 16:07:29</t>
  </si>
  <si>
    <t>30.10.2020 16:07:31</t>
  </si>
  <si>
    <t>30.10.2020 16:07:41</t>
  </si>
  <si>
    <t>30.10.2020 16:07:48</t>
  </si>
  <si>
    <t>30.10.2020 16:07:51</t>
  </si>
  <si>
    <t>30.10.2020 16:07:52</t>
  </si>
  <si>
    <t>30.10.2020 16:07:54</t>
  </si>
  <si>
    <t>30.10.2020 16:07:55</t>
  </si>
  <si>
    <t>30.10.2020 16:07:57</t>
  </si>
  <si>
    <t>30.10.2020 16:07:58</t>
  </si>
  <si>
    <t>30.10.2020 16:08:00</t>
  </si>
  <si>
    <t>30.10.2020 16:08:01</t>
  </si>
  <si>
    <t>30.10.2020 16:08:33</t>
  </si>
  <si>
    <t>30.10.2020 16:08:34</t>
  </si>
  <si>
    <t>30.10.2020 16:08:36</t>
  </si>
  <si>
    <t>30.10.2020 16:08:37</t>
  </si>
  <si>
    <t>30.10.2020 16:08:39</t>
  </si>
  <si>
    <t>30.10.2020 16:08:40</t>
  </si>
  <si>
    <t>30.10.2020 16:08:42</t>
  </si>
  <si>
    <t>30.10.2020 16:09:21</t>
  </si>
  <si>
    <t>30.10.2020 16:09:22</t>
  </si>
  <si>
    <t>30.10.2020 16:09:24</t>
  </si>
  <si>
    <t>30.10.2020 16:09:25</t>
  </si>
  <si>
    <t>30.10.2020 16:09:27</t>
  </si>
  <si>
    <t>30.10.2020 16:09:28</t>
  </si>
  <si>
    <t>30.10.2020 16:09:30</t>
  </si>
  <si>
    <t>30.10.2020 16:09:31</t>
  </si>
  <si>
    <t>30.10.2020 16:09:37</t>
  </si>
  <si>
    <t>30.10.2020 16:09:39</t>
  </si>
  <si>
    <t>30.10.2020 16:09:40</t>
  </si>
  <si>
    <t>30.10.2020 16:09:42</t>
  </si>
  <si>
    <t>30.10.2020 16:09:45</t>
  </si>
  <si>
    <t>30.10.2020 16:09:48</t>
  </si>
  <si>
    <t>30.10.2020 16:09:49</t>
  </si>
  <si>
    <t>30.10.2020 16:09:51</t>
  </si>
  <si>
    <t>30.10.2020 16:10:50</t>
  </si>
  <si>
    <t>30.10.2020 16:10:51</t>
  </si>
  <si>
    <t>30.10.2020 16:10:53</t>
  </si>
  <si>
    <t>30.10.2020 16:10:54</t>
  </si>
  <si>
    <t>30.10.2020 16:10:56</t>
  </si>
  <si>
    <t>30.10.2020 16:10:57</t>
  </si>
  <si>
    <t>30.10.2020 16:10:59</t>
  </si>
  <si>
    <t>30.10.2020 16:12:47</t>
  </si>
  <si>
    <t>30.10.2020 16:12:48</t>
  </si>
  <si>
    <t>30.10.2020 16:12:50</t>
  </si>
  <si>
    <t>30.10.2020 16:12:51</t>
  </si>
  <si>
    <t>30.10.2020 16:12:53</t>
  </si>
  <si>
    <t>30.10.2020 16:12:54</t>
  </si>
  <si>
    <t>30.10.2020 16:12:56</t>
  </si>
  <si>
    <t>30.10.2020 16:12:57</t>
  </si>
  <si>
    <t>30.10.2020 16:13:27</t>
  </si>
  <si>
    <t>30.10.2020 16:13:28</t>
  </si>
  <si>
    <t>30.10.2020 16:13:31</t>
  </si>
  <si>
    <t>30.10.2020 16:13:33</t>
  </si>
  <si>
    <t>30.10.2020 16:13:34</t>
  </si>
  <si>
    <t>30.10.2020 16:13:36</t>
  </si>
  <si>
    <t>30.10.2020 16:13:37</t>
  </si>
  <si>
    <t>30.10.2020 16:13:39</t>
  </si>
  <si>
    <t>30.10.2020 16:13:40</t>
  </si>
  <si>
    <t>30.10.2020 16:14:24</t>
  </si>
  <si>
    <t>30.10.2020 16:14:25</t>
  </si>
  <si>
    <t>30.10.2020 16:14:27</t>
  </si>
  <si>
    <t>30.10.2020 16:14:28</t>
  </si>
  <si>
    <t>30.10.2020 16:14:30</t>
  </si>
  <si>
    <t>30.10.2020 16:14:31</t>
  </si>
  <si>
    <t>30.10.2020 16:14:33</t>
  </si>
  <si>
    <t>30.10.2020 16:14:34</t>
  </si>
  <si>
    <t>30.10.2020 16:14:37</t>
  </si>
  <si>
    <t>30.10.2020 16:14:42</t>
  </si>
  <si>
    <t>30.10.2020 16:14:43</t>
  </si>
  <si>
    <t>30.10.2020 16:14:45</t>
  </si>
  <si>
    <t>30.10.2020 16:14:46</t>
  </si>
  <si>
    <t>30.10.2020 16:14:48</t>
  </si>
  <si>
    <t>30.10.2020 16:14:49</t>
  </si>
  <si>
    <t>30.10.2020 16:14:51</t>
  </si>
  <si>
    <t>30.10.2020 16:15:07</t>
  </si>
  <si>
    <t>30.10.2020 16:15:09</t>
  </si>
  <si>
    <t>30.10.2020 16:15:10</t>
  </si>
  <si>
    <t>30.10.2020 16:15:12</t>
  </si>
  <si>
    <t>30.10.2020 16:15:13</t>
  </si>
  <si>
    <t>30.10.2020 16:15:15</t>
  </si>
  <si>
    <t>30.10.2020 16:15:25</t>
  </si>
  <si>
    <t>30.10.2020 16:15:27</t>
  </si>
  <si>
    <t>30.10.2020 16:15:28</t>
  </si>
  <si>
    <t>30.10.2020 16:15:30</t>
  </si>
  <si>
    <t>30.10.2020 16:15:31</t>
  </si>
  <si>
    <t>30.10.2020 16:15:33</t>
  </si>
  <si>
    <t>30.10.2020 16:15:34</t>
  </si>
  <si>
    <t>30.10.2020 16:15:36</t>
  </si>
  <si>
    <t>30.10.2020 16:15:59</t>
  </si>
  <si>
    <t>30.10.2020 16:16:00</t>
  </si>
  <si>
    <t>30.10.2020 16:16:02</t>
  </si>
  <si>
    <t>30.10.2020 16:16:03</t>
  </si>
  <si>
    <t>30.10.2020 16:16:05</t>
  </si>
  <si>
    <t>30.10.2020 16:16:06</t>
  </si>
  <si>
    <t>30.10.2020 16:16:08</t>
  </si>
  <si>
    <t>30.10.2020 16:16:09</t>
  </si>
  <si>
    <t>30.10.2020 16:16:37</t>
  </si>
  <si>
    <t>30.10.2020 16:16:38</t>
  </si>
  <si>
    <t>30.10.2020 16:16:40</t>
  </si>
  <si>
    <t>30.10.2020 16:16:41</t>
  </si>
  <si>
    <t>30.10.2020 16:16:43</t>
  </si>
  <si>
    <t>30.10.2020 16:16:44</t>
  </si>
  <si>
    <t>30.10.2020 16:16:46</t>
  </si>
  <si>
    <t>30.10.2020 16:19:19</t>
  </si>
  <si>
    <t>30.10.2020 16:19:21</t>
  </si>
  <si>
    <t>30.10.2020 16:19:22</t>
  </si>
  <si>
    <t>30.10.2020 16:19:24</t>
  </si>
  <si>
    <t>30.10.2020 16:19:25</t>
  </si>
  <si>
    <t>30.10.2020 16:19:27</t>
  </si>
  <si>
    <t>30.10.2020 16:19:33</t>
  </si>
  <si>
    <t>30.10.2020 16:21:06</t>
  </si>
  <si>
    <t>30.10.2020 16:21:07</t>
  </si>
  <si>
    <t>30.10.2020 16:21:09</t>
  </si>
  <si>
    <t>30.10.2020 16:21:10</t>
  </si>
  <si>
    <t>30.10.2020 16:21:12</t>
  </si>
  <si>
    <t>30.10.2020 16:21:13</t>
  </si>
  <si>
    <t>30.10.2020 16:21:15</t>
  </si>
  <si>
    <t>30.10.2020 16:21:18</t>
  </si>
  <si>
    <t>30.10.2020 16:22:42</t>
  </si>
  <si>
    <t>30.10.2020 16:22:45</t>
  </si>
  <si>
    <t>30.10.2020 16:22:47</t>
  </si>
  <si>
    <t>30.10.2020 16:22:48</t>
  </si>
  <si>
    <t>30.10.2020 16:22:50</t>
  </si>
  <si>
    <t>30.10.2020 16:22:51</t>
  </si>
  <si>
    <t>30.10.2020 16:22:53</t>
  </si>
  <si>
    <t>30.10.2020 16:25:50</t>
  </si>
  <si>
    <t>30.10.2020 16:25:51</t>
  </si>
  <si>
    <t>30.10.2020 16:25:53</t>
  </si>
  <si>
    <t>30.10.2020 16:25:54</t>
  </si>
  <si>
    <t>30.10.2020 16:25:56</t>
  </si>
  <si>
    <t>30.10.2020 16:25:57</t>
  </si>
  <si>
    <t>30.10.2020 16:25:59</t>
  </si>
  <si>
    <t>30.10.2020 16:27:15</t>
  </si>
  <si>
    <t>30.10.2020 16:27:22</t>
  </si>
  <si>
    <t>30.10.2020 16:27:24</t>
  </si>
  <si>
    <t>30.10.2020 16:27:25</t>
  </si>
  <si>
    <t>30.10.2020 16:27:27</t>
  </si>
  <si>
    <t>30.10.2020 16:27:28</t>
  </si>
  <si>
    <t>30.10.2020 16:28:41</t>
  </si>
  <si>
    <t>30.10.2020 16:28:42</t>
  </si>
  <si>
    <t>30.10.2020 16:28:44</t>
  </si>
  <si>
    <t>30.10.2020 16:28:45</t>
  </si>
  <si>
    <t>30.10.2020 16:28:47</t>
  </si>
  <si>
    <t>30.10.2020 16:28:50</t>
  </si>
  <si>
    <t>30.10.2020 16:28:51</t>
  </si>
  <si>
    <t>30.10.2020 16:28:53</t>
  </si>
  <si>
    <t>30.10.2020 16:30:45</t>
  </si>
  <si>
    <t>30.10.2020 16:30:47</t>
  </si>
  <si>
    <t>30.10.2020 16:30:48</t>
  </si>
  <si>
    <t>30.10.2020 16:30:50</t>
  </si>
  <si>
    <t>30.10.2020 16:30:51</t>
  </si>
  <si>
    <t>30.10.2020 16:30:53</t>
  </si>
  <si>
    <t>30.10.2020 16:30:54</t>
  </si>
  <si>
    <t>30.10.2020 16:30:56</t>
  </si>
  <si>
    <t>30.10.2020 16:30:57</t>
  </si>
  <si>
    <t>30.10.2020 16:30:59</t>
  </si>
  <si>
    <t>30.10.2020 16:31:00</t>
  </si>
  <si>
    <t>30.10.2020 16:31:32</t>
  </si>
  <si>
    <t>30.10.2020 16:31:35</t>
  </si>
  <si>
    <t>30.10.2020 16:31:37</t>
  </si>
  <si>
    <t>30.10.2020 16:31:38</t>
  </si>
  <si>
    <t>30.10.2020 16:31:40</t>
  </si>
  <si>
    <t>30.10.2020 16:33:19</t>
  </si>
  <si>
    <t>30.10.2020 16:33:21</t>
  </si>
  <si>
    <t>30.10.2020 16:33:22</t>
  </si>
  <si>
    <t>30.10.2020 16:33:24</t>
  </si>
  <si>
    <t>30.10.2020 16:33:25</t>
  </si>
  <si>
    <t>30.10.2020 16:33:27</t>
  </si>
  <si>
    <t>30.10.2020 16:33:28</t>
  </si>
  <si>
    <t>30.10.2020 16:33:30</t>
  </si>
  <si>
    <t>30.10.2020 16:33:31</t>
  </si>
  <si>
    <t>30.10.2020 16:33:33</t>
  </si>
  <si>
    <t>30.10.2020 16:33:34</t>
  </si>
  <si>
    <t>30.10.2020 16:33:36</t>
  </si>
  <si>
    <t>30.10.2020 16:33:37</t>
  </si>
  <si>
    <t>30.10.2020 16:33:39</t>
  </si>
  <si>
    <t>30.10.2020 16:33:40</t>
  </si>
  <si>
    <t>30.10.2020 16:33:51</t>
  </si>
  <si>
    <t>30.10.2020 16:33:52</t>
  </si>
  <si>
    <t>30.10.2020 16:33:54</t>
  </si>
  <si>
    <t>30.10.2020 16:33:56</t>
  </si>
  <si>
    <t>30.10.2020 16:33:57</t>
  </si>
  <si>
    <t>30.10.2020 16:33:58</t>
  </si>
  <si>
    <t>30.10.2020 16:34:00</t>
  </si>
  <si>
    <t>30.10.2020 16:34:02</t>
  </si>
  <si>
    <t>30.10.2020 16:34:05</t>
  </si>
  <si>
    <t>30.10.2020 16:34:06</t>
  </si>
  <si>
    <t>30.10.2020 16:35:48</t>
  </si>
  <si>
    <t>30.10.2020 16:35:50</t>
  </si>
  <si>
    <t>30.10.2020 16:35:51</t>
  </si>
  <si>
    <t>30.10.2020 16:35:53</t>
  </si>
  <si>
    <t>30.10.2020 16:35:54</t>
  </si>
  <si>
    <t>30.10.2020 16:35:56</t>
  </si>
  <si>
    <t>30.10.2020 16:35:57</t>
  </si>
  <si>
    <t>30.10.2020 16:35:59</t>
  </si>
  <si>
    <t>30.10.2020 16:36:00</t>
  </si>
  <si>
    <t>30.10.2020 16:36:02</t>
  </si>
  <si>
    <t>30.10.2020 16:36:03</t>
  </si>
  <si>
    <t>30.10.2020 16:37:10</t>
  </si>
  <si>
    <t>30.10.2020 16:37:12</t>
  </si>
  <si>
    <t>30.10.2020 16:37:13</t>
  </si>
  <si>
    <t>30.10.2020 16:37:15</t>
  </si>
  <si>
    <t>30.10.2020 16:37:16</t>
  </si>
  <si>
    <t>30.10.2020 16:37:18</t>
  </si>
  <si>
    <t>30.10.2020 16:37:19</t>
  </si>
  <si>
    <t>30.10.2020 16:37:31</t>
  </si>
  <si>
    <t>30.10.2020 16:37:33</t>
  </si>
  <si>
    <t>30.10.2020 16:37:34</t>
  </si>
  <si>
    <t>30.10.2020 16:37:36</t>
  </si>
  <si>
    <t>30.10.2020 16:37:37</t>
  </si>
  <si>
    <t>30.10.2020 16:37:39</t>
  </si>
  <si>
    <t>30.10.2020 16:37:40</t>
  </si>
  <si>
    <t>30.10.2020 16:37:43</t>
  </si>
  <si>
    <t>30.10.2020 16:37:46</t>
  </si>
  <si>
    <t>30.10.2020 16:38:22</t>
  </si>
  <si>
    <t>30.10.2020 16:38:24</t>
  </si>
  <si>
    <t>30.10.2020 16:38:25</t>
  </si>
  <si>
    <t>30.10.2020 16:38:27</t>
  </si>
  <si>
    <t>30.10.2020 16:38:28</t>
  </si>
  <si>
    <t>30.10.2020 16:38:30</t>
  </si>
  <si>
    <t>30.10.2020 16:38:31</t>
  </si>
  <si>
    <t>30.10.2020 16:39:07</t>
  </si>
  <si>
    <t>30.10.2020 16:39:09</t>
  </si>
  <si>
    <t>30.10.2020 16:39:10</t>
  </si>
  <si>
    <t>30.10.2020 16:39:12</t>
  </si>
  <si>
    <t>30.10.2020 16:39:13</t>
  </si>
  <si>
    <t>30.10.2020 16:39:15</t>
  </si>
  <si>
    <t>30.10.2020 16:39:16</t>
  </si>
  <si>
    <t>30.10.2020 16:41:41</t>
  </si>
  <si>
    <t>30.10.2020 16:41:42</t>
  </si>
  <si>
    <t>30.10.2020 16:41:44</t>
  </si>
  <si>
    <t>30.10.2020 16:41:45</t>
  </si>
  <si>
    <t>30.10.2020 16:41:47</t>
  </si>
  <si>
    <t>30.10.2020 16:41:48</t>
  </si>
  <si>
    <t>30.10.2020 16:41:51</t>
  </si>
  <si>
    <t>30.10.2020 16:42:09</t>
  </si>
  <si>
    <t>30.10.2020 16:42:10</t>
  </si>
  <si>
    <t>30.10.2020 16:42:12</t>
  </si>
  <si>
    <t>30.10.2020 16:42:13</t>
  </si>
  <si>
    <t>30.10.2020 16:42:15</t>
  </si>
  <si>
    <t>30.10.2020 16:42:16</t>
  </si>
  <si>
    <t>30.10.2020 16:42:18</t>
  </si>
  <si>
    <t>30.10.2020 16:42:19</t>
  </si>
  <si>
    <t>30.10.2020 16:42:22</t>
  </si>
  <si>
    <t>30.10.2020 16:42:24</t>
  </si>
  <si>
    <t>30.10.2020 16:42:54</t>
  </si>
  <si>
    <t>30.10.2020 16:43:47</t>
  </si>
  <si>
    <t>30.10.2020 16:43:50</t>
  </si>
  <si>
    <t>30.10.2020 16:43:51</t>
  </si>
  <si>
    <t>30.10.2020 16:43:53</t>
  </si>
  <si>
    <t>30.10.2020 16:43:54</t>
  </si>
  <si>
    <t>30.10.2020 16:44:25</t>
  </si>
  <si>
    <t>30.10.2020 16:44:27</t>
  </si>
  <si>
    <t>30.10.2020 16:45:13</t>
  </si>
  <si>
    <t>30.10.2020 16:45:15</t>
  </si>
  <si>
    <t>30.10.2020 16:45:16</t>
  </si>
  <si>
    <t>30.10.2020 16:45:18</t>
  </si>
  <si>
    <t>30.10.2020 16:45:19</t>
  </si>
  <si>
    <t>30.10.2020 16:45:21</t>
  </si>
  <si>
    <t>30.10.2020 16:45:22</t>
  </si>
  <si>
    <t>30.10.2020 16:45:24</t>
  </si>
  <si>
    <t>30.10.2020 16:45:25</t>
  </si>
  <si>
    <t>30.10.2020 16:45:27</t>
  </si>
  <si>
    <t>30.10.2020 16:45:40</t>
  </si>
  <si>
    <t>30.10.2020 16:45:42</t>
  </si>
  <si>
    <t>30.10.2020 16:45:43</t>
  </si>
  <si>
    <t>30.10.2020 16:45:45</t>
  </si>
  <si>
    <t>30.10.2020 16:45:46</t>
  </si>
  <si>
    <t>30.10.2020 16:45:48</t>
  </si>
  <si>
    <t>30.10.2020 16:45:49</t>
  </si>
  <si>
    <t>30.10.2020 16:45:54</t>
  </si>
  <si>
    <t>30.10.2020 16:45:55</t>
  </si>
  <si>
    <t>30.10.2020 16:45:57</t>
  </si>
  <si>
    <t>30.10.2020 16:45:58</t>
  </si>
  <si>
    <t>30.10.2020 16:46:00</t>
  </si>
  <si>
    <t>30.10.2020 16:46:03</t>
  </si>
  <si>
    <t>30.10.2020 16:46:06</t>
  </si>
  <si>
    <t>30.10.2020 16:46:09</t>
  </si>
  <si>
    <t>30.10.2020 16:47:38</t>
  </si>
  <si>
    <t>30.10.2020 16:47:39</t>
  </si>
  <si>
    <t>30.10.2020 16:47:41</t>
  </si>
  <si>
    <t>30.10.2020 16:47:42</t>
  </si>
  <si>
    <t>30.10.2020 16:47:45</t>
  </si>
  <si>
    <t>30.10.2020 16:47:47</t>
  </si>
  <si>
    <t>30.10.2020 16:47:48</t>
  </si>
  <si>
    <t>30.10.2020 16:47:50</t>
  </si>
  <si>
    <t>30.10.2020 16:47:51</t>
  </si>
  <si>
    <t>30.10.2020 16:47:53</t>
  </si>
  <si>
    <t>30.10.2020 16:47:54</t>
  </si>
  <si>
    <t>30.10.2020 16:47:56</t>
  </si>
  <si>
    <t>30.10.2020 16:47:57</t>
  </si>
  <si>
    <t>30.10.2020 16:47:59</t>
  </si>
  <si>
    <t>30.10.2020 16:48:00</t>
  </si>
  <si>
    <t>30.10.2020 16:48:02</t>
  </si>
  <si>
    <t>30.10.2020 16:48:03</t>
  </si>
  <si>
    <t>30.10.2020 16:48:05</t>
  </si>
  <si>
    <t>30.10.2020 16:48:06</t>
  </si>
  <si>
    <t>30.10.2020 16:48:08</t>
  </si>
  <si>
    <t>30.10.2020 16:48:09</t>
  </si>
  <si>
    <t>30.10.2020 16:48:11</t>
  </si>
  <si>
    <t>30.10.2020 16:48:12</t>
  </si>
  <si>
    <t>30.10.2020 16:48:14</t>
  </si>
  <si>
    <t>30.10.2020 16:48:15</t>
  </si>
  <si>
    <t>30.10.2020 16:48:17</t>
  </si>
  <si>
    <t>30.10.2020 16:48:30</t>
  </si>
  <si>
    <t>30.10.2020 16:48:32</t>
  </si>
  <si>
    <t>30.10.2020 16:48:33</t>
  </si>
  <si>
    <t>30.10.2020 16:48:35</t>
  </si>
  <si>
    <t>30.10.2020 16:48:36</t>
  </si>
  <si>
    <t>30.10.2020 16:48:38</t>
  </si>
  <si>
    <t>30.10.2020 16:48:39</t>
  </si>
  <si>
    <t>30.10.2020 16:48:41</t>
  </si>
  <si>
    <t>30.10.2020 16:48:42</t>
  </si>
  <si>
    <t>30.10.2020 16:48:44</t>
  </si>
  <si>
    <t>30.10.2020 16:48:45</t>
  </si>
  <si>
    <t>30.10.2020 16:48:47</t>
  </si>
  <si>
    <t>30.10.2020 16:48:48</t>
  </si>
  <si>
    <t>30.10.2020 16:48:50</t>
  </si>
  <si>
    <t>30.10.2020 16:48:51</t>
  </si>
  <si>
    <t>30.10.2020 16:48:53</t>
  </si>
  <si>
    <t>30.10.2020 16:49:04</t>
  </si>
  <si>
    <t>30.10.2020 16:49:06</t>
  </si>
  <si>
    <t>30.10.2020 16:49:07</t>
  </si>
  <si>
    <t>30.10.2020 16:49:09</t>
  </si>
  <si>
    <t>30.10.2020 16:49:10</t>
  </si>
  <si>
    <t>30.10.2020 16:49:54</t>
  </si>
  <si>
    <t>30.10.2020 16:49:56</t>
  </si>
  <si>
    <t>30.10.2020 16:49:57</t>
  </si>
  <si>
    <t>30.10.2020 16:49:59</t>
  </si>
  <si>
    <t>30.10.2020 16:50:00</t>
  </si>
  <si>
    <t>30.10.2020 16:50:02</t>
  </si>
  <si>
    <t>30.10.2020 16:50:06</t>
  </si>
  <si>
    <t>30.10.2020 16:50:08</t>
  </si>
  <si>
    <t>30.10.2020 16:50:50</t>
  </si>
  <si>
    <t>30.10.2020 16:50:52</t>
  </si>
  <si>
    <t>30.10.2020 16:50:53</t>
  </si>
  <si>
    <t>30.10.2020 16:50:55</t>
  </si>
  <si>
    <t>30.10.2020 16:50:56</t>
  </si>
  <si>
    <t>30.10.2020 16:50:58</t>
  </si>
  <si>
    <t>30.10.2020 16:50:59</t>
  </si>
  <si>
    <t>30.10.2020 16:51:01</t>
  </si>
  <si>
    <t>30.10.2020 16:51:02</t>
  </si>
  <si>
    <t>30.10.2020 16:51:04</t>
  </si>
  <si>
    <t>30.10.2020 16:51:14</t>
  </si>
  <si>
    <t>30.10.2020 16:51:16</t>
  </si>
  <si>
    <t>30.10.2020 16:51:17</t>
  </si>
  <si>
    <t>30.10.2020 16:51:19</t>
  </si>
  <si>
    <t>30.10.2020 16:51:20</t>
  </si>
  <si>
    <t>30.10.2020 16:51:22</t>
  </si>
  <si>
    <t>30.10.2020 16:51:23</t>
  </si>
  <si>
    <t>30.10.2020 16:51:25</t>
  </si>
  <si>
    <t>30.10.2020 16:51:26</t>
  </si>
  <si>
    <t>30.10.2020 16:51:28</t>
  </si>
  <si>
    <t>30.10.2020 16:51:29</t>
  </si>
  <si>
    <t>30.10.2020 16:51:31</t>
  </si>
  <si>
    <t>30.10.2020 16:51:51</t>
  </si>
  <si>
    <t>30.10.2020 16:51:52</t>
  </si>
  <si>
    <t>30.10.2020 16:51:54</t>
  </si>
  <si>
    <t>30.10.2020 16:51:55</t>
  </si>
  <si>
    <t>30.10.2020 16:51:57</t>
  </si>
  <si>
    <t>30.10.2020 16:51:58</t>
  </si>
  <si>
    <t>30.10.2020 16:52:16</t>
  </si>
  <si>
    <t>30.10.2020 16:52:18</t>
  </si>
  <si>
    <t>30.10.2020 16:52:19</t>
  </si>
  <si>
    <t>30.10.2020 16:52:21</t>
  </si>
  <si>
    <t>30.10.2020 16:52:22</t>
  </si>
  <si>
    <t>30.10.2020 16:52:24</t>
  </si>
  <si>
    <t>30.10.2020 16:52:25</t>
  </si>
  <si>
    <t>30.10.2020 16:52:27</t>
  </si>
  <si>
    <t>30.10.2020 16:52:28</t>
  </si>
  <si>
    <t>30.10.2020 16:54:01</t>
  </si>
  <si>
    <t>30.10.2020 16:54:03</t>
  </si>
  <si>
    <t>30.10.2020 16:54:04</t>
  </si>
  <si>
    <t>30.10.2020 16:54:06</t>
  </si>
  <si>
    <t>30.10.2020 16:54:07</t>
  </si>
  <si>
    <t>30.10.2020 16:54:09</t>
  </si>
  <si>
    <t>30.10.2020 16:54:10</t>
  </si>
  <si>
    <t>30.10.2020 16:55:27</t>
  </si>
  <si>
    <t>30.10.2020 16:55:28</t>
  </si>
  <si>
    <t>30.10.2020 16:55:30</t>
  </si>
  <si>
    <t>30.10.2020 16:55:31</t>
  </si>
  <si>
    <t>30.10.2020 16:55:33</t>
  </si>
  <si>
    <t>30.10.2020 16:55:34</t>
  </si>
  <si>
    <t>30.10.2020 16:55:36</t>
  </si>
  <si>
    <t>30.10.2020 16:55:37</t>
  </si>
  <si>
    <t>30.10.2020 16:55:39</t>
  </si>
  <si>
    <t>30.10.2020 16:55:40</t>
  </si>
  <si>
    <t>30.10.2020 16:55:42</t>
  </si>
  <si>
    <t>30.10.2020 16:55:43</t>
  </si>
  <si>
    <t>30.10.2020 16:55:46</t>
  </si>
  <si>
    <t>30.10.2020 16:55:48</t>
  </si>
  <si>
    <t>30.10.2020 16:55:49</t>
  </si>
  <si>
    <t>30.10.2020 16:55:51</t>
  </si>
  <si>
    <t>30.10.2020 16:55:59</t>
  </si>
  <si>
    <t>30.10.2020 16:56:00</t>
  </si>
  <si>
    <t>30.10.2020 16:56:02</t>
  </si>
  <si>
    <t>30.10.2020 16:56:03</t>
  </si>
  <si>
    <t>30.10.2020 16:56:05</t>
  </si>
  <si>
    <t>30.10.2020 16:56:06</t>
  </si>
  <si>
    <t>30.10.2020 16:56:41</t>
  </si>
  <si>
    <t>30.10.2020 16:56:42</t>
  </si>
  <si>
    <t>30.10.2020 16:56:44</t>
  </si>
  <si>
    <t>30.10.2020 16:56:45</t>
  </si>
  <si>
    <t>30.10.2020 16:56:47</t>
  </si>
  <si>
    <t>30.10.2020 16:56:48</t>
  </si>
  <si>
    <t>30.10.2020 16:56:50</t>
  </si>
  <si>
    <t>30.10.2020 16:56:52</t>
  </si>
  <si>
    <t>30.10.2020 16:56:53</t>
  </si>
  <si>
    <t>30.10.2020 16:56:56</t>
  </si>
  <si>
    <t>30.10.2020 16:58:22</t>
  </si>
  <si>
    <t>30.10.2020 16:58:24</t>
  </si>
  <si>
    <t>30.10.2020 16:58:25</t>
  </si>
  <si>
    <t>30.10.2020 16:58:27</t>
  </si>
  <si>
    <t>30.10.2020 16:58:28</t>
  </si>
  <si>
    <t>30.10.2020 16:58:30</t>
  </si>
  <si>
    <t>30.10.2020 16:58:31</t>
  </si>
  <si>
    <t>30.10.2020 16:58:39</t>
  </si>
  <si>
    <t>30.10.2020 16:58:42</t>
  </si>
  <si>
    <t>30.10.2020 16:58:43</t>
  </si>
  <si>
    <t>30.10.2020 16:58:45</t>
  </si>
  <si>
    <t>30.10.2020 16:58:47</t>
  </si>
  <si>
    <t>30.10.2020 17:00:09</t>
  </si>
  <si>
    <t>30.10.2020 17:00:10</t>
  </si>
  <si>
    <t>30.10.2020 17:00:12</t>
  </si>
  <si>
    <t>30.10.2020 17:00:13</t>
  </si>
  <si>
    <t>30.10.2020 17:00:15</t>
  </si>
  <si>
    <t>30.10.2020 17:00:16</t>
  </si>
  <si>
    <t>30.10.2020 17:00:18</t>
  </si>
  <si>
    <t>30.10.2020 17:00:19</t>
  </si>
  <si>
    <t>30.10.2020 17:01:22</t>
  </si>
  <si>
    <t>30.10.2020 17:01:24</t>
  </si>
  <si>
    <t>30.10.2020 17:01:25</t>
  </si>
  <si>
    <t>30.10.2020 17:01:27</t>
  </si>
  <si>
    <t>30.10.2020 17:01:28</t>
  </si>
  <si>
    <t>30.10.2020 17:01:30</t>
  </si>
  <si>
    <t>30.10.2020 17:01:31</t>
  </si>
  <si>
    <t>30.10.2020 17:01:33</t>
  </si>
  <si>
    <t>30.10.2020 17:01:34</t>
  </si>
  <si>
    <t>30.10.2020 17:01:36</t>
  </si>
  <si>
    <t>30.10.2020 17:02:10</t>
  </si>
  <si>
    <t>30.10.2020 17:02:12</t>
  </si>
  <si>
    <t>30.10.2020 17:02:13</t>
  </si>
  <si>
    <t>30.10.2020 17:02:15</t>
  </si>
  <si>
    <t>30.10.2020 17:02:16</t>
  </si>
  <si>
    <t>30.10.2020 17:02:18</t>
  </si>
  <si>
    <t>30.10.2020 17:02:19</t>
  </si>
  <si>
    <t>30.10.2020 17:02:21</t>
  </si>
  <si>
    <t>30.10.2020 17:02:22</t>
  </si>
  <si>
    <t>30.10.2020 17:02:51</t>
  </si>
  <si>
    <t>30.10.2020 17:02:53</t>
  </si>
  <si>
    <t>30.10.2020 17:02:54</t>
  </si>
  <si>
    <t>30.10.2020 17:02:56</t>
  </si>
  <si>
    <t>30.10.2020 17:02:57</t>
  </si>
  <si>
    <t>30.10.2020 17:02:59</t>
  </si>
  <si>
    <t>30.10.2020 17:03:00</t>
  </si>
  <si>
    <t>30.10.2020 17:03:33</t>
  </si>
  <si>
    <t>30.10.2020 17:03:35</t>
  </si>
  <si>
    <t>30.10.2020 17:03:36</t>
  </si>
  <si>
    <t>30.10.2020 17:03:38</t>
  </si>
  <si>
    <t>30.10.2020 17:06:18</t>
  </si>
  <si>
    <t>30.10.2020 17:06:19</t>
  </si>
  <si>
    <t>30.10.2020 17:06:21</t>
  </si>
  <si>
    <t>30.10.2020 17:06:22</t>
  </si>
  <si>
    <t>30.10.2020 17:06:24</t>
  </si>
  <si>
    <t>30.10.2020 17:06:25</t>
  </si>
  <si>
    <t>30.10.2020 17:06:27</t>
  </si>
  <si>
    <t>30.10.2020 17:06:28</t>
  </si>
  <si>
    <t>30.10.2020 17:06:53</t>
  </si>
  <si>
    <t>30.10.2020 17:06:56</t>
  </si>
  <si>
    <t>30.10.2020 17:06:57</t>
  </si>
  <si>
    <t>30.10.2020 17:06:59</t>
  </si>
  <si>
    <t>30.10.2020 17:07:00</t>
  </si>
  <si>
    <t>30.10.2020 17:07:02</t>
  </si>
  <si>
    <t>30.10.2020 17:07:03</t>
  </si>
  <si>
    <t>30.10.2020 17:07:05</t>
  </si>
  <si>
    <t>30.10.2020 17:07:06</t>
  </si>
  <si>
    <t>30.10.2020 17:07:08</t>
  </si>
  <si>
    <t>30.10.2020 17:07:15</t>
  </si>
  <si>
    <t>30.10.2020 17:07:17</t>
  </si>
  <si>
    <t>30.10.2020 17:07:18</t>
  </si>
  <si>
    <t>30.10.2020 17:07:20</t>
  </si>
  <si>
    <t>30.10.2020 17:07:21</t>
  </si>
  <si>
    <t>30.10.2020 17:07:23</t>
  </si>
  <si>
    <t>30.10.2020 17:07:24</t>
  </si>
  <si>
    <t>30.10.2020 17:07:26</t>
  </si>
  <si>
    <t>30.10.2020 17:07:27</t>
  </si>
  <si>
    <t>30.10.2020 17:07:32</t>
  </si>
  <si>
    <t>30.10.2020 17:07:33</t>
  </si>
  <si>
    <t>30.10.2020 17:07:35</t>
  </si>
  <si>
    <t>30.10.2020 17:07:36</t>
  </si>
  <si>
    <t>30.10.2020 17:07:38</t>
  </si>
  <si>
    <t>30.10.2020 17:07:39</t>
  </si>
  <si>
    <t>30.10.2020 17:07:42</t>
  </si>
  <si>
    <t>30.10.2020 17:07:44</t>
  </si>
  <si>
    <t>30.10.2020 17:07:45</t>
  </si>
  <si>
    <t>30.10.2020 17:07:47</t>
  </si>
  <si>
    <t>30.10.2020 17:08:53</t>
  </si>
  <si>
    <t>30.10.2020 17:08:54</t>
  </si>
  <si>
    <t>30.10.2020 17:08:56</t>
  </si>
  <si>
    <t>30.10.2020 17:08:57</t>
  </si>
  <si>
    <t>30.10.2020 17:08:59</t>
  </si>
  <si>
    <t>30.10.2020 17:09:00</t>
  </si>
  <si>
    <t>30.10.2020 17:09:02</t>
  </si>
  <si>
    <t>30.10.2020 17:09:50</t>
  </si>
  <si>
    <t>30.10.2020 17:09:52</t>
  </si>
  <si>
    <t>30.10.2020 17:09:53</t>
  </si>
  <si>
    <t>30.10.2020 17:09:55</t>
  </si>
  <si>
    <t>30.10.2020 17:09:56</t>
  </si>
  <si>
    <t>30.10.2020 17:09:58</t>
  </si>
  <si>
    <t>30.10.2020 17:09:59</t>
  </si>
  <si>
    <t>30.10.2020 17:10:01</t>
  </si>
  <si>
    <t>30.10.2020 17:10:02</t>
  </si>
  <si>
    <t>30.10.2020 17:10:40</t>
  </si>
  <si>
    <t>30.10.2020 17:10:42</t>
  </si>
  <si>
    <t>30.10.2020 17:10:43</t>
  </si>
  <si>
    <t>30.10.2020 17:10:45</t>
  </si>
  <si>
    <t>30.10.2020 17:10:46</t>
  </si>
  <si>
    <t>30.10.2020 17:10:48</t>
  </si>
  <si>
    <t>30.10.2020 17:10:49</t>
  </si>
  <si>
    <t>30.10.2020 17:10:51</t>
  </si>
  <si>
    <t>30.10.2020 17:10:52</t>
  </si>
  <si>
    <t>30.10.2020 17:10:54</t>
  </si>
  <si>
    <t>30.10.2020 17:10:55</t>
  </si>
  <si>
    <t>30.10.2020 17:10:57</t>
  </si>
  <si>
    <t>30.10.2020 17:11:15</t>
  </si>
  <si>
    <t>30.10.2020 17:11:16</t>
  </si>
  <si>
    <t>30.10.2020 17:11:18</t>
  </si>
  <si>
    <t>30.10.2020 17:11:19</t>
  </si>
  <si>
    <t>30.10.2020 17:11:21</t>
  </si>
  <si>
    <t>30.10.2020 17:11:22</t>
  </si>
  <si>
    <t>30.10.2020 17:11:24</t>
  </si>
  <si>
    <t>30.10.2020 17:11:25</t>
  </si>
  <si>
    <t>30.10.2020 17:11:27</t>
  </si>
  <si>
    <t>30.10.2020 17:11:36</t>
  </si>
  <si>
    <t>30.10.2020 17:11:37</t>
  </si>
  <si>
    <t>30.10.2020 17:11:39</t>
  </si>
  <si>
    <t>30.10.2020 17:11:40</t>
  </si>
  <si>
    <t>30.10.2020 17:11:42</t>
  </si>
  <si>
    <t>30.10.2020 17:11:43</t>
  </si>
  <si>
    <t>30.10.2020 17:11:45</t>
  </si>
  <si>
    <t>30.10.2020 17:11:46</t>
  </si>
  <si>
    <t>30.10.2020 17:13:41</t>
  </si>
  <si>
    <t>30.10.2020 17:13:42</t>
  </si>
  <si>
    <t>30.10.2020 17:13:44</t>
  </si>
  <si>
    <t>30.10.2020 17:13:45</t>
  </si>
  <si>
    <t>30.10.2020 17:13:47</t>
  </si>
  <si>
    <t>30.10.2020 17:13:48</t>
  </si>
  <si>
    <t>30.10.2020 17:13:50</t>
  </si>
  <si>
    <t>30.10.2020 17:13:51</t>
  </si>
  <si>
    <t>30.10.2020 17:15:45</t>
  </si>
  <si>
    <t>30.10.2020 17:15:47</t>
  </si>
  <si>
    <t>30.10.2020 17:15:50</t>
  </si>
  <si>
    <t>30.10.2020 17:15:51</t>
  </si>
  <si>
    <t>30.10.2020 17:15:53</t>
  </si>
  <si>
    <t>30.10.2020 17:15:54</t>
  </si>
  <si>
    <t>30.10.2020 17:15:56</t>
  </si>
  <si>
    <t>30.10.2020 17:15:57</t>
  </si>
  <si>
    <t>30.10.2020 17:15:59</t>
  </si>
  <si>
    <t>30.10.2020 17:17:45</t>
  </si>
  <si>
    <t>30.10.2020 17:17:47</t>
  </si>
  <si>
    <t>30.10.2020 17:17:48</t>
  </si>
  <si>
    <t>30.10.2020 17:17:50</t>
  </si>
  <si>
    <t>30.10.2020 17:17:51</t>
  </si>
  <si>
    <t>30.10.2020 17:17:53</t>
  </si>
  <si>
    <t>30.10.2020 17:17:54</t>
  </si>
  <si>
    <t>30.10.2020 17:17:56</t>
  </si>
  <si>
    <t>30.10.2020 17:17:57</t>
  </si>
  <si>
    <t>30.10.2020 17:18:10</t>
  </si>
  <si>
    <t>30.10.2020 17:18:12</t>
  </si>
  <si>
    <t>30.10.2020 17:18:13</t>
  </si>
  <si>
    <t>30.10.2020 17:18:15</t>
  </si>
  <si>
    <t>30.10.2020 17:18:16</t>
  </si>
  <si>
    <t>30.10.2020 17:18:18</t>
  </si>
  <si>
    <t>30.10.2020 17:18:19</t>
  </si>
  <si>
    <t>30.10.2020 17:18:21</t>
  </si>
  <si>
    <t>30.10.2020 17:18:22</t>
  </si>
  <si>
    <t>30.10.2020 17:18:24</t>
  </si>
  <si>
    <t>30.10.2020 17:20:09</t>
  </si>
  <si>
    <t>30.10.2020 17:20:10</t>
  </si>
  <si>
    <t>30.10.2020 17:20:12</t>
  </si>
  <si>
    <t>30.10.2020 17:20:13</t>
  </si>
  <si>
    <t>30.10.2020 17:20:15</t>
  </si>
  <si>
    <t>30.10.2020 17:20:16</t>
  </si>
  <si>
    <t>30.10.2020 17:21:22</t>
  </si>
  <si>
    <t>30.10.2020 17:21:24</t>
  </si>
  <si>
    <t>30.10.2020 17:21:25</t>
  </si>
  <si>
    <t>30.10.2020 17:21:27</t>
  </si>
  <si>
    <t>30.10.2020 17:21:28</t>
  </si>
  <si>
    <t>30.10.2020 17:21:30</t>
  </si>
  <si>
    <t>30.10.2020 17:21:31</t>
  </si>
  <si>
    <t>30.10.2020 17:21:33</t>
  </si>
  <si>
    <t>30.10.2020 17:21:34</t>
  </si>
  <si>
    <t>30.10.2020 17:21:36</t>
  </si>
  <si>
    <t>30.10.2020 17:21:56</t>
  </si>
  <si>
    <t>30.10.2020 17:21:57</t>
  </si>
  <si>
    <t>30.10.2020 17:21:59</t>
  </si>
  <si>
    <t>30.10.2020 17:22:00</t>
  </si>
  <si>
    <t>30.10.2020 17:22:02</t>
  </si>
  <si>
    <t>30.10.2020 17:22:03</t>
  </si>
  <si>
    <t>30.10.2020 17:22:05</t>
  </si>
  <si>
    <t>30.10.2020 17:22:06</t>
  </si>
  <si>
    <t>30.10.2020 17:22:46</t>
  </si>
  <si>
    <t>30.10.2020 17:23:10</t>
  </si>
  <si>
    <t>30.10.2020 17:23:12</t>
  </si>
  <si>
    <t>30.10.2020 17:23:13</t>
  </si>
  <si>
    <t>30.10.2020 17:23:15</t>
  </si>
  <si>
    <t>30.10.2020 17:23:16</t>
  </si>
  <si>
    <t>30.10.2020 17:23:18</t>
  </si>
  <si>
    <t>30.10.2020 17:23:19</t>
  </si>
  <si>
    <t>30.10.2020 17:23:21</t>
  </si>
  <si>
    <t>30.10.2020 17:23:22</t>
  </si>
  <si>
    <t>30.10.2020 17:23:24</t>
  </si>
  <si>
    <t>30.10.2020 17:24:09</t>
  </si>
  <si>
    <t>30.10.2020 17:24:10</t>
  </si>
  <si>
    <t>30.10.2020 17:24:12</t>
  </si>
  <si>
    <t>30.10.2020 17:24:13</t>
  </si>
  <si>
    <t>30.10.2020 17:24:15</t>
  </si>
  <si>
    <t>30.10.2020 17:24:16</t>
  </si>
  <si>
    <t>30.10.2020 17:24:18</t>
  </si>
  <si>
    <t>30.10.2020 17:24:19</t>
  </si>
  <si>
    <t>30.10.2020 17:24:43</t>
  </si>
  <si>
    <t>30.10.2020 17:24:45</t>
  </si>
  <si>
    <t>30.10.2020 17:24:46</t>
  </si>
  <si>
    <t>30.10.2020 17:24:48</t>
  </si>
  <si>
    <t>30.10.2020 17:24:49</t>
  </si>
  <si>
    <t>30.10.2020 17:24:51</t>
  </si>
  <si>
    <t>30.10.2020 17:24:53</t>
  </si>
  <si>
    <t>30.10.2020 17:24:54</t>
  </si>
  <si>
    <t>30.10.2020 17:24:55</t>
  </si>
  <si>
    <t>30.10.2020 17:24:57</t>
  </si>
  <si>
    <t>30.10.2020 17:24:59</t>
  </si>
  <si>
    <t>30.10.2020 17:25:00</t>
  </si>
  <si>
    <t>30.10.2020 17:25:02</t>
  </si>
  <si>
    <t>30.10.2020 17:26:01</t>
  </si>
  <si>
    <t>30.10.2020 17:26:03</t>
  </si>
  <si>
    <t>30.10.2020 17:26:04</t>
  </si>
  <si>
    <t>30.10.2020 17:26:06</t>
  </si>
  <si>
    <t>30.10.2020 17:26:07</t>
  </si>
  <si>
    <t>30.10.2020 17:26:09</t>
  </si>
  <si>
    <t>30.10.2020 17:26:10</t>
  </si>
  <si>
    <t>30.10.2020 17:26:12</t>
  </si>
  <si>
    <t>30.10.2020 17:26:13</t>
  </si>
  <si>
    <t>30.10.2020 17:26:15</t>
  </si>
  <si>
    <t>30.10.2020 17:26:16</t>
  </si>
  <si>
    <t>30.10.2020 17:26:28</t>
  </si>
  <si>
    <t>30.10.2020 17:26:34</t>
  </si>
  <si>
    <t>30.10.2020 17:26:37</t>
  </si>
  <si>
    <t>30.10.2020 17:26:39</t>
  </si>
  <si>
    <t>30.10.2020 17:26:40</t>
  </si>
  <si>
    <t>30.10.2020 17:26:42</t>
  </si>
  <si>
    <t>30.10.2020 17:26:43</t>
  </si>
  <si>
    <t>30.10.2020 17:26:45</t>
  </si>
  <si>
    <t>30.10.2020 17:26:46</t>
  </si>
  <si>
    <t>30.10.2020 17:27:47</t>
  </si>
  <si>
    <t>30.10.2020 17:27:48</t>
  </si>
  <si>
    <t>30.10.2020 17:27:50</t>
  </si>
  <si>
    <t>30.10.2020 17:27:51</t>
  </si>
  <si>
    <t>30.10.2020 17:27:53</t>
  </si>
  <si>
    <t>30.10.2020 17:27:54</t>
  </si>
  <si>
    <t>30.10.2020 17:27:56</t>
  </si>
  <si>
    <t>30.10.2020 17:27:57</t>
  </si>
  <si>
    <t>30.10.2020 17:27:59</t>
  </si>
  <si>
    <t>30.10.2020 17:28:00</t>
  </si>
  <si>
    <t>30.10.2020 17:30:50</t>
  </si>
  <si>
    <t>30.10.2020 17:30:51</t>
  </si>
  <si>
    <t>30.10.2020 17:30:53</t>
  </si>
  <si>
    <t>30.10.2020 17:30:54</t>
  </si>
  <si>
    <t>30.10.2020 17:30:56</t>
  </si>
  <si>
    <t>30.10.2020 17:30:57</t>
  </si>
  <si>
    <t>30.10.2020 17:30:59</t>
  </si>
  <si>
    <t>30.10.2020 17:31:02</t>
  </si>
  <si>
    <t>30.10.2020 17:31:03</t>
  </si>
  <si>
    <t>30.10.2020 17:31:11</t>
  </si>
  <si>
    <t>30.10.2020 17:31:12</t>
  </si>
  <si>
    <t>30.10.2020 17:31:14</t>
  </si>
  <si>
    <t>30.10.2020 17:31:15</t>
  </si>
  <si>
    <t>30.10.2020 17:31:17</t>
  </si>
  <si>
    <t>30.10.2020 17:31:18</t>
  </si>
  <si>
    <t>30.10.2020 17:31:20</t>
  </si>
  <si>
    <t>30.10.2020 17:31:21</t>
  </si>
  <si>
    <t>30.10.2020 17:31:23</t>
  </si>
  <si>
    <t>30.10.2020 17:31:24</t>
  </si>
  <si>
    <t>30.10.2020 17:31:27</t>
  </si>
  <si>
    <t>30.10.2020 17:31:35</t>
  </si>
  <si>
    <t>30.10.2020 17:31:36</t>
  </si>
  <si>
    <t>30.10.2020 17:31:38</t>
  </si>
  <si>
    <t>30.10.2020 17:31:39</t>
  </si>
  <si>
    <t>30.10.2020 17:31:41</t>
  </si>
  <si>
    <t>30.10.2020 17:31:42</t>
  </si>
  <si>
    <t>30.10.2020 17:31:44</t>
  </si>
  <si>
    <t>30.10.2020 17:31:45</t>
  </si>
  <si>
    <t>30.10.2020 17:32:33</t>
  </si>
  <si>
    <t>30.10.2020 17:32:34</t>
  </si>
  <si>
    <t>30.10.2020 17:32:36</t>
  </si>
  <si>
    <t>30.10.2020 17:32:37</t>
  </si>
  <si>
    <t>30.10.2020 17:32:39</t>
  </si>
  <si>
    <t>30.10.2020 17:32:41</t>
  </si>
  <si>
    <t>30.10.2020 17:32:42</t>
  </si>
  <si>
    <t>30.10.2020 17:32:44</t>
  </si>
  <si>
    <t>30.10.2020 17:32:45</t>
  </si>
  <si>
    <t>30.10.2020 17:32:47</t>
  </si>
  <si>
    <t>30.10.2020 17:33:56</t>
  </si>
  <si>
    <t>30.10.2020 17:33:57</t>
  </si>
  <si>
    <t>30.10.2020 17:33:59</t>
  </si>
  <si>
    <t>30.10.2020 17:34:00</t>
  </si>
  <si>
    <t>30.10.2020 17:34:02</t>
  </si>
  <si>
    <t>30.10.2020 17:34:03</t>
  </si>
  <si>
    <t>30.10.2020 17:34:05</t>
  </si>
  <si>
    <t>30.10.2020 17:34:06</t>
  </si>
  <si>
    <t>30.10.2020 17:34:08</t>
  </si>
  <si>
    <t>30.10.2020 17:34:43</t>
  </si>
  <si>
    <t>30.10.2020 17:34:44</t>
  </si>
  <si>
    <t>30.10.2020 17:34:46</t>
  </si>
  <si>
    <t>30.10.2020 17:34:47</t>
  </si>
  <si>
    <t>30.10.2020 17:34:49</t>
  </si>
  <si>
    <t>30.10.2020 17:34:50</t>
  </si>
  <si>
    <t>30.10.2020 17:34:52</t>
  </si>
  <si>
    <t>30.10.2020 17:34:53</t>
  </si>
  <si>
    <t>30.10.2020 17:34:59</t>
  </si>
  <si>
    <t>30.10.2020 17:35:02</t>
  </si>
  <si>
    <t>30.10.2020 17:35:04</t>
  </si>
  <si>
    <t>30.10.2020 17:35:05</t>
  </si>
  <si>
    <t>30.10.2020 17:35:07</t>
  </si>
  <si>
    <t>30.10.2020 17:35:08</t>
  </si>
  <si>
    <t>30.10.2020 17:35:10</t>
  </si>
  <si>
    <t>30.10.2020 17:35:13</t>
  </si>
  <si>
    <t>30.10.2020 17:35:14</t>
  </si>
  <si>
    <t>30.10.2020 17:35:16</t>
  </si>
  <si>
    <t>30.10.2020 17:35:17</t>
  </si>
  <si>
    <t>30.10.2020 17:35:19</t>
  </si>
  <si>
    <t>30.10.2020 17:35:20</t>
  </si>
  <si>
    <t>30.10.2020 17:35:22</t>
  </si>
  <si>
    <t>30.10.2020 17:35:23</t>
  </si>
  <si>
    <t>30.10.2020 17:37:22</t>
  </si>
  <si>
    <t>30.10.2020 17:37:24</t>
  </si>
  <si>
    <t>30.10.2020 17:37:27</t>
  </si>
  <si>
    <t>30.10.2020 17:37:28</t>
  </si>
  <si>
    <t>30.10.2020 17:37:30</t>
  </si>
  <si>
    <t>30.10.2020 17:37:31</t>
  </si>
  <si>
    <t>30.10.2020 17:37:33</t>
  </si>
  <si>
    <t>30.10.2020 17:37:34</t>
  </si>
  <si>
    <t>30.10.2020 17:37:36</t>
  </si>
  <si>
    <t>30.10.2020 17:39:45</t>
  </si>
  <si>
    <t>30.10.2020 17:39:47</t>
  </si>
  <si>
    <t>30.10.2020 17:39:48</t>
  </si>
  <si>
    <t>30.10.2020 17:39:50</t>
  </si>
  <si>
    <t>30.10.2020 17:39:51</t>
  </si>
  <si>
    <t>30.10.2020 17:39:53</t>
  </si>
  <si>
    <t>30.10.2020 17:39:54</t>
  </si>
  <si>
    <t>30.10.2020 17:39:56</t>
  </si>
  <si>
    <t>30.10.2020 17:39:57</t>
  </si>
  <si>
    <t>30.10.2020 17:40:00</t>
  </si>
  <si>
    <t>30.10.2020 17:40:01</t>
  </si>
  <si>
    <t>30.10.2020 17:40:03</t>
  </si>
  <si>
    <t>30.10.2020 17:40:04</t>
  </si>
  <si>
    <t>30.10.2020 17:40:31</t>
  </si>
  <si>
    <t>30.10.2020 17:40:33</t>
  </si>
  <si>
    <t>30.10.2020 17:40:34</t>
  </si>
  <si>
    <t>30.10.2020 17:40:36</t>
  </si>
  <si>
    <t>30.10.2020 17:40:37</t>
  </si>
  <si>
    <t>30.10.2020 17:40:39</t>
  </si>
  <si>
    <t>30.10.2020 17:40:40</t>
  </si>
  <si>
    <t>30.10.2020 17:40:42</t>
  </si>
  <si>
    <t>30.10.2020 17:41:39</t>
  </si>
  <si>
    <t>30.10.2020 17:41:41</t>
  </si>
  <si>
    <t>30.10.2020 17:41:42</t>
  </si>
  <si>
    <t>30.10.2020 17:41:44</t>
  </si>
  <si>
    <t>30.10.2020 17:41:45</t>
  </si>
  <si>
    <t>30.10.2020 17:41:47</t>
  </si>
  <si>
    <t>30.10.2020 17:41:48</t>
  </si>
  <si>
    <t>30.10.2020 17:41:50</t>
  </si>
  <si>
    <t>30.10.2020 17:41:51</t>
  </si>
  <si>
    <t>30.10.2020 17:43:36</t>
  </si>
  <si>
    <t>30.10.2020 17:43:38</t>
  </si>
  <si>
    <t>30.10.2020 17:43:39</t>
  </si>
  <si>
    <t>30.10.2020 17:43:41</t>
  </si>
  <si>
    <t>30.10.2020 17:43:42</t>
  </si>
  <si>
    <t>30.10.2020 17:43:44</t>
  </si>
  <si>
    <t>30.10.2020 17:44:42</t>
  </si>
  <si>
    <t>30.10.2020 17:44:44</t>
  </si>
  <si>
    <t>30.10.2020 17:44:45</t>
  </si>
  <si>
    <t>30.10.2020 17:44:47</t>
  </si>
  <si>
    <t>30.10.2020 17:44:48</t>
  </si>
  <si>
    <t>30.10.2020 17:44:50</t>
  </si>
  <si>
    <t>30.10.2020 17:44:51</t>
  </si>
  <si>
    <t>30.10.2020 17:44:53</t>
  </si>
  <si>
    <t>30.10.2020 17:45:16</t>
  </si>
  <si>
    <t>30.10.2020 17:45:18</t>
  </si>
  <si>
    <t>30.10.2020 17:45:19</t>
  </si>
  <si>
    <t>30.10.2020 17:45:21</t>
  </si>
  <si>
    <t>30.10.2020 17:45:22</t>
  </si>
  <si>
    <t>30.10.2020 17:45:24</t>
  </si>
  <si>
    <t>30.10.2020 17:45:25</t>
  </si>
  <si>
    <t>30.10.2020 17:45:27</t>
  </si>
  <si>
    <t>30.10.2020 17:45:28</t>
  </si>
  <si>
    <t>30.10.2020 17:45:53</t>
  </si>
  <si>
    <t>30.10.2020 17:45:54</t>
  </si>
  <si>
    <t>30.10.2020 17:45:56</t>
  </si>
  <si>
    <t>30.10.2020 17:45:59</t>
  </si>
  <si>
    <t>30.10.2020 17:46:00</t>
  </si>
  <si>
    <t>30.10.2020 17:46:02</t>
  </si>
  <si>
    <t>30.10.2020 17:46:03</t>
  </si>
  <si>
    <t>30.10.2020 17:46:50</t>
  </si>
  <si>
    <t>30.10.2020 17:46:52</t>
  </si>
  <si>
    <t>30.10.2020 17:46:53</t>
  </si>
  <si>
    <t>30.10.2020 17:46:55</t>
  </si>
  <si>
    <t>30.10.2020 17:46:56</t>
  </si>
  <si>
    <t>30.10.2020 17:46:58</t>
  </si>
  <si>
    <t>30.10.2020 17:46:59</t>
  </si>
  <si>
    <t>30.10.2020 17:47:01</t>
  </si>
  <si>
    <t>30.10.2020 17:47:58</t>
  </si>
  <si>
    <t>30.10.2020 17:48:00</t>
  </si>
  <si>
    <t>30.10.2020 17:48:01</t>
  </si>
  <si>
    <t>30.10.2020 17:48:03</t>
  </si>
  <si>
    <t>30.10.2020 17:48:04</t>
  </si>
  <si>
    <t>30.10.2020 17:48:06</t>
  </si>
  <si>
    <t>30.10.2020 17:48:07</t>
  </si>
  <si>
    <t>30.10.2020 17:51:33</t>
  </si>
  <si>
    <t>30.10.2020 17:51:34</t>
  </si>
  <si>
    <t>30.10.2020 17:51:36</t>
  </si>
  <si>
    <t>30.10.2020 17:51:37</t>
  </si>
  <si>
    <t>30.10.2020 17:51:39</t>
  </si>
  <si>
    <t>30.10.2020 17:51:42</t>
  </si>
  <si>
    <t>30.10.2020 17:51:44</t>
  </si>
  <si>
    <t>30.10.2020 17:51:47</t>
  </si>
  <si>
    <t>30.10.2020 17:53:38</t>
  </si>
  <si>
    <t>30.10.2020 17:53:39</t>
  </si>
  <si>
    <t>30.10.2020 17:53:41</t>
  </si>
  <si>
    <t>30.10.2020 17:53:42</t>
  </si>
  <si>
    <t>30.10.2020 17:53:44</t>
  </si>
  <si>
    <t>30.10.2020 17:53:45</t>
  </si>
  <si>
    <t>30.10.2020 17:53:47</t>
  </si>
  <si>
    <t>30.10.2020 17:53:48</t>
  </si>
  <si>
    <t>30.10.2020 17:54:22</t>
  </si>
  <si>
    <t>30.10.2020 17:54:27</t>
  </si>
  <si>
    <t>30.10.2020 17:54:28</t>
  </si>
  <si>
    <t>30.10.2020 17:54:31</t>
  </si>
  <si>
    <t>30.10.2020 17:54:33</t>
  </si>
  <si>
    <t>30.10.2020 17:54:36</t>
  </si>
  <si>
    <t>30.10.2020 17:54:37</t>
  </si>
  <si>
    <t>30.10.2020 17:54:39</t>
  </si>
  <si>
    <t>30.10.2020 17:54:40</t>
  </si>
  <si>
    <t>30.10.2020 17:54:42</t>
  </si>
  <si>
    <t>30.10.2020 17:54:48</t>
  </si>
  <si>
    <t>30.10.2020 17:54:49</t>
  </si>
  <si>
    <t>30.10.2020 17:54:52</t>
  </si>
  <si>
    <t>30.10.2020 17:54:57</t>
  </si>
  <si>
    <t>30.10.2020 17:55:00</t>
  </si>
  <si>
    <t>30.10.2020 17:55:02</t>
  </si>
  <si>
    <t>30.10.2020 17:55:03</t>
  </si>
  <si>
    <t>30.10.2020 17:55:05</t>
  </si>
  <si>
    <t>30.10.2020 17:55:06</t>
  </si>
  <si>
    <t>30.10.2020 17:55:08</t>
  </si>
  <si>
    <t>30.10.2020 17:55:09</t>
  </si>
  <si>
    <t>30.10.2020 17:55:11</t>
  </si>
  <si>
    <t>30.10.2020 17:55:24</t>
  </si>
  <si>
    <t>30.10.2020 17:55:26</t>
  </si>
  <si>
    <t>30.10.2020 17:55:27</t>
  </si>
  <si>
    <t>30.10.2020 17:55:29</t>
  </si>
  <si>
    <t>30.10.2020 17:55:30</t>
  </si>
  <si>
    <t>30.10.2020 17:56:27</t>
  </si>
  <si>
    <t>30.10.2020 17:56:28</t>
  </si>
  <si>
    <t>30.10.2020 17:56:30</t>
  </si>
  <si>
    <t>30.10.2020 17:56:31</t>
  </si>
  <si>
    <t>30.10.2020 17:56:33</t>
  </si>
  <si>
    <t>30.10.2020 17:56:34</t>
  </si>
  <si>
    <t>30.10.2020 17:56:36</t>
  </si>
  <si>
    <t>30.10.2020 17:56:37</t>
  </si>
  <si>
    <t>30.10.2020 17:56:39</t>
  </si>
  <si>
    <t>30.10.2020 17:56:40</t>
  </si>
  <si>
    <t>30.10.2020 17:56:42</t>
  </si>
  <si>
    <t>30.10.2020 17:56:43</t>
  </si>
  <si>
    <t>30.10.2020 17:56:45</t>
  </si>
  <si>
    <t>30.10.2020 17:58:59</t>
  </si>
  <si>
    <t>30.10.2020 17:59:00</t>
  </si>
  <si>
    <t>30.10.2020 17:59:02</t>
  </si>
  <si>
    <t>30.10.2020 17:59:03</t>
  </si>
  <si>
    <t>30.10.2020 17:59:05</t>
  </si>
  <si>
    <t>30.10.2020 17:59:06</t>
  </si>
  <si>
    <t>30.10.2020 17:59:08</t>
  </si>
  <si>
    <t>30.10.2020 17:59:09</t>
  </si>
  <si>
    <t>30.10.2020 17:59:11</t>
  </si>
  <si>
    <t>30.10.2020 17:59:12</t>
  </si>
  <si>
    <t>30.10.2020 17:59:15</t>
  </si>
  <si>
    <t>30.10.2020 17:59:17</t>
  </si>
  <si>
    <t>30.10.2020 17:59:18</t>
  </si>
  <si>
    <t>30.10.2020 17:59:20</t>
  </si>
  <si>
    <t>30.10.2020 17:59:21</t>
  </si>
  <si>
    <t>30.10.2020 17:59:23</t>
  </si>
  <si>
    <t>30.10.2020 17:59:24</t>
  </si>
  <si>
    <t>30.10.2020 17:59:26</t>
  </si>
  <si>
    <t>30.10.2020 17:59:27</t>
  </si>
  <si>
    <t>30.10.2020 17:59:29</t>
  </si>
  <si>
    <t>30.10.2020 17:59:58</t>
  </si>
  <si>
    <t>30.10.2020 17:59:59</t>
  </si>
  <si>
    <t>30.10.2020 18:00:01</t>
  </si>
  <si>
    <t>30.10.2020 18:00:02</t>
  </si>
  <si>
    <t>30.10.2020 18:00:04</t>
  </si>
  <si>
    <t>30.10.2020 18:00:05</t>
  </si>
  <si>
    <t>30.10.2020 18:00:07</t>
  </si>
  <si>
    <t>30.10.2020 18:00:08</t>
  </si>
  <si>
    <t>30.10.2020 18:00:10</t>
  </si>
  <si>
    <t>30.10.2020 18:00:19</t>
  </si>
  <si>
    <t>30.10.2020 18:00:20</t>
  </si>
  <si>
    <t>30.10.2020 18:00:23</t>
  </si>
  <si>
    <t>30.10.2020 18:00:25</t>
  </si>
  <si>
    <t>30.10.2020 18:00:26</t>
  </si>
  <si>
    <t>30.10.2020 18:00:28</t>
  </si>
  <si>
    <t>30.10.2020 18:00:29</t>
  </si>
  <si>
    <t>30.10.2020 18:00:31</t>
  </si>
  <si>
    <t>30.10.2020 18:00:32</t>
  </si>
  <si>
    <t>30.10.2020 18:02:19</t>
  </si>
  <si>
    <t>30.10.2020 18:02:24</t>
  </si>
  <si>
    <t>30.10.2020 18:02:27</t>
  </si>
  <si>
    <t>30.10.2020 18:02:28</t>
  </si>
  <si>
    <t>30.10.2020 18:02:30</t>
  </si>
  <si>
    <t>30.10.2020 18:02:31</t>
  </si>
  <si>
    <t>30.10.2020 18:02:33</t>
  </si>
  <si>
    <t>30.10.2020 18:04:54</t>
  </si>
  <si>
    <t>30.10.2020 18:04:56</t>
  </si>
  <si>
    <t>30.10.2020 18:04:57</t>
  </si>
  <si>
    <t>30.10.2020 18:04:59</t>
  </si>
  <si>
    <t>30.10.2020 18:05:00</t>
  </si>
  <si>
    <t>30.10.2020 18:05:02</t>
  </si>
  <si>
    <t>30.10.2020 18:05:03</t>
  </si>
  <si>
    <t>30.10.2020 18:05:05</t>
  </si>
  <si>
    <t>30.10.2020 18:06:51</t>
  </si>
  <si>
    <t>30.10.2020 18:06:56</t>
  </si>
  <si>
    <t>30.10.2020 18:06:57</t>
  </si>
  <si>
    <t>30.10.2020 18:06:59</t>
  </si>
  <si>
    <t>30.10.2020 18:07:00</t>
  </si>
  <si>
    <t>30.10.2020 18:07:02</t>
  </si>
  <si>
    <t>30.10.2020 18:07:03</t>
  </si>
  <si>
    <t>30.10.2020 18:07:05</t>
  </si>
  <si>
    <t>30.10.2020 18:07:06</t>
  </si>
  <si>
    <t>30.10.2020 18:09:22</t>
  </si>
  <si>
    <t>30.10.2020 18:09:24</t>
  </si>
  <si>
    <t>30.10.2020 18:09:25</t>
  </si>
  <si>
    <t>30.10.2020 18:09:30</t>
  </si>
  <si>
    <t>30.10.2020 18:09:31</t>
  </si>
  <si>
    <t>30.10.2020 18:09:33</t>
  </si>
  <si>
    <t>30.10.2020 18:09:34</t>
  </si>
  <si>
    <t>30.10.2020 18:09:36</t>
  </si>
  <si>
    <t>30.10.2020 18:09:37</t>
  </si>
  <si>
    <t>30.10.2020 18:09:39</t>
  </si>
  <si>
    <t>30.10.2020 18:12:57</t>
  </si>
  <si>
    <t>30.10.2020 18:12:59</t>
  </si>
  <si>
    <t>30.10.2020 18:13:00</t>
  </si>
  <si>
    <t>30.10.2020 18:13:02</t>
  </si>
  <si>
    <t>30.10.2020 18:13:03</t>
  </si>
  <si>
    <t>30.10.2020 18:13:05</t>
  </si>
  <si>
    <t>30.10.2020 18:13:06</t>
  </si>
  <si>
    <t>30.10.2020 18:13:08</t>
  </si>
  <si>
    <t>30.10.2020 18:13:17</t>
  </si>
  <si>
    <t>30.10.2020 18:13:18</t>
  </si>
  <si>
    <t>30.10.2020 18:13:20</t>
  </si>
  <si>
    <t>30.10.2020 18:13:21</t>
  </si>
  <si>
    <t>30.10.2020 18:13:23</t>
  </si>
  <si>
    <t>30.10.2020 18:13:24</t>
  </si>
  <si>
    <t>30.10.2020 18:13:26</t>
  </si>
  <si>
    <t>30.10.2020 18:13:27</t>
  </si>
  <si>
    <t>30.10.2020 18:13:29</t>
  </si>
  <si>
    <t>30.10.2020 18:15:19</t>
  </si>
  <si>
    <t>30.10.2020 18:15:22</t>
  </si>
  <si>
    <t>30.10.2020 18:15:24</t>
  </si>
  <si>
    <t>30.10.2020 18:15:25</t>
  </si>
  <si>
    <t>30.10.2020 18:15:27</t>
  </si>
  <si>
    <t>30.10.2020 18:18:03</t>
  </si>
  <si>
    <t>30.10.2020 18:18:04</t>
  </si>
  <si>
    <t>30.10.2020 18:18:06</t>
  </si>
  <si>
    <t>30.10.2020 18:18:07</t>
  </si>
  <si>
    <t>30.10.2020 18:18:09</t>
  </si>
  <si>
    <t>30.10.2020 18:18:10</t>
  </si>
  <si>
    <t>30.10.2020 18:18:12</t>
  </si>
  <si>
    <t>30.10.2020 18:18:13</t>
  </si>
  <si>
    <t>30.10.2020 18:19:31</t>
  </si>
  <si>
    <t>30.10.2020 18:19:39</t>
  </si>
  <si>
    <t>30.10.2020 18:19:41</t>
  </si>
  <si>
    <t>30.10.2020 18:19:42</t>
  </si>
  <si>
    <t>30.10.2020 18:19:44</t>
  </si>
  <si>
    <t>30.10.2020 18:19:45</t>
  </si>
  <si>
    <t>30.10.2020 18:19:47</t>
  </si>
  <si>
    <t>30.10.2020 18:21:15</t>
  </si>
  <si>
    <t>30.10.2020 18:21:16</t>
  </si>
  <si>
    <t>30.10.2020 18:21:18</t>
  </si>
  <si>
    <t>30.10.2020 18:21:19</t>
  </si>
  <si>
    <t>30.10.2020 18:21:21</t>
  </si>
  <si>
    <t>30.10.2020 18:21:22</t>
  </si>
  <si>
    <t>30.10.2020 18:21:24</t>
  </si>
  <si>
    <t>30.10.2020 18:21:25</t>
  </si>
  <si>
    <t>30.10.2020 18:21:27</t>
  </si>
  <si>
    <t>30.10.2020 18:21:28</t>
  </si>
  <si>
    <t>30.10.2020 18:21:30</t>
  </si>
  <si>
    <t>30.10.2020 18:21:53</t>
  </si>
  <si>
    <t>30.10.2020 18:21:54</t>
  </si>
  <si>
    <t>30.10.2020 18:21:56</t>
  </si>
  <si>
    <t>30.10.2020 18:21:57</t>
  </si>
  <si>
    <t>30.10.2020 18:21:59</t>
  </si>
  <si>
    <t>30.10.2020 18:22:00</t>
  </si>
  <si>
    <t>30.10.2020 18:22:03</t>
  </si>
  <si>
    <t>30.10.2020 18:22:05</t>
  </si>
  <si>
    <t>30.10.2020 18:22:06</t>
  </si>
  <si>
    <t>30.10.2020 18:22:26</t>
  </si>
  <si>
    <t>30.10.2020 18:22:27</t>
  </si>
  <si>
    <t>30.10.2020 18:22:29</t>
  </si>
  <si>
    <t>30.10.2020 18:22:30</t>
  </si>
  <si>
    <t>30.10.2020 18:22:32</t>
  </si>
  <si>
    <t>30.10.2020 18:22:33</t>
  </si>
  <si>
    <t>30.10.2020 18:22:35</t>
  </si>
  <si>
    <t>30.10.2020 18:22:36</t>
  </si>
  <si>
    <t>30.10.2020 18:22:38</t>
  </si>
  <si>
    <t>30.10.2020 18:22:39</t>
  </si>
  <si>
    <t>30.10.2020 18:23:19</t>
  </si>
  <si>
    <t>30.10.2020 18:23:21</t>
  </si>
  <si>
    <t>30.10.2020 18:23:22</t>
  </si>
  <si>
    <t>30.10.2020 18:23:24</t>
  </si>
  <si>
    <t>30.10.2020 18:23:25</t>
  </si>
  <si>
    <t>30.10.2020 18:23:27</t>
  </si>
  <si>
    <t>30.10.2020 18:23:28</t>
  </si>
  <si>
    <t>30.10.2020 18:23:30</t>
  </si>
  <si>
    <t>30.10.2020 18:23:31</t>
  </si>
  <si>
    <t>30.10.2020 18:27:31</t>
  </si>
  <si>
    <t>30.10.2020 18:27:38</t>
  </si>
  <si>
    <t>30.10.2020 18:27:39</t>
  </si>
  <si>
    <t>30.10.2020 18:27:41</t>
  </si>
  <si>
    <t>30.10.2020 18:27:42</t>
  </si>
  <si>
    <t>30.10.2020 18:27:45</t>
  </si>
  <si>
    <t>30.10.2020 18:27:47</t>
  </si>
  <si>
    <t>30.10.2020 18:27:48</t>
  </si>
  <si>
    <t>30.10.2020 18:27:50</t>
  </si>
  <si>
    <t>30.10.2020 18:27:51</t>
  </si>
  <si>
    <t>30.10.2020 18:27:53</t>
  </si>
  <si>
    <t>30.10.2020 18:27:54</t>
  </si>
  <si>
    <t>30.10.2020 18:27:56</t>
  </si>
  <si>
    <t>30.10.2020 18:27:57</t>
  </si>
  <si>
    <t>30.10.2020 18:27:59</t>
  </si>
  <si>
    <t>30.10.2020 18:28:00</t>
  </si>
  <si>
    <t>30.10.2020 18:28:02</t>
  </si>
  <si>
    <t>30.10.2020 18:28:03</t>
  </si>
  <si>
    <t>30.10.2020 18:28:05</t>
  </si>
  <si>
    <t>30.10.2020 18:28:08</t>
  </si>
  <si>
    <t>30.10.2020 18:28:29</t>
  </si>
  <si>
    <t>30.10.2020 18:28:30</t>
  </si>
  <si>
    <t>30.10.2020 18:29:47</t>
  </si>
  <si>
    <t>30.10.2020 18:29:48</t>
  </si>
  <si>
    <t>30.10.2020 18:29:50</t>
  </si>
  <si>
    <t>30.10.2020 18:29:51</t>
  </si>
  <si>
    <t>30.10.2020 18:29:53</t>
  </si>
  <si>
    <t>30.10.2020 18:29:54</t>
  </si>
  <si>
    <t>30.10.2020 18:29:56</t>
  </si>
  <si>
    <t>30.10.2020 18:29:57</t>
  </si>
  <si>
    <t>30.10.2020 18:29:59</t>
  </si>
  <si>
    <t>30.10.2020 18:30:00</t>
  </si>
  <si>
    <t>30.10.2020 18:30:02</t>
  </si>
  <si>
    <t>30.10.2020 18:30:03</t>
  </si>
  <si>
    <t>30.10.2020 18:30:05</t>
  </si>
  <si>
    <t>30.10.2020 18:30:40</t>
  </si>
  <si>
    <t>30.10.2020 18:30:41</t>
  </si>
  <si>
    <t>30.10.2020 18:30:43</t>
  </si>
  <si>
    <t>30.10.2020 18:30:44</t>
  </si>
  <si>
    <t>30.10.2020 18:30:46</t>
  </si>
  <si>
    <t>30.10.2020 18:30:49</t>
  </si>
  <si>
    <t>30.10.2020 18:30:50</t>
  </si>
  <si>
    <t>30.10.2020 18:30:53</t>
  </si>
  <si>
    <t>30.10.2020 18:30:55</t>
  </si>
  <si>
    <t>30.10.2020 18:33:45</t>
  </si>
  <si>
    <t>30.10.2020 18:33:47</t>
  </si>
  <si>
    <t>30.10.2020 18:33:48</t>
  </si>
  <si>
    <t>30.10.2020 18:33:50</t>
  </si>
  <si>
    <t>30.10.2020 18:33:51</t>
  </si>
  <si>
    <t>30.10.2020 18:33:53</t>
  </si>
  <si>
    <t>30.10.2020 18:33:54</t>
  </si>
  <si>
    <t>30.10.2020 18:33:56</t>
  </si>
  <si>
    <t>30.10.2020 18:33:57</t>
  </si>
  <si>
    <t>30.10.2020 18:33:59</t>
  </si>
  <si>
    <t>30.10.2020 18:34:15</t>
  </si>
  <si>
    <t>30.10.2020 18:34:17</t>
  </si>
  <si>
    <t>30.10.2020 18:34:18</t>
  </si>
  <si>
    <t>30.10.2020 18:34:20</t>
  </si>
  <si>
    <t>30.10.2020 18:34:21</t>
  </si>
  <si>
    <t>30.10.2020 18:34:23</t>
  </si>
  <si>
    <t>30.10.2020 18:34:24</t>
  </si>
  <si>
    <t>30.10.2020 18:34:26</t>
  </si>
  <si>
    <t>30.10.2020 18:34:27</t>
  </si>
  <si>
    <t>30.10.2020 18:36:45</t>
  </si>
  <si>
    <t>30.10.2020 18:36:47</t>
  </si>
  <si>
    <t>30.10.2020 18:36:48</t>
  </si>
  <si>
    <t>30.10.2020 18:36:50</t>
  </si>
  <si>
    <t>30.10.2020 18:36:51</t>
  </si>
  <si>
    <t>30.10.2020 18:36:53</t>
  </si>
  <si>
    <t>30.10.2020 18:36:54</t>
  </si>
  <si>
    <t>30.10.2020 18:36:56</t>
  </si>
  <si>
    <t>30.10.2020 18:36:57</t>
  </si>
  <si>
    <t>30.10.2020 18:37:45</t>
  </si>
  <si>
    <t>30.10.2020 18:37:47</t>
  </si>
  <si>
    <t>30.10.2020 18:37:48</t>
  </si>
  <si>
    <t>30.10.2020 18:37:50</t>
  </si>
  <si>
    <t>30.10.2020 18:37:51</t>
  </si>
  <si>
    <t>30.10.2020 18:37:53</t>
  </si>
  <si>
    <t>30.10.2020 18:37:54</t>
  </si>
  <si>
    <t>30.10.2020 18:37:56</t>
  </si>
  <si>
    <t>30.10.2020 18:38:21</t>
  </si>
  <si>
    <t>30.10.2020 18:38:23</t>
  </si>
  <si>
    <t>30.10.2020 18:38:24</t>
  </si>
  <si>
    <t>30.10.2020 18:38:26</t>
  </si>
  <si>
    <t>30.10.2020 18:38:29</t>
  </si>
  <si>
    <t>30.10.2020 18:38:30</t>
  </si>
  <si>
    <t>30.10.2020 18:38:32</t>
  </si>
  <si>
    <t>30.10.2020 18:40:45</t>
  </si>
  <si>
    <t>30.10.2020 18:40:50</t>
  </si>
  <si>
    <t>30.10.2020 18:40:51</t>
  </si>
  <si>
    <t>30.10.2020 18:41:04</t>
  </si>
  <si>
    <t>30.10.2020 18:41:06</t>
  </si>
  <si>
    <t>30.10.2020 18:41:07</t>
  </si>
  <si>
    <t>30.10.2020 18:41:09</t>
  </si>
  <si>
    <t>30.10.2020 18:41:10</t>
  </si>
  <si>
    <t>30.10.2020 18:41:12</t>
  </si>
  <si>
    <t>30.10.2020 18:41:13</t>
  </si>
  <si>
    <t>30.10.2020 18:41:15</t>
  </si>
  <si>
    <t>30.10.2020 18:41:16</t>
  </si>
  <si>
    <t>30.10.2020 18:42:59</t>
  </si>
  <si>
    <t>30.10.2020 18:43:00</t>
  </si>
  <si>
    <t>30.10.2020 18:43:02</t>
  </si>
  <si>
    <t>30.10.2020 18:43:03</t>
  </si>
  <si>
    <t>30.10.2020 18:43:05</t>
  </si>
  <si>
    <t>30.10.2020 18:43:06</t>
  </si>
  <si>
    <t>30.10.2020 18:43:08</t>
  </si>
  <si>
    <t>30.10.2020 18:43:09</t>
  </si>
  <si>
    <t>30.10.2020 18:43:11</t>
  </si>
  <si>
    <t>30.10.2020 18:43:40</t>
  </si>
  <si>
    <t>30.10.2020 18:43:41</t>
  </si>
  <si>
    <t>30.10.2020 18:43:43</t>
  </si>
  <si>
    <t>30.10.2020 18:43:44</t>
  </si>
  <si>
    <t>30.10.2020 18:43:46</t>
  </si>
  <si>
    <t>30.10.2020 18:43:47</t>
  </si>
  <si>
    <t>30.10.2020 18:43:49</t>
  </si>
  <si>
    <t>30.10.2020 18:43:50</t>
  </si>
  <si>
    <t>30.10.2020 18:43:52</t>
  </si>
  <si>
    <t>30.10.2020 18:43:55</t>
  </si>
  <si>
    <t>30.10.2020 18:43:56</t>
  </si>
  <si>
    <t>30.10.2020 18:43:58</t>
  </si>
  <si>
    <t>30.10.2020 18:44:03</t>
  </si>
  <si>
    <t>30.10.2020 18:44:04</t>
  </si>
  <si>
    <t>30.10.2020 18:44:06</t>
  </si>
  <si>
    <t>30.10.2020 18:44:07</t>
  </si>
  <si>
    <t>30.10.2020 18:44:09</t>
  </si>
  <si>
    <t>30.10.2020 18:44:12</t>
  </si>
  <si>
    <t>30.10.2020 18:44:13</t>
  </si>
  <si>
    <t>30.10.2020 18:44:16</t>
  </si>
  <si>
    <t>30.10.2020 18:44:18</t>
  </si>
  <si>
    <t>30.10.2020 18:45:59</t>
  </si>
  <si>
    <t>30.10.2020 18:46:00</t>
  </si>
  <si>
    <t>30.10.2020 18:46:02</t>
  </si>
  <si>
    <t>30.10.2020 18:46:03</t>
  </si>
  <si>
    <t>30.10.2020 18:46:05</t>
  </si>
  <si>
    <t>30.10.2020 18:46:06</t>
  </si>
  <si>
    <t>30.10.2020 18:46:08</t>
  </si>
  <si>
    <t>30.10.2020 18:46:09</t>
  </si>
  <si>
    <t>30.10.2020 18:46:11</t>
  </si>
  <si>
    <t>30.10.2020 18:46:12</t>
  </si>
  <si>
    <t>30.10.2020 18:46:14</t>
  </si>
  <si>
    <t>30.10.2020 18:46:32</t>
  </si>
  <si>
    <t>30.10.2020 18:46:34</t>
  </si>
  <si>
    <t>30.10.2020 18:46:35</t>
  </si>
  <si>
    <t>30.10.2020 18:46:37</t>
  </si>
  <si>
    <t>30.10.2020 18:46:38</t>
  </si>
  <si>
    <t>30.10.2020 18:46:40</t>
  </si>
  <si>
    <t>30.10.2020 18:46:41</t>
  </si>
  <si>
    <t>30.10.2020 18:46:44</t>
  </si>
  <si>
    <t>30.10.2020 18:47:51</t>
  </si>
  <si>
    <t>30.10.2020 18:47:56</t>
  </si>
  <si>
    <t>30.10.2020 18:47:57</t>
  </si>
  <si>
    <t>30.10.2020 18:47:59</t>
  </si>
  <si>
    <t>30.10.2020 18:48:00</t>
  </si>
  <si>
    <t>30.10.2020 18:48:02</t>
  </si>
  <si>
    <t>30.10.2020 18:48:03</t>
  </si>
  <si>
    <t>30.10.2020 18:48:05</t>
  </si>
  <si>
    <t>30.10.2020 18:48:06</t>
  </si>
  <si>
    <t>30.10.2020 18:49:16</t>
  </si>
  <si>
    <t>30.10.2020 18:49:18</t>
  </si>
  <si>
    <t>30.10.2020 18:49:19</t>
  </si>
  <si>
    <t>30.10.2020 18:49:21</t>
  </si>
  <si>
    <t>30.10.2020 18:49:22</t>
  </si>
  <si>
    <t>30.10.2020 18:49:24</t>
  </si>
  <si>
    <t>30.10.2020 18:49:25</t>
  </si>
  <si>
    <t>30.10.2020 18:49:27</t>
  </si>
  <si>
    <t>30.10.2020 18:49:28</t>
  </si>
  <si>
    <t>30.10.2020 18:49:30</t>
  </si>
  <si>
    <t>30.10.2020 18:49:34</t>
  </si>
  <si>
    <t>30.10.2020 18:49:36</t>
  </si>
  <si>
    <t>30.10.2020 18:49:37</t>
  </si>
  <si>
    <t>30.10.2020 18:49:43</t>
  </si>
  <si>
    <t>30.10.2020 18:49:45</t>
  </si>
  <si>
    <t>30.10.2020 18:49:46</t>
  </si>
  <si>
    <t>30.10.2020 18:49:48</t>
  </si>
  <si>
    <t>30.10.2020 18:49:49</t>
  </si>
  <si>
    <t>30.10.2020 18:49:51</t>
  </si>
  <si>
    <t>30.10.2020 18:49:52</t>
  </si>
  <si>
    <t>30.10.2020 18:49:54</t>
  </si>
  <si>
    <t>30.10.2020 18:52:09</t>
  </si>
  <si>
    <t>30.10.2020 18:52:10</t>
  </si>
  <si>
    <t>30.10.2020 18:52:12</t>
  </si>
  <si>
    <t>30.10.2020 18:52:13</t>
  </si>
  <si>
    <t>30.10.2020 18:52:15</t>
  </si>
  <si>
    <t>30.10.2020 18:52:16</t>
  </si>
  <si>
    <t>30.10.2020 18:52:21</t>
  </si>
  <si>
    <t>30.10.2020 18:52:28</t>
  </si>
  <si>
    <t>30.10.2020 18:52:30</t>
  </si>
  <si>
    <t>30.10.2020 18:52:33</t>
  </si>
  <si>
    <t>30.10.2020 18:52:34</t>
  </si>
  <si>
    <t>30.10.2020 18:52:36</t>
  </si>
  <si>
    <t>30.10.2020 18:52:37</t>
  </si>
  <si>
    <t>30.10.2020 18:55:48</t>
  </si>
  <si>
    <t>30.10.2020 18:55:50</t>
  </si>
  <si>
    <t>30.10.2020 18:55:51</t>
  </si>
  <si>
    <t>30.10.2020 18:55:53</t>
  </si>
  <si>
    <t>30.10.2020 18:55:54</t>
  </si>
  <si>
    <t>30.10.2020 18:55:56</t>
  </si>
  <si>
    <t>30.10.2020 18:55:57</t>
  </si>
  <si>
    <t>30.10.2020 18:55:59</t>
  </si>
  <si>
    <t>30.10.2020 18:58:56</t>
  </si>
  <si>
    <t>30.10.2020 18:58:57</t>
  </si>
  <si>
    <t>30.10.2020 19:00:10</t>
  </si>
  <si>
    <t>30.10.2020 19:00:13</t>
  </si>
  <si>
    <t>30.10.2020 19:00:15</t>
  </si>
  <si>
    <t>30.10.2020 19:00:16</t>
  </si>
  <si>
    <t>30.10.2020 19:00:18</t>
  </si>
  <si>
    <t>30.10.2020 19:00:19</t>
  </si>
  <si>
    <t>30.10.2020 19:00:21</t>
  </si>
  <si>
    <t>30.10.2020 19:00:22</t>
  </si>
  <si>
    <t>30.10.2020 19:00:24</t>
  </si>
  <si>
    <t>30.10.2020 19:00:25</t>
  </si>
  <si>
    <t>30.10.2020 19:02:15</t>
  </si>
  <si>
    <t>30.10.2020 19:02:16</t>
  </si>
  <si>
    <t>30.10.2020 19:02:18</t>
  </si>
  <si>
    <t>30.10.2020 19:02:19</t>
  </si>
  <si>
    <t>30.10.2020 19:02:21</t>
  </si>
  <si>
    <t>30.10.2020 19:02:22</t>
  </si>
  <si>
    <t>30.10.2020 19:02:24</t>
  </si>
  <si>
    <t>30.10.2020 19:02:25</t>
  </si>
  <si>
    <t>30.10.2020 19:02:27</t>
  </si>
  <si>
    <t>30.10.2020 19:03:16</t>
  </si>
  <si>
    <t>30.10.2020 19:03:18</t>
  </si>
  <si>
    <t>30.10.2020 19:03:19</t>
  </si>
  <si>
    <t>30.10.2020 19:03:21</t>
  </si>
  <si>
    <t>30.10.2020 19:03:22</t>
  </si>
  <si>
    <t>30.10.2020 19:03:25</t>
  </si>
  <si>
    <t>30.10.2020 19:03:27</t>
  </si>
  <si>
    <t>30.10.2020 19:03:28</t>
  </si>
  <si>
    <t>30.10.2020 19:04:28</t>
  </si>
  <si>
    <t>30.10.2020 19:04:30</t>
  </si>
  <si>
    <t>30.10.2020 19:04:31</t>
  </si>
  <si>
    <t>30.10.2020 19:04:33</t>
  </si>
  <si>
    <t>30.10.2020 19:04:34</t>
  </si>
  <si>
    <t>30.10.2020 19:04:36</t>
  </si>
  <si>
    <t>30.10.2020 19:04:37</t>
  </si>
  <si>
    <t>30.10.2020 19:04:39</t>
  </si>
  <si>
    <t>30.10.2020 19:04:40</t>
  </si>
  <si>
    <t>30.10.2020 19:04:42</t>
  </si>
  <si>
    <t>30.10.2020 19:04:43</t>
  </si>
  <si>
    <t>30.10.2020 19:04:45</t>
  </si>
  <si>
    <t>30.10.2020 19:08:09</t>
  </si>
  <si>
    <t>30.10.2020 19:08:13</t>
  </si>
  <si>
    <t>30.10.2020 19:08:16</t>
  </si>
  <si>
    <t>30.10.2020 19:08:18</t>
  </si>
  <si>
    <t>30.10.2020 19:08:19</t>
  </si>
  <si>
    <t>30.10.2020 19:08:21</t>
  </si>
  <si>
    <t>30.10.2020 19:08:22</t>
  </si>
  <si>
    <t>30.10.2020 19:08:24</t>
  </si>
  <si>
    <t>30.10.2020 19:08:25</t>
  </si>
  <si>
    <t>30.10.2020 19:09:31</t>
  </si>
  <si>
    <t>30.10.2020 19:09:33</t>
  </si>
  <si>
    <t>30.10.2020 19:09:34</t>
  </si>
  <si>
    <t>30.10.2020 19:09:36</t>
  </si>
  <si>
    <t>30.10.2020 19:09:37</t>
  </si>
  <si>
    <t>30.10.2020 19:09:39</t>
  </si>
  <si>
    <t>30.10.2020 19:09:40</t>
  </si>
  <si>
    <t>30.10.2020 19:09:42</t>
  </si>
  <si>
    <t>30.10.2020 19:10:57</t>
  </si>
  <si>
    <t>30.10.2020 19:10:59</t>
  </si>
  <si>
    <t>30.10.2020 19:11:00</t>
  </si>
  <si>
    <t>30.10.2020 19:11:02</t>
  </si>
  <si>
    <t>30.10.2020 19:11:03</t>
  </si>
  <si>
    <t>30.10.2020 19:11:05</t>
  </si>
  <si>
    <t>30.10.2020 19:11:06</t>
  </si>
  <si>
    <t>30.10.2020 19:11:08</t>
  </si>
  <si>
    <t>30.10.2020 19:11:09</t>
  </si>
  <si>
    <t>30.10.2020 19:19:19</t>
  </si>
  <si>
    <t>30.10.2020 19:19:21</t>
  </si>
  <si>
    <t>30.10.2020 19:19:22</t>
  </si>
  <si>
    <t>30.10.2020 19:19:24</t>
  </si>
  <si>
    <t>30.10.2020 19:19:25</t>
  </si>
  <si>
    <t>30.10.2020 19:19:27</t>
  </si>
  <si>
    <t>30.10.2020 19:19:28</t>
  </si>
  <si>
    <t>30.10.2020 19:19:30</t>
  </si>
  <si>
    <t>30.10.2020 19:19:48</t>
  </si>
  <si>
    <t>30.10.2020 19:19:50</t>
  </si>
  <si>
    <t>30.10.2020 19:19:51</t>
  </si>
  <si>
    <t>30.10.2020 19:19:53</t>
  </si>
  <si>
    <t>30.10.2020 19:19:54</t>
  </si>
  <si>
    <t>30.10.2020 19:19:56</t>
  </si>
  <si>
    <t>30.10.2020 19:19:57</t>
  </si>
  <si>
    <t>30.10.2020 19:19:59</t>
  </si>
  <si>
    <t>30.10.2020 19:20:00</t>
  </si>
  <si>
    <t>30.10.2020 19:20:38</t>
  </si>
  <si>
    <t>30.10.2020 19:20:40</t>
  </si>
  <si>
    <t>30.10.2020 19:20:41</t>
  </si>
  <si>
    <t>30.10.2020 19:20:43</t>
  </si>
  <si>
    <t>30.10.2020 19:20:44</t>
  </si>
  <si>
    <t>30.10.2020 19:20:47</t>
  </si>
  <si>
    <t>30.10.2020 19:20:49</t>
  </si>
  <si>
    <t>30.10.2020 19:20:50</t>
  </si>
  <si>
    <t>30.10.2020 19:20:52</t>
  </si>
  <si>
    <t>30.10.2020 19:20:53</t>
  </si>
  <si>
    <t>30.10.2020 19:23:50</t>
  </si>
  <si>
    <t>30.10.2020 19:23:51</t>
  </si>
  <si>
    <t>30.10.2020 19:23:53</t>
  </si>
  <si>
    <t>30.10.2020 19:23:54</t>
  </si>
  <si>
    <t>30.10.2020 19:23:56</t>
  </si>
  <si>
    <t>30.10.2020 19:23:57</t>
  </si>
  <si>
    <t>30.10.2020 19:23:59</t>
  </si>
  <si>
    <t>30.10.2020 19:24:03</t>
  </si>
  <si>
    <t>30.10.2020 19:24:05</t>
  </si>
  <si>
    <t>30.10.2020 19:24:23</t>
  </si>
  <si>
    <t>30.10.2020 19:24:24</t>
  </si>
  <si>
    <t>30.10.2020 19:24:26</t>
  </si>
  <si>
    <t>30.10.2020 19:24:27</t>
  </si>
  <si>
    <t>30.10.2020 19:24:29</t>
  </si>
  <si>
    <t>30.10.2020 19:24:30</t>
  </si>
  <si>
    <t>30.10.2020 19:24:32</t>
  </si>
  <si>
    <t>30.10.2020 19:24:33</t>
  </si>
  <si>
    <t>30.10.2020 19:24:35</t>
  </si>
  <si>
    <t>30.10.2020 19:26:41</t>
  </si>
  <si>
    <t>30.10.2020 19:26:42</t>
  </si>
  <si>
    <t>30.10.2020 19:26:44</t>
  </si>
  <si>
    <t>30.10.2020 19:26:45</t>
  </si>
  <si>
    <t>30.10.2020 19:26:47</t>
  </si>
  <si>
    <t>30.10.2020 19:26:48</t>
  </si>
  <si>
    <t>30.10.2020 19:26:50</t>
  </si>
  <si>
    <t>30.10.2020 19:26:51</t>
  </si>
  <si>
    <t>30.10.2020 19:26:53</t>
  </si>
  <si>
    <t>30.10.2020 19:33:54</t>
  </si>
  <si>
    <t>30.10.2020 19:33:56</t>
  </si>
  <si>
    <t>30.10.2020 19:33:57</t>
  </si>
  <si>
    <t>30.10.2020 19:33:59</t>
  </si>
  <si>
    <t>30.10.2020 19:34:00</t>
  </si>
  <si>
    <t>30.10.2020 19:34:02</t>
  </si>
  <si>
    <t>30.10.2020 19:34:03</t>
  </si>
  <si>
    <t>30.10.2020 19:34:05</t>
  </si>
  <si>
    <t>30.10.2020 19:34:06</t>
  </si>
  <si>
    <t>30.10.2020 19:34:08</t>
  </si>
  <si>
    <t>30.10.2020 19:34:09</t>
  </si>
  <si>
    <t>30.10.2020 19:34:11</t>
  </si>
  <si>
    <t>30.10.2020 19:34:12</t>
  </si>
  <si>
    <t>30.10.2020 19:34:14</t>
  </si>
  <si>
    <t>30.10.2020 19:34:15</t>
  </si>
  <si>
    <t>30.10.2020 19:34:17</t>
  </si>
  <si>
    <t>30.10.2020 19:34:32</t>
  </si>
  <si>
    <t>30.10.2020 19:34:33</t>
  </si>
  <si>
    <t>30.10.2020 19:34:35</t>
  </si>
  <si>
    <t>30.10.2020 19:34:36</t>
  </si>
  <si>
    <t>30.10.2020 19:34:38</t>
  </si>
  <si>
    <t>30.10.2020 19:34:39</t>
  </si>
  <si>
    <t>30.10.2020 19:34:41</t>
  </si>
  <si>
    <t>30.10.2020 19:34:42</t>
  </si>
  <si>
    <t>30.10.2020 19:34:46</t>
  </si>
  <si>
    <t>30.10.2020 19:38:06</t>
  </si>
  <si>
    <t>30.10.2020 19:38:07</t>
  </si>
  <si>
    <t>30.10.2020 19:38:09</t>
  </si>
  <si>
    <t>30.10.2020 19:38:10</t>
  </si>
  <si>
    <t>30.10.2020 19:38:12</t>
  </si>
  <si>
    <t>30.10.2020 19:38:13</t>
  </si>
  <si>
    <t>30.10.2020 19:38:15</t>
  </si>
  <si>
    <t>30.10.2020 19:38:16</t>
  </si>
  <si>
    <t>30.10.2020 19:38:18</t>
  </si>
  <si>
    <t>30.10.2020 19:38:21</t>
  </si>
  <si>
    <t>30.10.2020 19:38:24</t>
  </si>
  <si>
    <t>30.10.2020 19:38:25</t>
  </si>
  <si>
    <t>30.10.2020 19:38:27</t>
  </si>
  <si>
    <t>30.10.2020 19:38:28</t>
  </si>
  <si>
    <t>30.10.2020 19:38:30</t>
  </si>
  <si>
    <t>30.10.2020 19:38:51</t>
  </si>
  <si>
    <t>30.10.2020 19:38:52</t>
  </si>
  <si>
    <t>30.10.2020 19:38:54</t>
  </si>
  <si>
    <t>30.10.2020 19:38:55</t>
  </si>
  <si>
    <t>30.10.2020 19:38:57</t>
  </si>
  <si>
    <t>30.10.2020 19:38:58</t>
  </si>
  <si>
    <t>30.10.2020 19:39:00</t>
  </si>
  <si>
    <t>30.10.2020 19:39:01</t>
  </si>
  <si>
    <t>30.10.2020 19:41:22</t>
  </si>
  <si>
    <t>30.10.2020 19:41:24</t>
  </si>
  <si>
    <t>30.10.2020 19:41:25</t>
  </si>
  <si>
    <t>30.10.2020 19:41:27</t>
  </si>
  <si>
    <t>30.10.2020 19:41:28</t>
  </si>
  <si>
    <t>30.10.2020 19:41:30</t>
  </si>
  <si>
    <t>30.10.2020 19:41:31</t>
  </si>
  <si>
    <t>30.10.2020 19:41:33</t>
  </si>
  <si>
    <t>30.10.2020 19:41:34</t>
  </si>
  <si>
    <t>30.10.2020 19:41:39</t>
  </si>
  <si>
    <t>30.10.2020 19:41:42</t>
  </si>
  <si>
    <t>30.10.2020 19:41:43</t>
  </si>
  <si>
    <t>30.10.2020 19:41:45</t>
  </si>
  <si>
    <t>30.10.2020 19:41:46</t>
  </si>
  <si>
    <t>30.10.2020 19:42:04</t>
  </si>
  <si>
    <t>30.10.2020 19:42:06</t>
  </si>
  <si>
    <t>30.10.2020 19:42:07</t>
  </si>
  <si>
    <t>30.10.2020 19:42:09</t>
  </si>
  <si>
    <t>30.10.2020 19:42:10</t>
  </si>
  <si>
    <t>30.10.2020 19:42:12</t>
  </si>
  <si>
    <t>30.10.2020 19:42:13</t>
  </si>
  <si>
    <t>30.10.2020 19:42:15</t>
  </si>
  <si>
    <t>30.10.2020 19:42:16</t>
  </si>
  <si>
    <t>30.10.2020 19:42:18</t>
  </si>
  <si>
    <t>30.10.2020 19:44:00</t>
  </si>
  <si>
    <t>30.10.2020 19:44:01</t>
  </si>
  <si>
    <t>30.10.2020 19:44:03</t>
  </si>
  <si>
    <t>30.10.2020 19:44:04</t>
  </si>
  <si>
    <t>30.10.2020 19:44:06</t>
  </si>
  <si>
    <t>30.10.2020 19:44:07</t>
  </si>
  <si>
    <t>30.10.2020 19:44:09</t>
  </si>
  <si>
    <t>30.10.2020 19:44:10</t>
  </si>
  <si>
    <t>30.10.2020 19:44:12</t>
  </si>
  <si>
    <t>30.10.2020 19:44:13</t>
  </si>
  <si>
    <t>30.10.2020 19:44:16</t>
  </si>
  <si>
    <t>30.10.2020 19:44:18</t>
  </si>
  <si>
    <t>30.10.2020 19:46:24</t>
  </si>
  <si>
    <t>30.10.2020 19:46:25</t>
  </si>
  <si>
    <t>30.10.2020 19:46:27</t>
  </si>
  <si>
    <t>30.10.2020 19:46:28</t>
  </si>
  <si>
    <t>30.10.2020 19:46:30</t>
  </si>
  <si>
    <t>30.10.2020 19:46:31</t>
  </si>
  <si>
    <t>30.10.2020 19:46:33</t>
  </si>
  <si>
    <t>30.10.2020 19:46:50</t>
  </si>
  <si>
    <t>30.10.2020 19:46:51</t>
  </si>
  <si>
    <t>30.10.2020 19:46:53</t>
  </si>
  <si>
    <t>30.10.2020 19:46:54</t>
  </si>
  <si>
    <t>30.10.2020 19:46:56</t>
  </si>
  <si>
    <t>30.10.2020 19:46:57</t>
  </si>
  <si>
    <t>30.10.2020 19:46:59</t>
  </si>
  <si>
    <t>30.10.2020 19:47:00</t>
  </si>
  <si>
    <t>30.10.2020 19:47:02</t>
  </si>
  <si>
    <t>30.10.2020 19:47:26</t>
  </si>
  <si>
    <t>30.10.2020 19:47:27</t>
  </si>
  <si>
    <t>30.10.2020 19:47:29</t>
  </si>
  <si>
    <t>30.10.2020 19:47:30</t>
  </si>
  <si>
    <t>30.10.2020 19:47:32</t>
  </si>
  <si>
    <t>30.10.2020 19:47:33</t>
  </si>
  <si>
    <t>30.10.2020 19:47:35</t>
  </si>
  <si>
    <t>30.10.2020 19:49:54</t>
  </si>
  <si>
    <t>30.10.2020 19:49:56</t>
  </si>
  <si>
    <t>30.10.2020 19:49:57</t>
  </si>
  <si>
    <t>30.10.2020 19:49:59</t>
  </si>
  <si>
    <t>30.10.2020 19:50:00</t>
  </si>
  <si>
    <t>30.10.2020 19:50:02</t>
  </si>
  <si>
    <t>30.10.2020 19:50:03</t>
  </si>
  <si>
    <t>30.10.2020 19:50:05</t>
  </si>
  <si>
    <t>30.10.2020 19:50:06</t>
  </si>
  <si>
    <t>30.10.2020 19:50:08</t>
  </si>
  <si>
    <t>30.10.2020 19:50:11</t>
  </si>
  <si>
    <t>30.10.2020 19:59:27</t>
  </si>
  <si>
    <t>30.10.2020 19:59:28</t>
  </si>
  <si>
    <t>30.10.2020 19:59:30</t>
  </si>
  <si>
    <t>30.10.2020 19:59:31</t>
  </si>
  <si>
    <t>30.10.2020 19:59:33</t>
  </si>
  <si>
    <t>30.10.2020 19:59:34</t>
  </si>
  <si>
    <t>30.10.2020 19:59:36</t>
  </si>
  <si>
    <t>30.10.2020 19:59:37</t>
  </si>
  <si>
    <t>30.10.2020 19:59:56</t>
  </si>
  <si>
    <t>30.10.2020 19:59:57</t>
  </si>
  <si>
    <t>30.10.2020 19:59:59</t>
  </si>
  <si>
    <t>30.10.2020 20:00:00</t>
  </si>
  <si>
    <t>30.10.2020 20:00:02</t>
  </si>
  <si>
    <t>30.10.2020 20:00:03</t>
  </si>
  <si>
    <t>30.10.2020 20:00:05</t>
  </si>
  <si>
    <t>30.10.2020 20:00:06</t>
  </si>
  <si>
    <t>30.10.2020 20:00:18</t>
  </si>
  <si>
    <t>30.10.2020 20:00:20</t>
  </si>
  <si>
    <t>30.10.2020 20:00:23</t>
  </si>
  <si>
    <t>30.10.2020 20:00:24</t>
  </si>
  <si>
    <t>30.10.2020 20:00:26</t>
  </si>
  <si>
    <t>30.10.2020 20:00:27</t>
  </si>
  <si>
    <t>30.10.2020 20:00:29</t>
  </si>
  <si>
    <t>30.10.2020 20:00:32</t>
  </si>
  <si>
    <t>30.10.2020 20:03:57</t>
  </si>
  <si>
    <t>30.10.2020 20:03:59</t>
  </si>
  <si>
    <t>30.10.2020 20:04:00</t>
  </si>
  <si>
    <t>30.10.2020 20:04:02</t>
  </si>
  <si>
    <t>30.10.2020 20:04:03</t>
  </si>
  <si>
    <t>30.10.2020 20:04:05</t>
  </si>
  <si>
    <t>30.10.2020 20:04:06</t>
  </si>
  <si>
    <t>30.10.2020 20:06:51</t>
  </si>
  <si>
    <t>30.10.2020 20:06:53</t>
  </si>
  <si>
    <t>30.10.2020 20:06:54</t>
  </si>
  <si>
    <t>30.10.2020 20:06:56</t>
  </si>
  <si>
    <t>30.10.2020 20:06:57</t>
  </si>
  <si>
    <t>30.10.2020 20:06:59</t>
  </si>
  <si>
    <t>30.10.2020 20:07:00</t>
  </si>
  <si>
    <t>30.10.2020 20:07:02</t>
  </si>
  <si>
    <t>30.10.2020 20:07:03</t>
  </si>
  <si>
    <t>30.10.2020 20:10:41</t>
  </si>
  <si>
    <t>30.10.2020 20:10:42</t>
  </si>
  <si>
    <t>30.10.2020 20:10:44</t>
  </si>
  <si>
    <t>30.10.2020 20:10:45</t>
  </si>
  <si>
    <t>30.10.2020 20:10:47</t>
  </si>
  <si>
    <t>30.10.2020 20:10:48</t>
  </si>
  <si>
    <t>30.10.2020 20:10:50</t>
  </si>
  <si>
    <t>30.10.2020 20:10:51</t>
  </si>
  <si>
    <t>30.10.2020 20:10:53</t>
  </si>
  <si>
    <t>30.10.2020 20:14:50</t>
  </si>
  <si>
    <t>30.10.2020 20:14:51</t>
  </si>
  <si>
    <t>30.10.2020 20:14:53</t>
  </si>
  <si>
    <t>30.10.2020 20:14:54</t>
  </si>
  <si>
    <t>30.10.2020 20:14:56</t>
  </si>
  <si>
    <t>30.10.2020 20:14:57</t>
  </si>
  <si>
    <t>30.10.2020 20:14:59</t>
  </si>
  <si>
    <t>30.10.2020 20:15:00</t>
  </si>
  <si>
    <t>30.10.2020 20:15:02</t>
  </si>
  <si>
    <t>30.10.2020 20:18:18</t>
  </si>
  <si>
    <t>30.10.2020 20:18:19</t>
  </si>
  <si>
    <t>30.10.2020 20:18:21</t>
  </si>
  <si>
    <t>30.10.2020 20:18:22</t>
  </si>
  <si>
    <t>30.10.2020 20:18:24</t>
  </si>
  <si>
    <t>30.10.2020 20:18:25</t>
  </si>
  <si>
    <t>30.10.2020 20:18:27</t>
  </si>
  <si>
    <t>30.10.2020 20:18:28</t>
  </si>
  <si>
    <t>30.10.2020 20:18:30</t>
  </si>
  <si>
    <t>30.10.2020 20:18:31</t>
  </si>
  <si>
    <t>30.10.2020 20:21:01</t>
  </si>
  <si>
    <t>30.10.2020 20:21:03</t>
  </si>
  <si>
    <t>30.10.2020 20:21:04</t>
  </si>
  <si>
    <t>30.10.2020 20:21:06</t>
  </si>
  <si>
    <t>30.10.2020 20:21:07</t>
  </si>
  <si>
    <t>30.10.2020 20:21:09</t>
  </si>
  <si>
    <t>30.10.2020 20:21:10</t>
  </si>
  <si>
    <t>30.10.2020 20:21:12</t>
  </si>
  <si>
    <t>30.10.2020 20:23:00</t>
  </si>
  <si>
    <t>30.10.2020 20:23:01</t>
  </si>
  <si>
    <t>30.10.2020 20:23:04</t>
  </si>
  <si>
    <t>30.10.2020 20:23:06</t>
  </si>
  <si>
    <t>30.10.2020 20:23:07</t>
  </si>
  <si>
    <t>30.10.2020 20:23:09</t>
  </si>
  <si>
    <t>30.10.2020 20:23:10</t>
  </si>
  <si>
    <t>30.10.2020 20:23:12</t>
  </si>
  <si>
    <t>30.10.2020 20:24:25</t>
  </si>
  <si>
    <t>30.10.2020 20:24:27</t>
  </si>
  <si>
    <t>30.10.2020 20:24:28</t>
  </si>
  <si>
    <t>30.10.2020 20:24:30</t>
  </si>
  <si>
    <t>30.10.2020 20:24:31</t>
  </si>
  <si>
    <t>30.10.2020 20:24:33</t>
  </si>
  <si>
    <t>30.10.2020 20:24:34</t>
  </si>
  <si>
    <t>30.10.2020 20:24:36</t>
  </si>
  <si>
    <t>30.10.2020 20:38:07</t>
  </si>
  <si>
    <t>30.10.2020 20:38:09</t>
  </si>
  <si>
    <t>30.10.2020 20:38:10</t>
  </si>
  <si>
    <t>30.10.2020 20:38:12</t>
  </si>
  <si>
    <t>30.10.2020 20:38:13</t>
  </si>
  <si>
    <t>30.10.2020 20:38:15</t>
  </si>
  <si>
    <t>30.10.2020 20:38:16</t>
  </si>
  <si>
    <t>30.10.2020 20:38:18</t>
  </si>
  <si>
    <t>30.10.2020 20:38:19</t>
  </si>
  <si>
    <t>30.10.2020 20:38:21</t>
  </si>
  <si>
    <t>30.10.2020 20:39:00</t>
  </si>
  <si>
    <t>30.10.2020 20:39:01</t>
  </si>
  <si>
    <t>30.10.2020 20:39:03</t>
  </si>
  <si>
    <t>30.10.2020 20:39:04</t>
  </si>
  <si>
    <t>30.10.2020 20:39:06</t>
  </si>
  <si>
    <t>30.10.2020 20:39:07</t>
  </si>
  <si>
    <t>30.10.2020 20:39:09</t>
  </si>
  <si>
    <t>30.10.2020 20:39:10</t>
  </si>
  <si>
    <t>30.10.2020 20:57:45</t>
  </si>
  <si>
    <t>30.10.2020 20:57:48</t>
  </si>
  <si>
    <t>30.10.2020 20:57:50</t>
  </si>
  <si>
    <t>30.10.2020 20:57:51</t>
  </si>
  <si>
    <t>30.10.2020 20:57:53</t>
  </si>
  <si>
    <t>30.10.2020 20:57:54</t>
  </si>
  <si>
    <t>30.10.2020 20:57:56</t>
  </si>
  <si>
    <t>30.10.2020 20:57:59</t>
  </si>
  <si>
    <t>30.10.2020 20:58:00</t>
  </si>
  <si>
    <t>30.10.2020 20:58:02</t>
  </si>
  <si>
    <t>30.10.2020 21:04:16</t>
  </si>
  <si>
    <t>30.10.2020 21:04:19</t>
  </si>
  <si>
    <t>30.10.2020 21:04:22</t>
  </si>
  <si>
    <t>30.10.2020 21:04:24</t>
  </si>
  <si>
    <t>30.10.2020 21:04:25</t>
  </si>
  <si>
    <t>30.10.2020 21:04:27</t>
  </si>
  <si>
    <t>30.10.2020 21:04:28</t>
  </si>
  <si>
    <t>30.10.2020 21:04:30</t>
  </si>
  <si>
    <t>30.10.2020 21:04:31</t>
  </si>
  <si>
    <t>30.10.2020 21:04:33</t>
  </si>
  <si>
    <t>30.10.2020 21:15:27</t>
  </si>
  <si>
    <t>30.10.2020 21:15:28</t>
  </si>
  <si>
    <t>30.10.2020 21:15:31</t>
  </si>
  <si>
    <t>30.10.2020 21:15:33</t>
  </si>
  <si>
    <t>30.10.2020 21:15:34</t>
  </si>
  <si>
    <t>30.10.2020 21:15:36</t>
  </si>
  <si>
    <t>30.10.2020 21:15:37</t>
  </si>
  <si>
    <t>30.10.2020 21:15:42</t>
  </si>
  <si>
    <t>30.10.2020 21:15:43</t>
  </si>
  <si>
    <t>30.10.2020 21:15:45</t>
  </si>
  <si>
    <t>30.10.2020 21:15:46</t>
  </si>
  <si>
    <t>30.10.2020 21:15:48</t>
  </si>
  <si>
    <t>30.10.2020 21:15:49</t>
  </si>
  <si>
    <t>30.10.2020 21:15:51</t>
  </si>
  <si>
    <t>30.10.2020 21:15:52</t>
  </si>
  <si>
    <t>30.10.2020 21:15:54</t>
  </si>
  <si>
    <t>30.10.2020 21:15:55</t>
  </si>
  <si>
    <t>30.10.2020 21:15:57</t>
  </si>
  <si>
    <t>30.10.2020 21:15:59</t>
  </si>
  <si>
    <t>30.10.2020 21:25:19</t>
  </si>
  <si>
    <t>30.10.2020 21:25:21</t>
  </si>
  <si>
    <t>30.10.2020 21:25:22</t>
  </si>
  <si>
    <t>30.10.2020 21:25:24</t>
  </si>
  <si>
    <t>30.10.2020 21:25:25</t>
  </si>
  <si>
    <t>30.10.2020 21:25:27</t>
  </si>
  <si>
    <t>30.10.2020 21:25:28</t>
  </si>
  <si>
    <t>30.10.2020 21:25:30</t>
  </si>
  <si>
    <t>30.10.2020 21:30:38</t>
  </si>
  <si>
    <t>30.10.2020 21:30:39</t>
  </si>
  <si>
    <t>30.10.2020 21:30:41</t>
  </si>
  <si>
    <t>30.10.2020 21:30:42</t>
  </si>
  <si>
    <t>30.10.2020 21:30:44</t>
  </si>
  <si>
    <t>30.10.2020 21:30:45</t>
  </si>
  <si>
    <t>30.10.2020 21:30:47</t>
  </si>
  <si>
    <t>30.10.2020 21:30:48</t>
  </si>
  <si>
    <t>30.10.2020 21:30:50</t>
  </si>
  <si>
    <t>30.10.2020 21:36:38</t>
  </si>
  <si>
    <t>30.10.2020 21:36:39</t>
  </si>
  <si>
    <t>30.10.2020 21:36:41</t>
  </si>
  <si>
    <t>30.10.2020 21:36:42</t>
  </si>
  <si>
    <t>30.10.2020 21:36:44</t>
  </si>
  <si>
    <t>30.10.2020 21:36:45</t>
  </si>
  <si>
    <t>30.10.2020 21:36:47</t>
  </si>
  <si>
    <t>30.10.2020 21:36:48</t>
  </si>
  <si>
    <t>30.10.2020 21:36:50</t>
  </si>
  <si>
    <t>30.10.2020 21:45:19</t>
  </si>
  <si>
    <t>30.10.2020 21:45:21</t>
  </si>
  <si>
    <t>30.10.2020 21:45:22</t>
  </si>
  <si>
    <t>30.10.2020 21:45:24</t>
  </si>
  <si>
    <t>30.10.2020 21:45:25</t>
  </si>
  <si>
    <t>30.10.2020 21:45:27</t>
  </si>
  <si>
    <t>30.10.2020 21:47:27</t>
  </si>
  <si>
    <t>30.10.2020 21:47:28</t>
  </si>
  <si>
    <t>30.10.2020 21:47:30</t>
  </si>
  <si>
    <t>30.10.2020 21:47:31</t>
  </si>
  <si>
    <t>30.10.2020 21:47:42</t>
  </si>
  <si>
    <t>30.10.2020 21:47:44</t>
  </si>
  <si>
    <t>30.10.2020 21:47:45</t>
  </si>
  <si>
    <t>30.10.2020 21:48:39</t>
  </si>
  <si>
    <t>30.10.2020 21:48:41</t>
  </si>
  <si>
    <t>30.10.2020 21:48:42</t>
  </si>
  <si>
    <t>30.10.2020 21:48:44</t>
  </si>
  <si>
    <t>30.10.2020 21:48:45</t>
  </si>
  <si>
    <t>30.10.2020 21:48:47</t>
  </si>
  <si>
    <t>30.10.2020 21:48:48</t>
  </si>
  <si>
    <t>30.10.2020 21:48:50</t>
  </si>
  <si>
    <t>30.10.2020 21:48:51</t>
  </si>
  <si>
    <t>30.10.2020 21:48:53</t>
  </si>
  <si>
    <t>30.10.2020 21:48:54</t>
  </si>
  <si>
    <t>30.10.2020 21:48:56</t>
  </si>
  <si>
    <t>30.10.2020 21:48:57</t>
  </si>
  <si>
    <t>30.10.2020 21:58:18</t>
  </si>
  <si>
    <t>30.10.2020 21:58:19</t>
  </si>
  <si>
    <t>30.10.2020 21:58:21</t>
  </si>
  <si>
    <t>30.10.2020 21:58:22</t>
  </si>
  <si>
    <t>30.10.2020 21:58:24</t>
  </si>
  <si>
    <t>30.10.2020 21:58:25</t>
  </si>
  <si>
    <t>30.10.2020 21:58:27</t>
  </si>
  <si>
    <t>30.10.2020 22:07:51</t>
  </si>
  <si>
    <t>30.10.2020 22:07:53</t>
  </si>
  <si>
    <t>30.10.2020 22:07:54</t>
  </si>
  <si>
    <t>30.10.2020 22:07:56</t>
  </si>
  <si>
    <t>30.10.2020 22:07:57</t>
  </si>
  <si>
    <t>30.10.2020 22:07:59</t>
  </si>
  <si>
    <t>30.10.2020 22:08:00</t>
  </si>
  <si>
    <t>30.10.2020 22:08:02</t>
  </si>
  <si>
    <t>30.10.2020 22:14:33</t>
  </si>
  <si>
    <t>30.10.2020 22:14:34</t>
  </si>
  <si>
    <t>30.10.2020 22:14:36</t>
  </si>
  <si>
    <t>30.10.2020 22:14:38</t>
  </si>
  <si>
    <t>30.10.2020 22:14:39</t>
  </si>
  <si>
    <t>30.10.2020 22:14:41</t>
  </si>
  <si>
    <t>30.10.2020 22:14:42</t>
  </si>
  <si>
    <t>30.10.2020 22:14:44</t>
  </si>
  <si>
    <t>30.10.2020 22:25:59</t>
  </si>
  <si>
    <t>30.10.2020 22:26:02</t>
  </si>
  <si>
    <t>30.10.2020 22:26:03</t>
  </si>
  <si>
    <t>30.10.2020 22:26:06</t>
  </si>
  <si>
    <t>30.10.2020 22:26:08</t>
  </si>
  <si>
    <t>30.10.2020 22:26:09</t>
  </si>
  <si>
    <t>30.10.2020 22:26:11</t>
  </si>
  <si>
    <t>30.10.2020 22:26:12</t>
  </si>
  <si>
    <t>30.10.2020 22:26:14</t>
  </si>
  <si>
    <t>30.10.2020 22:27:54</t>
  </si>
  <si>
    <t>30.10.2020 22:27:56</t>
  </si>
  <si>
    <t>30.10.2020 22:27:57</t>
  </si>
  <si>
    <t>30.10.2020 22:27:59</t>
  </si>
  <si>
    <t>30.10.2020 22:28:00</t>
  </si>
  <si>
    <t>30.10.2020 22:28:02</t>
  </si>
  <si>
    <t>30.10.2020 22:28:03</t>
  </si>
  <si>
    <t>30.10.2020 22:28:05</t>
  </si>
  <si>
    <t>30.10.2020 22:28:06</t>
  </si>
  <si>
    <t>30.10.2020 22:28:08</t>
  </si>
  <si>
    <t>30.10.2020 22:43:56</t>
  </si>
  <si>
    <t>30.10.2020 22:43:59</t>
  </si>
  <si>
    <t>30.10.2020 22:44:00</t>
  </si>
  <si>
    <t>30.10.2020 22:44:03</t>
  </si>
  <si>
    <t>30.10.2020 22:44:05</t>
  </si>
  <si>
    <t>30.10.2020 22:44:06</t>
  </si>
  <si>
    <t>30.10.2020 22:44:08</t>
  </si>
  <si>
    <t>30.10.2020 22:44:09</t>
  </si>
  <si>
    <t>30.10.2020 22:49:04</t>
  </si>
  <si>
    <t>30.10.2020 22:49:06</t>
  </si>
  <si>
    <t>30.10.2020 22:49:07</t>
  </si>
  <si>
    <t>30.10.2020 22:49:09</t>
  </si>
  <si>
    <t>30.10.2020 22:49:10</t>
  </si>
  <si>
    <t>30.10.2020 22:49:12</t>
  </si>
  <si>
    <t>30.10.2020 22:49:13</t>
  </si>
  <si>
    <t>30.10.2020 22:49:15</t>
  </si>
  <si>
    <t>30.10.2020 22:59:18</t>
  </si>
  <si>
    <t>30.10.2020 22:59:19</t>
  </si>
  <si>
    <t>30.10.2020 22:59:21</t>
  </si>
  <si>
    <t>30.10.2020 22:59:22</t>
  </si>
  <si>
    <t>30.10.2020 22:59:24</t>
  </si>
  <si>
    <t>30.10.2020 23:02:13</t>
  </si>
  <si>
    <t>30.10.2020 23:02:15</t>
  </si>
  <si>
    <t>30.10.2020 23:02:16</t>
  </si>
  <si>
    <t>30.10.2020 23:02:19</t>
  </si>
  <si>
    <t>30.10.2020 23:06:33</t>
  </si>
  <si>
    <t>30.10.2020 23:06:36</t>
  </si>
  <si>
    <t>30.10.2020 23:06:38</t>
  </si>
  <si>
    <t>30.10.2020 23:06:39</t>
  </si>
  <si>
    <t>30.10.2020 23:06:41</t>
  </si>
  <si>
    <t>30.10.2020 23:06:42</t>
  </si>
  <si>
    <t>30.10.2020 23:06:44</t>
  </si>
  <si>
    <t>30.10.2020 23:06:45</t>
  </si>
  <si>
    <t>30.10.2020 23:10:04</t>
  </si>
  <si>
    <t>30.10.2020 23:10:06</t>
  </si>
  <si>
    <t>30.10.2020 23:10:07</t>
  </si>
  <si>
    <t>30.10.2020 23:10:09</t>
  </si>
  <si>
    <t>30.10.2020 23:10:10</t>
  </si>
  <si>
    <t>30.10.2020 23:10:12</t>
  </si>
  <si>
    <t>30.10.2020 23:10:13</t>
  </si>
  <si>
    <t>30.10.2020 23:12:45</t>
  </si>
  <si>
    <t>30.10.2020 23:12:47</t>
  </si>
  <si>
    <t>30.10.2020 23:12:48</t>
  </si>
  <si>
    <t>30.10.2020 23:12:50</t>
  </si>
  <si>
    <t>30.10.2020 23:13:24</t>
  </si>
  <si>
    <t>30.10.2020 23:13:25</t>
  </si>
  <si>
    <t>30.10.2020 23:13:27</t>
  </si>
  <si>
    <t>30.10.2020 23:13:28</t>
  </si>
  <si>
    <t>30.10.2020 23:13:30</t>
  </si>
  <si>
    <t>30.10.2020 23:13:31</t>
  </si>
  <si>
    <t>30.10.2020 23:18:31</t>
  </si>
  <si>
    <t>30.10.2020 23:18:33</t>
  </si>
  <si>
    <t>30.10.2020 23:18:34</t>
  </si>
  <si>
    <t>30.10.2020 23:18:36</t>
  </si>
  <si>
    <t>30.10.2020 23:18:37</t>
  </si>
  <si>
    <t>30.10.2020 23:18:39</t>
  </si>
  <si>
    <t>30.10.2020 23:18:40</t>
  </si>
  <si>
    <t>30.10.2020 23:18:42</t>
  </si>
  <si>
    <t>30.10.2020 23:18:44</t>
  </si>
  <si>
    <t>30.10.2020 23:55:30</t>
  </si>
  <si>
    <t>30.10.2020 23:55:38</t>
  </si>
  <si>
    <t>30.10.2020 23:55:39</t>
  </si>
  <si>
    <t>30.10.2020 23:55:41</t>
  </si>
  <si>
    <t>31.10.2020 00:19:50</t>
  </si>
  <si>
    <t>31.10.2020 00:19:53</t>
  </si>
  <si>
    <t>31.10.2020 00:19:54</t>
  </si>
  <si>
    <t>31.10.2020 00:19:56</t>
  </si>
  <si>
    <t>31.10.2020 00:19:57</t>
  </si>
  <si>
    <t>31.10.2020 00:19:59</t>
  </si>
  <si>
    <t>31.10.2020 00:20:00</t>
  </si>
  <si>
    <t>31.10.2020 01:13:48</t>
  </si>
  <si>
    <t>31.10.2020 01:13:50</t>
  </si>
  <si>
    <t>31.10.2020 01:13:51</t>
  </si>
  <si>
    <t>31.10.2020 01:13:53</t>
  </si>
  <si>
    <t>31.10.2020 01:13:54</t>
  </si>
  <si>
    <t>31.10.2020 01:13:56</t>
  </si>
  <si>
    <t>31.10.2020 01:13:57</t>
  </si>
  <si>
    <t>31.10.2020 01:35:39</t>
  </si>
  <si>
    <t>31.10.2020 01:35:41</t>
  </si>
  <si>
    <t>31.10.2020 01:35:42</t>
  </si>
  <si>
    <t>31.10.2020 01:35:44</t>
  </si>
  <si>
    <t>31.10.2020 01:35:45</t>
  </si>
  <si>
    <t>31.10.2020 01:35:47</t>
  </si>
  <si>
    <t>31.10.2020 01:35:48</t>
  </si>
  <si>
    <t>31.10.2020 01:35:50</t>
  </si>
  <si>
    <t>31.10.2020 01:36:44</t>
  </si>
  <si>
    <t>31.10.2020 01:36:45</t>
  </si>
  <si>
    <t>31.10.2020 01:36:47</t>
  </si>
  <si>
    <t>31.10.2020 01:36:48</t>
  </si>
  <si>
    <t>31.10.2020 01:36:50</t>
  </si>
  <si>
    <t>31.10.2020 01:36:51</t>
  </si>
  <si>
    <t>31.10.2020 01:36:54</t>
  </si>
  <si>
    <t>31.10.2020 03:07:24</t>
  </si>
  <si>
    <t>31.10.2020 03:07:25</t>
  </si>
  <si>
    <t>31.10.2020 03:07:27</t>
  </si>
  <si>
    <t>31.10.2020 03:07:28</t>
  </si>
  <si>
    <t>31.10.2020 03:07:30</t>
  </si>
  <si>
    <t>31.10.2020 03:07:31</t>
  </si>
  <si>
    <t>31.10.2020 03:07:33</t>
  </si>
  <si>
    <t>31.10.2020 03:07:34</t>
  </si>
  <si>
    <t>31.10.2020 03:07:36</t>
  </si>
  <si>
    <t>31.10.2020 03:23:13</t>
  </si>
  <si>
    <t>31.10.2020 03:23:15</t>
  </si>
  <si>
    <t>31.10.2020 03:23:16</t>
  </si>
  <si>
    <t>31.10.2020 03:23:18</t>
  </si>
  <si>
    <t>31.10.2020 03:23:19</t>
  </si>
  <si>
    <t>31.10.2020 03:23:21</t>
  </si>
  <si>
    <t>31.10.2020 03:23:22</t>
  </si>
  <si>
    <t>31.10.2020 03:23:24</t>
  </si>
  <si>
    <t>31.10.2020 03:37:35</t>
  </si>
  <si>
    <t>31.10.2020 03:37:36</t>
  </si>
  <si>
    <t>31.10.2020 03:37:38</t>
  </si>
  <si>
    <t>31.10.2020 03:37:41</t>
  </si>
  <si>
    <t>31.10.2020 03:37:42</t>
  </si>
  <si>
    <t>31.10.2020 03:37:44</t>
  </si>
  <si>
    <t>31.10.2020 03:37:45</t>
  </si>
  <si>
    <t>31.10.2020 03:43:47</t>
  </si>
  <si>
    <t>31.10.2020 03:43:50</t>
  </si>
  <si>
    <t>31.10.2020 03:43:51</t>
  </si>
  <si>
    <t>31.10.2020 03:43:53</t>
  </si>
  <si>
    <t>31.10.2020 03:43:54</t>
  </si>
  <si>
    <t>31.10.2020 03:43:56</t>
  </si>
  <si>
    <t>31.10.2020 03:43:57</t>
  </si>
  <si>
    <t>31.10.2020 05:33:33</t>
  </si>
  <si>
    <t>31.10.2020 05:33:34</t>
  </si>
  <si>
    <t>31.10.2020 05:33:36</t>
  </si>
  <si>
    <t>31.10.2020 05:33:38</t>
  </si>
  <si>
    <t>31.10.2020 05:33:39</t>
  </si>
  <si>
    <t>31.10.2020 05:33:41</t>
  </si>
  <si>
    <t>31.10.2020 05:33:42</t>
  </si>
  <si>
    <t>31.10.2020 05:33:44</t>
  </si>
  <si>
    <t>31.10.2020 05:43:01</t>
  </si>
  <si>
    <t>31.10.2020 05:43:03</t>
  </si>
  <si>
    <t>31.10.2020 05:43:04</t>
  </si>
  <si>
    <t>31.10.2020 05:43:06</t>
  </si>
  <si>
    <t>31.10.2020 05:43:07</t>
  </si>
  <si>
    <t>31.10.2020 05:43:09</t>
  </si>
  <si>
    <t>31.10.2020 05:43:10</t>
  </si>
  <si>
    <t>31.10.2020 05:58:03</t>
  </si>
  <si>
    <t>31.10.2020 05:58:04</t>
  </si>
  <si>
    <t>31.10.2020 05:58:07</t>
  </si>
  <si>
    <t>31.10.2020 05:58:09</t>
  </si>
  <si>
    <t>31.10.2020 05:58:10</t>
  </si>
  <si>
    <t>31.10.2020 05:58:13</t>
  </si>
  <si>
    <t>31.10.2020 06:17:57</t>
  </si>
  <si>
    <t>31.10.2020 06:17:59</t>
  </si>
  <si>
    <t>31.10.2020 06:18:00</t>
  </si>
  <si>
    <t>31.10.2020 06:18:02</t>
  </si>
  <si>
    <t>31.10.2020 06:18:03</t>
  </si>
  <si>
    <t>31.10.2020 06:18:05</t>
  </si>
  <si>
    <t>31.10.2020 06:18:06</t>
  </si>
  <si>
    <t>31.10.2020 06:18:08</t>
  </si>
  <si>
    <t>31.10.2020 06:18:09</t>
  </si>
  <si>
    <t>31.10.2020 06:18:11</t>
  </si>
  <si>
    <t>31.10.2020 06:18:12</t>
  </si>
  <si>
    <t>31.10.2020 06:18:14</t>
  </si>
  <si>
    <t>31.10.2020 06:18:15</t>
  </si>
  <si>
    <t>31.10.2020 06:18:17</t>
  </si>
  <si>
    <t>31.10.2020 06:18:18</t>
  </si>
  <si>
    <t>31.10.2020 06:18:20</t>
  </si>
  <si>
    <t>31.10.2020 06:22:10</t>
  </si>
  <si>
    <t>31.10.2020 06:22:12</t>
  </si>
  <si>
    <t>31.10.2020 06:22:13</t>
  </si>
  <si>
    <t>31.10.2020 06:22:15</t>
  </si>
  <si>
    <t>31.10.2020 06:22:16</t>
  </si>
  <si>
    <t>31.10.2020 06:22:18</t>
  </si>
  <si>
    <t>31.10.2020 06:22:19</t>
  </si>
  <si>
    <t>31.10.2020 06:22:21</t>
  </si>
  <si>
    <t>31.10.2020 06:39:47</t>
  </si>
  <si>
    <t>31.10.2020 06:39:48</t>
  </si>
  <si>
    <t>31.10.2020 06:39:50</t>
  </si>
  <si>
    <t>31.10.2020 06:39:51</t>
  </si>
  <si>
    <t>31.10.2020 06:39:53</t>
  </si>
  <si>
    <t>31.10.2020 06:39:54</t>
  </si>
  <si>
    <t>31.10.2020 06:43:35</t>
  </si>
  <si>
    <t>31.10.2020 06:43:36</t>
  </si>
  <si>
    <t>31.10.2020 06:43:38</t>
  </si>
  <si>
    <t>31.10.2020 06:43:39</t>
  </si>
  <si>
    <t>31.10.2020 06:43:41</t>
  </si>
  <si>
    <t>31.10.2020 06:43:42</t>
  </si>
  <si>
    <t>31.10.2020 06:43:44</t>
  </si>
  <si>
    <t>31.10.2020 06:43:45</t>
  </si>
  <si>
    <t>31.10.2020 06:43:47</t>
  </si>
  <si>
    <t>31.10.2020 06:46:36</t>
  </si>
  <si>
    <t>31.10.2020 06:46:38</t>
  </si>
  <si>
    <t>31.10.2020 06:46:39</t>
  </si>
  <si>
    <t>31.10.2020 06:46:41</t>
  </si>
  <si>
    <t>31.10.2020 06:46:42</t>
  </si>
  <si>
    <t>31.10.2020 06:46:44</t>
  </si>
  <si>
    <t>31.10.2020 06:46:45</t>
  </si>
  <si>
    <t>31.10.2020 06:46:47</t>
  </si>
  <si>
    <t>31.10.2020 06:50:06</t>
  </si>
  <si>
    <t>31.10.2020 06:50:07</t>
  </si>
  <si>
    <t>31.10.2020 06:50:09</t>
  </si>
  <si>
    <t>31.10.2020 06:50:10</t>
  </si>
  <si>
    <t>31.10.2020 06:50:12</t>
  </si>
  <si>
    <t>31.10.2020 06:50:13</t>
  </si>
  <si>
    <t>31.10.2020 06:50:15</t>
  </si>
  <si>
    <t>31.10.2020 06:50:16</t>
  </si>
  <si>
    <t>31.10.2020 06:50:18</t>
  </si>
  <si>
    <t>31.10.2020 06:50:19</t>
  </si>
  <si>
    <t>31.10.2020 06:50:21</t>
  </si>
  <si>
    <t>31.10.2020 06:50:22</t>
  </si>
  <si>
    <t>31.10.2020 06:50:24</t>
  </si>
  <si>
    <t>31.10.2020 06:51:57</t>
  </si>
  <si>
    <t>31.10.2020 06:51:59</t>
  </si>
  <si>
    <t>31.10.2020 06:52:00</t>
  </si>
  <si>
    <t>31.10.2020 06:52:05</t>
  </si>
  <si>
    <t>31.10.2020 06:52:08</t>
  </si>
  <si>
    <t>31.10.2020 07:03:48</t>
  </si>
  <si>
    <t>31.10.2020 07:03:50</t>
  </si>
  <si>
    <t>31.10.2020 07:03:51</t>
  </si>
  <si>
    <t>31.10.2020 07:03:53</t>
  </si>
  <si>
    <t>31.10.2020 07:03:54</t>
  </si>
  <si>
    <t>31.10.2020 07:03:56</t>
  </si>
  <si>
    <t>31.10.2020 07:06:47</t>
  </si>
  <si>
    <t>31.10.2020 07:06:48</t>
  </si>
  <si>
    <t>31.10.2020 07:06:50</t>
  </si>
  <si>
    <t>31.10.2020 07:06:51</t>
  </si>
  <si>
    <t>31.10.2020 07:06:59</t>
  </si>
  <si>
    <t>31.10.2020 07:07:00</t>
  </si>
  <si>
    <t>31.10.2020 07:07:02</t>
  </si>
  <si>
    <t>31.10.2020 07:07:03</t>
  </si>
  <si>
    <t>31.10.2020 07:07:05</t>
  </si>
  <si>
    <t>31.10.2020 07:07:08</t>
  </si>
  <si>
    <t>31.10.2020 07:07:09</t>
  </si>
  <si>
    <t>31.10.2020 07:07:11</t>
  </si>
  <si>
    <t>31.10.2020 07:07:12</t>
  </si>
  <si>
    <t>31.10.2020 07:07:14</t>
  </si>
  <si>
    <t>31.10.2020 07:07:15</t>
  </si>
  <si>
    <t>31.10.2020 07:07:17</t>
  </si>
  <si>
    <t>31.10.2020 07:07:18</t>
  </si>
  <si>
    <t>31.10.2020 07:07:20</t>
  </si>
  <si>
    <t>31.10.2020 07:12:03</t>
  </si>
  <si>
    <t>31.10.2020 07:12:04</t>
  </si>
  <si>
    <t>31.10.2020 07:12:06</t>
  </si>
  <si>
    <t>31.10.2020 07:12:07</t>
  </si>
  <si>
    <t>31.10.2020 07:12:09</t>
  </si>
  <si>
    <t>31.10.2020 07:12:10</t>
  </si>
  <si>
    <t>31.10.2020 07:12:13</t>
  </si>
  <si>
    <t>31.10.2020 07:14:01</t>
  </si>
  <si>
    <t>31.10.2020 07:14:03</t>
  </si>
  <si>
    <t>31.10.2020 07:14:04</t>
  </si>
  <si>
    <t>31.10.2020 07:14:06</t>
  </si>
  <si>
    <t>31.10.2020 07:14:07</t>
  </si>
  <si>
    <t>31.10.2020 07:14:09</t>
  </si>
  <si>
    <t>31.10.2020 07:14:10</t>
  </si>
  <si>
    <t>31.10.2020 07:14:12</t>
  </si>
  <si>
    <t>31.10.2020 07:14:13</t>
  </si>
  <si>
    <t>31.10.2020 07:14:39</t>
  </si>
  <si>
    <t>31.10.2020 07:14:40</t>
  </si>
  <si>
    <t>31.10.2020 07:14:42</t>
  </si>
  <si>
    <t>31.10.2020 07:14:43</t>
  </si>
  <si>
    <t>31.10.2020 07:14:45</t>
  </si>
  <si>
    <t>31.10.2020 07:14:46</t>
  </si>
  <si>
    <t>31.10.2020 07:14:49</t>
  </si>
  <si>
    <t>31.10.2020 07:14:51</t>
  </si>
  <si>
    <t>31.10.2020 07:16:04</t>
  </si>
  <si>
    <t>31.10.2020 07:16:06</t>
  </si>
  <si>
    <t>31.10.2020 07:16:07</t>
  </si>
  <si>
    <t>31.10.2020 07:16:09</t>
  </si>
  <si>
    <t>31.10.2020 07:16:10</t>
  </si>
  <si>
    <t>31.10.2020 07:16:12</t>
  </si>
  <si>
    <t>31.10.2020 07:16:13</t>
  </si>
  <si>
    <t>31.10.2020 07:16:15</t>
  </si>
  <si>
    <t>31.10.2020 07:16:16</t>
  </si>
  <si>
    <t>31.10.2020 07:16:18</t>
  </si>
  <si>
    <t>31.10.2020 07:21:09</t>
  </si>
  <si>
    <t>31.10.2020 07:21:10</t>
  </si>
  <si>
    <t>31.10.2020 07:21:12</t>
  </si>
  <si>
    <t>31.10.2020 07:21:13</t>
  </si>
  <si>
    <t>31.10.2020 07:21:15</t>
  </si>
  <si>
    <t>31.10.2020 07:21:16</t>
  </si>
  <si>
    <t>31.10.2020 07:21:18</t>
  </si>
  <si>
    <t>31.10.2020 07:21:19</t>
  </si>
  <si>
    <t>31.10.2020 07:24:09</t>
  </si>
  <si>
    <t>31.10.2020 07:24:10</t>
  </si>
  <si>
    <t>31.10.2020 07:24:12</t>
  </si>
  <si>
    <t>31.10.2020 07:24:13</t>
  </si>
  <si>
    <t>31.10.2020 07:24:15</t>
  </si>
  <si>
    <t>31.10.2020 07:24:16</t>
  </si>
  <si>
    <t>31.10.2020 07:24:18</t>
  </si>
  <si>
    <t>31.10.2020 07:24:19</t>
  </si>
  <si>
    <t>31.10.2020 07:24:21</t>
  </si>
  <si>
    <t>31.10.2020 07:33:35</t>
  </si>
  <si>
    <t>31.10.2020 07:33:36</t>
  </si>
  <si>
    <t>31.10.2020 07:33:38</t>
  </si>
  <si>
    <t>31.10.2020 07:33:39</t>
  </si>
  <si>
    <t>31.10.2020 07:33:41</t>
  </si>
  <si>
    <t>31.10.2020 07:33:42</t>
  </si>
  <si>
    <t>31.10.2020 07:33:44</t>
  </si>
  <si>
    <t>31.10.2020 07:33:45</t>
  </si>
  <si>
    <t>31.10.2020 07:33:48</t>
  </si>
  <si>
    <t>31.10.2020 07:33:50</t>
  </si>
  <si>
    <t>31.10.2020 07:36:54</t>
  </si>
  <si>
    <t>31.10.2020 07:36:56</t>
  </si>
  <si>
    <t>31.10.2020 07:36:57</t>
  </si>
  <si>
    <t>31.10.2020 07:36:59</t>
  </si>
  <si>
    <t>31.10.2020 07:37:00</t>
  </si>
  <si>
    <t>31.10.2020 07:37:02</t>
  </si>
  <si>
    <t>31.10.2020 07:37:03</t>
  </si>
  <si>
    <t>31.10.2020 07:40:24</t>
  </si>
  <si>
    <t>31.10.2020 07:40:25</t>
  </si>
  <si>
    <t>31.10.2020 07:40:27</t>
  </si>
  <si>
    <t>31.10.2020 07:40:28</t>
  </si>
  <si>
    <t>31.10.2020 07:40:30</t>
  </si>
  <si>
    <t>31.10.2020 07:40:31</t>
  </si>
  <si>
    <t>31.10.2020 07:40:33</t>
  </si>
  <si>
    <t>31.10.2020 07:40:34</t>
  </si>
  <si>
    <t>31.10.2020 07:40:36</t>
  </si>
  <si>
    <t>31.10.2020 07:49:12</t>
  </si>
  <si>
    <t>31.10.2020 07:49:13</t>
  </si>
  <si>
    <t>31.10.2020 07:49:15</t>
  </si>
  <si>
    <t>31.10.2020 07:49:16</t>
  </si>
  <si>
    <t>31.10.2020 07:49:18</t>
  </si>
  <si>
    <t>31.10.2020 07:49:19</t>
  </si>
  <si>
    <t>31.10.2020 07:49:21</t>
  </si>
  <si>
    <t>31.10.2020 07:50:07</t>
  </si>
  <si>
    <t>31.10.2020 07:50:09</t>
  </si>
  <si>
    <t>31.10.2020 07:50:10</t>
  </si>
  <si>
    <t>31.10.2020 07:50:12</t>
  </si>
  <si>
    <t>31.10.2020 07:50:13</t>
  </si>
  <si>
    <t>31.10.2020 07:50:15</t>
  </si>
  <si>
    <t>31.10.2020 07:50:18</t>
  </si>
  <si>
    <t>31.10.2020 07:50:19</t>
  </si>
  <si>
    <t>31.10.2020 07:50:21</t>
  </si>
  <si>
    <t>31.10.2020 07:50:22</t>
  </si>
  <si>
    <t>31.10.2020 07:52:48</t>
  </si>
  <si>
    <t>31.10.2020 07:52:50</t>
  </si>
  <si>
    <t>31.10.2020 07:52:51</t>
  </si>
  <si>
    <t>31.10.2020 07:52:53</t>
  </si>
  <si>
    <t>31.10.2020 07:52:56</t>
  </si>
  <si>
    <t>31.10.2020 07:52:57</t>
  </si>
  <si>
    <t>31.10.2020 07:52:59</t>
  </si>
  <si>
    <t>31.10.2020 07:53:00</t>
  </si>
  <si>
    <t>31.10.2020 07:53:02</t>
  </si>
  <si>
    <t>31.10.2020 07:53:53</t>
  </si>
  <si>
    <t>31.10.2020 07:53:56</t>
  </si>
  <si>
    <t>31.10.2020 07:55:31</t>
  </si>
  <si>
    <t>31.10.2020 07:55:33</t>
  </si>
  <si>
    <t>31.10.2020 07:55:36</t>
  </si>
  <si>
    <t>31.10.2020 07:55:39</t>
  </si>
  <si>
    <t>31.10.2020 07:55:42</t>
  </si>
  <si>
    <t>31.10.2020 07:55:45</t>
  </si>
  <si>
    <t>31.10.2020 07:55:51</t>
  </si>
  <si>
    <t>31.10.2020 07:55:53</t>
  </si>
  <si>
    <t>31.10.2020 07:55:54</t>
  </si>
  <si>
    <t>31.10.2020 07:55:56</t>
  </si>
  <si>
    <t>31.10.2020 07:55:57</t>
  </si>
  <si>
    <t>31.10.2020 07:55:59</t>
  </si>
  <si>
    <t>31.10.2020 07:56:00</t>
  </si>
  <si>
    <t>31.10.2020 07:57:39</t>
  </si>
  <si>
    <t>31.10.2020 07:57:41</t>
  </si>
  <si>
    <t>31.10.2020 07:57:42</t>
  </si>
  <si>
    <t>31.10.2020 07:57:44</t>
  </si>
  <si>
    <t>31.10.2020 07:58:30</t>
  </si>
  <si>
    <t>31.10.2020 07:58:31</t>
  </si>
  <si>
    <t>31.10.2020 07:58:33</t>
  </si>
  <si>
    <t>31.10.2020 07:58:34</t>
  </si>
  <si>
    <t>31.10.2020 07:58:36</t>
  </si>
  <si>
    <t>31.10.2020 07:58:37</t>
  </si>
  <si>
    <t>31.10.2020 07:58:39</t>
  </si>
  <si>
    <t>31.10.2020 07:58:40</t>
  </si>
  <si>
    <t>31.10.2020 07:58:42</t>
  </si>
  <si>
    <t>31.10.2020 07:58:44</t>
  </si>
  <si>
    <t>31.10.2020 07:58:50</t>
  </si>
  <si>
    <t>31.10.2020 07:58:51</t>
  </si>
  <si>
    <t>31.10.2020 07:58:53</t>
  </si>
  <si>
    <t>31.10.2020 07:58:54</t>
  </si>
  <si>
    <t>31.10.2020 07:58:56</t>
  </si>
  <si>
    <t>31.10.2020 07:58:57</t>
  </si>
  <si>
    <t>31.10.2020 07:58:59</t>
  </si>
  <si>
    <t>31.10.2020 07:59:02</t>
  </si>
  <si>
    <t>31.10.2020 08:01:09</t>
  </si>
  <si>
    <t>31.10.2020 08:01:10</t>
  </si>
  <si>
    <t>31.10.2020 08:01:12</t>
  </si>
  <si>
    <t>31.10.2020 08:01:13</t>
  </si>
  <si>
    <t>31.10.2020 08:01:15</t>
  </si>
  <si>
    <t>31.10.2020 08:01:16</t>
  </si>
  <si>
    <t>31.10.2020 08:01:18</t>
  </si>
  <si>
    <t>31.10.2020 08:01:19</t>
  </si>
  <si>
    <t>31.10.2020 08:01:21</t>
  </si>
  <si>
    <t>31.10.2020 08:01:22</t>
  </si>
  <si>
    <t>31.10.2020 08:01:24</t>
  </si>
  <si>
    <t>31.10.2020 08:01:43</t>
  </si>
  <si>
    <t>31.10.2020 08:01:45</t>
  </si>
  <si>
    <t>31.10.2020 08:01:46</t>
  </si>
  <si>
    <t>31.10.2020 08:01:48</t>
  </si>
  <si>
    <t>31.10.2020 08:01:49</t>
  </si>
  <si>
    <t>31.10.2020 08:01:51</t>
  </si>
  <si>
    <t>31.10.2020 08:01:52</t>
  </si>
  <si>
    <t>31.10.2020 08:02:56</t>
  </si>
  <si>
    <t>31.10.2020 08:02:57</t>
  </si>
  <si>
    <t>31.10.2020 08:02:59</t>
  </si>
  <si>
    <t>31.10.2020 08:03:00</t>
  </si>
  <si>
    <t>31.10.2020 08:03:02</t>
  </si>
  <si>
    <t>31.10.2020 08:03:03</t>
  </si>
  <si>
    <t>31.10.2020 08:03:05</t>
  </si>
  <si>
    <t>31.10.2020 08:05:25</t>
  </si>
  <si>
    <t>31.10.2020 08:05:27</t>
  </si>
  <si>
    <t>31.10.2020 08:05:28</t>
  </si>
  <si>
    <t>31.10.2020 08:05:30</t>
  </si>
  <si>
    <t>31.10.2020 08:05:31</t>
  </si>
  <si>
    <t>31.10.2020 08:05:33</t>
  </si>
  <si>
    <t>31.10.2020 08:06:33</t>
  </si>
  <si>
    <t>31.10.2020 08:06:35</t>
  </si>
  <si>
    <t>31.10.2020 08:06:36</t>
  </si>
  <si>
    <t>31.10.2020 08:06:38</t>
  </si>
  <si>
    <t>31.10.2020 08:06:51</t>
  </si>
  <si>
    <t>31.10.2020 08:06:53</t>
  </si>
  <si>
    <t>31.10.2020 08:06:54</t>
  </si>
  <si>
    <t>31.10.2020 08:06:56</t>
  </si>
  <si>
    <t>31.10.2020 08:06:57</t>
  </si>
  <si>
    <t>31.10.2020 08:06:59</t>
  </si>
  <si>
    <t>31.10.2020 08:07:00</t>
  </si>
  <si>
    <t>31.10.2020 08:07:02</t>
  </si>
  <si>
    <t>31.10.2020 08:07:12</t>
  </si>
  <si>
    <t>31.10.2020 08:07:14</t>
  </si>
  <si>
    <t>31.10.2020 08:07:15</t>
  </si>
  <si>
    <t>31.10.2020 08:07:17</t>
  </si>
  <si>
    <t>31.10.2020 08:07:18</t>
  </si>
  <si>
    <t>31.10.2020 08:07:20</t>
  </si>
  <si>
    <t>31.10.2020 08:07:21</t>
  </si>
  <si>
    <t>31.10.2020 08:07:23</t>
  </si>
  <si>
    <t>31.10.2020 08:07:24</t>
  </si>
  <si>
    <t>31.10.2020 08:07:26</t>
  </si>
  <si>
    <t>31.10.2020 08:07:27</t>
  </si>
  <si>
    <t>31.10.2020 08:07:29</t>
  </si>
  <si>
    <t>31.10.2020 08:09:28</t>
  </si>
  <si>
    <t>31.10.2020 08:09:30</t>
  </si>
  <si>
    <t>31.10.2020 08:09:31</t>
  </si>
  <si>
    <t>31.10.2020 08:09:33</t>
  </si>
  <si>
    <t>31.10.2020 08:09:34</t>
  </si>
  <si>
    <t>31.10.2020 08:09:36</t>
  </si>
  <si>
    <t>31.10.2020 08:09:37</t>
  </si>
  <si>
    <t>31.10.2020 08:09:39</t>
  </si>
  <si>
    <t>31.10.2020 08:09:41</t>
  </si>
  <si>
    <t>31.10.2020 08:13:33</t>
  </si>
  <si>
    <t>31.10.2020 08:13:34</t>
  </si>
  <si>
    <t>31.10.2020 08:13:36</t>
  </si>
  <si>
    <t>31.10.2020 08:13:38</t>
  </si>
  <si>
    <t>31.10.2020 08:13:39</t>
  </si>
  <si>
    <t>31.10.2020 08:13:41</t>
  </si>
  <si>
    <t>31.10.2020 08:13:42</t>
  </si>
  <si>
    <t>31.10.2020 08:13:44</t>
  </si>
  <si>
    <t>31.10.2020 08:13:45</t>
  </si>
  <si>
    <t>31.10.2020 08:13:47</t>
  </si>
  <si>
    <t>31.10.2020 08:14:06</t>
  </si>
  <si>
    <t>31.10.2020 08:14:07</t>
  </si>
  <si>
    <t>31.10.2020 08:14:09</t>
  </si>
  <si>
    <t>31.10.2020 08:14:10</t>
  </si>
  <si>
    <t>31.10.2020 08:14:12</t>
  </si>
  <si>
    <t>31.10.2020 08:14:13</t>
  </si>
  <si>
    <t>31.10.2020 08:14:15</t>
  </si>
  <si>
    <t>31.10.2020 08:14:16</t>
  </si>
  <si>
    <t>31.10.2020 08:14:18</t>
  </si>
  <si>
    <t>31.10.2020 08:19:07</t>
  </si>
  <si>
    <t>31.10.2020 08:19:09</t>
  </si>
  <si>
    <t>31.10.2020 08:19:10</t>
  </si>
  <si>
    <t>31.10.2020 08:19:12</t>
  </si>
  <si>
    <t>31.10.2020 08:19:13</t>
  </si>
  <si>
    <t>31.10.2020 08:19:15</t>
  </si>
  <si>
    <t>31.10.2020 08:19:16</t>
  </si>
  <si>
    <t>31.10.2020 08:19:18</t>
  </si>
  <si>
    <t>31.10.2020 08:19:19</t>
  </si>
  <si>
    <t>31.10.2020 08:19:21</t>
  </si>
  <si>
    <t>31.10.2020 08:19:50</t>
  </si>
  <si>
    <t>31.10.2020 08:19:51</t>
  </si>
  <si>
    <t>31.10.2020 08:19:53</t>
  </si>
  <si>
    <t>31.10.2020 08:19:54</t>
  </si>
  <si>
    <t>31.10.2020 08:19:56</t>
  </si>
  <si>
    <t>31.10.2020 08:19:57</t>
  </si>
  <si>
    <t>31.10.2020 08:19:59</t>
  </si>
  <si>
    <t>31.10.2020 08:20:00</t>
  </si>
  <si>
    <t>31.10.2020 08:20:02</t>
  </si>
  <si>
    <t>31.10.2020 08:20:03</t>
  </si>
  <si>
    <t>31.10.2020 08:20:50</t>
  </si>
  <si>
    <t>31.10.2020 08:20:52</t>
  </si>
  <si>
    <t>31.10.2020 08:20:53</t>
  </si>
  <si>
    <t>31.10.2020 08:20:55</t>
  </si>
  <si>
    <t>31.10.2020 08:20:56</t>
  </si>
  <si>
    <t>31.10.2020 08:20:58</t>
  </si>
  <si>
    <t>31.10.2020 08:23:27</t>
  </si>
  <si>
    <t>31.10.2020 08:23:30</t>
  </si>
  <si>
    <t>31.10.2020 08:23:33</t>
  </si>
  <si>
    <t>31.10.2020 08:23:34</t>
  </si>
  <si>
    <t>31.10.2020 08:23:36</t>
  </si>
  <si>
    <t>31.10.2020 08:23:37</t>
  </si>
  <si>
    <t>31.10.2020 08:23:39</t>
  </si>
  <si>
    <t>31.10.2020 08:26:33</t>
  </si>
  <si>
    <t>31.10.2020 08:26:34</t>
  </si>
  <si>
    <t>31.10.2020 08:26:36</t>
  </si>
  <si>
    <t>31.10.2020 08:26:38</t>
  </si>
  <si>
    <t>31.10.2020 08:26:41</t>
  </si>
  <si>
    <t>31.10.2020 08:26:42</t>
  </si>
  <si>
    <t>31.10.2020 08:26:44</t>
  </si>
  <si>
    <t>31.10.2020 08:26:45</t>
  </si>
  <si>
    <t>31.10.2020 08:26:47</t>
  </si>
  <si>
    <t>31.10.2020 08:26:48</t>
  </si>
  <si>
    <t>31.10.2020 08:27:32</t>
  </si>
  <si>
    <t>31.10.2020 08:27:34</t>
  </si>
  <si>
    <t>31.10.2020 08:27:36</t>
  </si>
  <si>
    <t>31.10.2020 08:27:37</t>
  </si>
  <si>
    <t>31.10.2020 08:27:39</t>
  </si>
  <si>
    <t>31.10.2020 08:27:40</t>
  </si>
  <si>
    <t>31.10.2020 08:27:42</t>
  </si>
  <si>
    <t>31.10.2020 08:27:43</t>
  </si>
  <si>
    <t>31.10.2020 08:27:45</t>
  </si>
  <si>
    <t>31.10.2020 08:27:46</t>
  </si>
  <si>
    <t>31.10.2020 08:27:48</t>
  </si>
  <si>
    <t>31.10.2020 08:28:24</t>
  </si>
  <si>
    <t>31.10.2020 08:28:25</t>
  </si>
  <si>
    <t>31.10.2020 08:28:27</t>
  </si>
  <si>
    <t>31.10.2020 08:28:28</t>
  </si>
  <si>
    <t>31.10.2020 08:28:30</t>
  </si>
  <si>
    <t>31.10.2020 08:28:31</t>
  </si>
  <si>
    <t>31.10.2020 08:28:33</t>
  </si>
  <si>
    <t>31.10.2020 08:30:22</t>
  </si>
  <si>
    <t>31.10.2020 08:30:24</t>
  </si>
  <si>
    <t>31.10.2020 08:30:25</t>
  </si>
  <si>
    <t>31.10.2020 08:30:27</t>
  </si>
  <si>
    <t>31.10.2020 08:30:28</t>
  </si>
  <si>
    <t>31.10.2020 08:30:30</t>
  </si>
  <si>
    <t>31.10.2020 08:30:31</t>
  </si>
  <si>
    <t>31.10.2020 08:30:33</t>
  </si>
  <si>
    <t>31.10.2020 08:31:15</t>
  </si>
  <si>
    <t>31.10.2020 08:31:16</t>
  </si>
  <si>
    <t>31.10.2020 08:31:18</t>
  </si>
  <si>
    <t>31.10.2020 08:31:19</t>
  </si>
  <si>
    <t>31.10.2020 08:31:21</t>
  </si>
  <si>
    <t>31.10.2020 08:31:22</t>
  </si>
  <si>
    <t>31.10.2020 08:31:24</t>
  </si>
  <si>
    <t>31.10.2020 08:37:39</t>
  </si>
  <si>
    <t>31.10.2020 08:37:41</t>
  </si>
  <si>
    <t>31.10.2020 08:37:42</t>
  </si>
  <si>
    <t>31.10.2020 08:37:44</t>
  </si>
  <si>
    <t>31.10.2020 08:37:45</t>
  </si>
  <si>
    <t>31.10.2020 08:37:47</t>
  </si>
  <si>
    <t>31.10.2020 08:37:48</t>
  </si>
  <si>
    <t>31.10.2020 08:37:50</t>
  </si>
  <si>
    <t>31.10.2020 08:37:51</t>
  </si>
  <si>
    <t>31.10.2020 08:44:22</t>
  </si>
  <si>
    <t>31.10.2020 08:44:24</t>
  </si>
  <si>
    <t>31.10.2020 08:44:25</t>
  </si>
  <si>
    <t>31.10.2020 08:44:27</t>
  </si>
  <si>
    <t>31.10.2020 08:45:06</t>
  </si>
  <si>
    <t>31.10.2020 08:45:07</t>
  </si>
  <si>
    <t>31.10.2020 08:45:09</t>
  </si>
  <si>
    <t>31.10.2020 08:45:10</t>
  </si>
  <si>
    <t>31.10.2020 08:45:12</t>
  </si>
  <si>
    <t>31.10.2020 08:56:44</t>
  </si>
  <si>
    <t>31.10.2020 08:56:45</t>
  </si>
  <si>
    <t>31.10.2020 08:56:47</t>
  </si>
  <si>
    <t>31.10.2020 08:56:48</t>
  </si>
  <si>
    <t>31.10.2020 08:56:50</t>
  </si>
  <si>
    <t>31.10.2020 08:56:51</t>
  </si>
  <si>
    <t>31.10.2020 08:56:53</t>
  </si>
  <si>
    <t>31.10.2020 08:56:54</t>
  </si>
  <si>
    <t>31.10.2020 08:56:56</t>
  </si>
  <si>
    <t>31.10.2020 08:58:59</t>
  </si>
  <si>
    <t>31.10.2020 08:59:03</t>
  </si>
  <si>
    <t>31.10.2020 08:59:05</t>
  </si>
  <si>
    <t>31.10.2020 08:59:06</t>
  </si>
  <si>
    <t>31.10.2020 08:59:08</t>
  </si>
  <si>
    <t>31.10.2020 08:59:09</t>
  </si>
  <si>
    <t>31.10.2020 09:00:06</t>
  </si>
  <si>
    <t>31.10.2020 09:00:07</t>
  </si>
  <si>
    <t>31.10.2020 09:00:09</t>
  </si>
  <si>
    <t>31.10.2020 09:00:10</t>
  </si>
  <si>
    <t>31.10.2020 09:00:12</t>
  </si>
  <si>
    <t>31.10.2020 09:00:13</t>
  </si>
  <si>
    <t>31.10.2020 09:00:15</t>
  </si>
  <si>
    <t>31.10.2020 09:00:16</t>
  </si>
  <si>
    <t>31.10.2020 09:01:03</t>
  </si>
  <si>
    <t>31.10.2020 09:01:04</t>
  </si>
  <si>
    <t>31.10.2020 09:01:06</t>
  </si>
  <si>
    <t>31.10.2020 09:01:07</t>
  </si>
  <si>
    <t>31.10.2020 09:01:09</t>
  </si>
  <si>
    <t>31.10.2020 09:01:10</t>
  </si>
  <si>
    <t>31.10.2020 09:01:12</t>
  </si>
  <si>
    <t>31.10.2020 09:01:30</t>
  </si>
  <si>
    <t>31.10.2020 09:01:31</t>
  </si>
  <si>
    <t>31.10.2020 09:01:33</t>
  </si>
  <si>
    <t>31.10.2020 09:01:34</t>
  </si>
  <si>
    <t>31.10.2020 09:04:03</t>
  </si>
  <si>
    <t>31.10.2020 09:04:04</t>
  </si>
  <si>
    <t>31.10.2020 09:04:06</t>
  </si>
  <si>
    <t>31.10.2020 09:04:07</t>
  </si>
  <si>
    <t>31.10.2020 09:04:09</t>
  </si>
  <si>
    <t>31.10.2020 09:04:10</t>
  </si>
  <si>
    <t>31.10.2020 09:04:13</t>
  </si>
  <si>
    <t>31.10.2020 09:04:16</t>
  </si>
  <si>
    <t>31.10.2020 09:04:25</t>
  </si>
  <si>
    <t>31.10.2020 09:04:27</t>
  </si>
  <si>
    <t>31.10.2020 09:04:28</t>
  </si>
  <si>
    <t>31.10.2020 09:04:30</t>
  </si>
  <si>
    <t>31.10.2020 09:04:31</t>
  </si>
  <si>
    <t>31.10.2020 09:04:33</t>
  </si>
  <si>
    <t>31.10.2020 09:04:34</t>
  </si>
  <si>
    <t>31.10.2020 09:04:36</t>
  </si>
  <si>
    <t>31.10.2020 09:04:37</t>
  </si>
  <si>
    <t>31.10.2020 09:04:39</t>
  </si>
  <si>
    <t>31.10.2020 09:04:49</t>
  </si>
  <si>
    <t>31.10.2020 09:04:51</t>
  </si>
  <si>
    <t>31.10.2020 09:04:52</t>
  </si>
  <si>
    <t>31.10.2020 09:04:54</t>
  </si>
  <si>
    <t>31.10.2020 09:04:55</t>
  </si>
  <si>
    <t>31.10.2020 09:04:57</t>
  </si>
  <si>
    <t>31.10.2020 09:04:58</t>
  </si>
  <si>
    <t>31.10.2020 09:05:00</t>
  </si>
  <si>
    <t>31.10.2020 09:05:36</t>
  </si>
  <si>
    <t>31.10.2020 09:05:38</t>
  </si>
  <si>
    <t>31.10.2020 09:05:39</t>
  </si>
  <si>
    <t>31.10.2020 09:05:41</t>
  </si>
  <si>
    <t>31.10.2020 09:05:44</t>
  </si>
  <si>
    <t>31.10.2020 09:05:48</t>
  </si>
  <si>
    <t>31.10.2020 09:05:51</t>
  </si>
  <si>
    <t>31.10.2020 09:08:10</t>
  </si>
  <si>
    <t>31.10.2020 09:08:12</t>
  </si>
  <si>
    <t>31.10.2020 09:08:13</t>
  </si>
  <si>
    <t>31.10.2020 09:08:15</t>
  </si>
  <si>
    <t>31.10.2020 09:08:16</t>
  </si>
  <si>
    <t>31.10.2020 09:08:18</t>
  </si>
  <si>
    <t>31.10.2020 09:08:19</t>
  </si>
  <si>
    <t>31.10.2020 09:11:16</t>
  </si>
  <si>
    <t>31.10.2020 09:11:18</t>
  </si>
  <si>
    <t>31.10.2020 09:11:19</t>
  </si>
  <si>
    <t>31.10.2020 09:11:21</t>
  </si>
  <si>
    <t>31.10.2020 09:11:22</t>
  </si>
  <si>
    <t>31.10.2020 09:11:25</t>
  </si>
  <si>
    <t>31.10.2020 09:11:27</t>
  </si>
  <si>
    <t>31.10.2020 09:13:09</t>
  </si>
  <si>
    <t>31.10.2020 09:13:10</t>
  </si>
  <si>
    <t>31.10.2020 09:13:12</t>
  </si>
  <si>
    <t>31.10.2020 09:13:13</t>
  </si>
  <si>
    <t>31.10.2020 09:13:15</t>
  </si>
  <si>
    <t>31.10.2020 09:13:16</t>
  </si>
  <si>
    <t>31.10.2020 09:13:18</t>
  </si>
  <si>
    <t>31.10.2020 09:13:19</t>
  </si>
  <si>
    <t>31.10.2020 09:13:21</t>
  </si>
  <si>
    <t>31.10.2020 09:13:24</t>
  </si>
  <si>
    <t>31.10.2020 09:13:33</t>
  </si>
  <si>
    <t>31.10.2020 09:13:34</t>
  </si>
  <si>
    <t>31.10.2020 09:13:36</t>
  </si>
  <si>
    <t>31.10.2020 09:13:37</t>
  </si>
  <si>
    <t>31.10.2020 09:13:39</t>
  </si>
  <si>
    <t>31.10.2020 09:13:40</t>
  </si>
  <si>
    <t>31.10.2020 09:14:09</t>
  </si>
  <si>
    <t>31.10.2020 09:14:10</t>
  </si>
  <si>
    <t>31.10.2020 09:14:12</t>
  </si>
  <si>
    <t>31.10.2020 09:14:13</t>
  </si>
  <si>
    <t>31.10.2020 09:14:15</t>
  </si>
  <si>
    <t>31.10.2020 09:14:16</t>
  </si>
  <si>
    <t>31.10.2020 09:14:18</t>
  </si>
  <si>
    <t>31.10.2020 09:14:19</t>
  </si>
  <si>
    <t>31.10.2020 09:14:21</t>
  </si>
  <si>
    <t>31.10.2020 09:14:22</t>
  </si>
  <si>
    <t>31.10.2020 09:15:25</t>
  </si>
  <si>
    <t>31.10.2020 09:15:27</t>
  </si>
  <si>
    <t>31.10.2020 09:15:28</t>
  </si>
  <si>
    <t>31.10.2020 09:15:30</t>
  </si>
  <si>
    <t>31.10.2020 09:15:31</t>
  </si>
  <si>
    <t>31.10.2020 09:15:33</t>
  </si>
  <si>
    <t>31.10.2020 09:15:34</t>
  </si>
  <si>
    <t>31.10.2020 09:15:36</t>
  </si>
  <si>
    <t>31.10.2020 09:15:37</t>
  </si>
  <si>
    <t>31.10.2020 09:16:47</t>
  </si>
  <si>
    <t>31.10.2020 09:16:48</t>
  </si>
  <si>
    <t>31.10.2020 09:16:50</t>
  </si>
  <si>
    <t>31.10.2020 09:16:51</t>
  </si>
  <si>
    <t>31.10.2020 09:16:53</t>
  </si>
  <si>
    <t>31.10.2020 09:16:54</t>
  </si>
  <si>
    <t>31.10.2020 09:16:56</t>
  </si>
  <si>
    <t>31.10.2020 09:16:57</t>
  </si>
  <si>
    <t>31.10.2020 09:16:59</t>
  </si>
  <si>
    <t>31.10.2020 09:17:00</t>
  </si>
  <si>
    <t>31.10.2020 09:19:30</t>
  </si>
  <si>
    <t>31.10.2020 09:19:31</t>
  </si>
  <si>
    <t>31.10.2020 09:19:33</t>
  </si>
  <si>
    <t>31.10.2020 09:19:34</t>
  </si>
  <si>
    <t>31.10.2020 09:19:36</t>
  </si>
  <si>
    <t>31.10.2020 09:19:37</t>
  </si>
  <si>
    <t>31.10.2020 09:19:39</t>
  </si>
  <si>
    <t>31.10.2020 09:19:40</t>
  </si>
  <si>
    <t>31.10.2020 09:19:42</t>
  </si>
  <si>
    <t>31.10.2020 09:19:43</t>
  </si>
  <si>
    <t>31.10.2020 09:19:45</t>
  </si>
  <si>
    <t>31.10.2020 09:23:56</t>
  </si>
  <si>
    <t>31.10.2020 09:23:57</t>
  </si>
  <si>
    <t>31.10.2020 09:23:59</t>
  </si>
  <si>
    <t>31.10.2020 09:24:00</t>
  </si>
  <si>
    <t>31.10.2020 09:24:02</t>
  </si>
  <si>
    <t>31.10.2020 09:24:03</t>
  </si>
  <si>
    <t>31.10.2020 09:24:05</t>
  </si>
  <si>
    <t>31.10.2020 09:24:06</t>
  </si>
  <si>
    <t>31.10.2020 09:24:40</t>
  </si>
  <si>
    <t>31.10.2020 09:24:41</t>
  </si>
  <si>
    <t>31.10.2020 09:24:43</t>
  </si>
  <si>
    <t>31.10.2020 09:24:44</t>
  </si>
  <si>
    <t>31.10.2020 09:24:46</t>
  </si>
  <si>
    <t>31.10.2020 09:24:47</t>
  </si>
  <si>
    <t>31.10.2020 09:24:49</t>
  </si>
  <si>
    <t>31.10.2020 09:24:50</t>
  </si>
  <si>
    <t>31.10.2020 09:24:52</t>
  </si>
  <si>
    <t>31.10.2020 09:24:53</t>
  </si>
  <si>
    <t>31.10.2020 09:24:56</t>
  </si>
  <si>
    <t>31.10.2020 09:26:10</t>
  </si>
  <si>
    <t>31.10.2020 09:26:12</t>
  </si>
  <si>
    <t>31.10.2020 09:26:13</t>
  </si>
  <si>
    <t>31.10.2020 09:26:15</t>
  </si>
  <si>
    <t>31.10.2020 09:26:16</t>
  </si>
  <si>
    <t>31.10.2020 09:26:18</t>
  </si>
  <si>
    <t>31.10.2020 09:26:19</t>
  </si>
  <si>
    <t>31.10.2020 09:26:21</t>
  </si>
  <si>
    <t>31.10.2020 09:26:22</t>
  </si>
  <si>
    <t>31.10.2020 09:27:50</t>
  </si>
  <si>
    <t>31.10.2020 09:27:53</t>
  </si>
  <si>
    <t>31.10.2020 09:27:54</t>
  </si>
  <si>
    <t>31.10.2020 09:27:56</t>
  </si>
  <si>
    <t>31.10.2020 09:27:57</t>
  </si>
  <si>
    <t>31.10.2020 09:27:59</t>
  </si>
  <si>
    <t>31.10.2020 09:28:00</t>
  </si>
  <si>
    <t>31.10.2020 09:28:21</t>
  </si>
  <si>
    <t>31.10.2020 09:28:23</t>
  </si>
  <si>
    <t>31.10.2020 09:28:24</t>
  </si>
  <si>
    <t>31.10.2020 09:28:26</t>
  </si>
  <si>
    <t>31.10.2020 09:28:27</t>
  </si>
  <si>
    <t>31.10.2020 09:28:29</t>
  </si>
  <si>
    <t>31.10.2020 09:28:30</t>
  </si>
  <si>
    <t>31.10.2020 09:28:32</t>
  </si>
  <si>
    <t>31.10.2020 09:28:33</t>
  </si>
  <si>
    <t>31.10.2020 09:28:35</t>
  </si>
  <si>
    <t>31.10.2020 09:28:36</t>
  </si>
  <si>
    <t>31.10.2020 09:28:38</t>
  </si>
  <si>
    <t>31.10.2020 09:29:04</t>
  </si>
  <si>
    <t>31.10.2020 09:29:07</t>
  </si>
  <si>
    <t>31.10.2020 09:29:09</t>
  </si>
  <si>
    <t>31.10.2020 09:29:18</t>
  </si>
  <si>
    <t>31.10.2020 09:29:19</t>
  </si>
  <si>
    <t>31.10.2020 09:29:21</t>
  </si>
  <si>
    <t>31.10.2020 09:29:22</t>
  </si>
  <si>
    <t>31.10.2020 09:29:24</t>
  </si>
  <si>
    <t>31.10.2020 09:29:25</t>
  </si>
  <si>
    <t>31.10.2020 09:29:27</t>
  </si>
  <si>
    <t>31.10.2020 09:29:28</t>
  </si>
  <si>
    <t>31.10.2020 09:29:30</t>
  </si>
  <si>
    <t>31.10.2020 09:29:33</t>
  </si>
  <si>
    <t>31.10.2020 09:31:47</t>
  </si>
  <si>
    <t>31.10.2020 09:31:48</t>
  </si>
  <si>
    <t>31.10.2020 09:31:50</t>
  </si>
  <si>
    <t>31.10.2020 09:31:51</t>
  </si>
  <si>
    <t>31.10.2020 09:31:53</t>
  </si>
  <si>
    <t>31.10.2020 09:31:54</t>
  </si>
  <si>
    <t>31.10.2020 09:31:56</t>
  </si>
  <si>
    <t>31.10.2020 09:32:00</t>
  </si>
  <si>
    <t>31.10.2020 09:32:01</t>
  </si>
  <si>
    <t>31.10.2020 09:32:03</t>
  </si>
  <si>
    <t>31.10.2020 09:32:04</t>
  </si>
  <si>
    <t>31.10.2020 09:32:06</t>
  </si>
  <si>
    <t>31.10.2020 09:32:07</t>
  </si>
  <si>
    <t>31.10.2020 09:32:09</t>
  </si>
  <si>
    <t>31.10.2020 09:32:10</t>
  </si>
  <si>
    <t>31.10.2020 09:32:12</t>
  </si>
  <si>
    <t>31.10.2020 09:32:13</t>
  </si>
  <si>
    <t>31.10.2020 09:32:21</t>
  </si>
  <si>
    <t>31.10.2020 09:32:22</t>
  </si>
  <si>
    <t>31.10.2020 09:32:25</t>
  </si>
  <si>
    <t>31.10.2020 09:32:27</t>
  </si>
  <si>
    <t>31.10.2020 09:32:28</t>
  </si>
  <si>
    <t>31.10.2020 09:32:30</t>
  </si>
  <si>
    <t>31.10.2020 09:32:31</t>
  </si>
  <si>
    <t>31.10.2020 09:32:33</t>
  </si>
  <si>
    <t>31.10.2020 09:34:28</t>
  </si>
  <si>
    <t>31.10.2020 09:34:30</t>
  </si>
  <si>
    <t>31.10.2020 09:34:31</t>
  </si>
  <si>
    <t>31.10.2020 09:34:33</t>
  </si>
  <si>
    <t>31.10.2020 09:34:34</t>
  </si>
  <si>
    <t>31.10.2020 09:34:36</t>
  </si>
  <si>
    <t>31.10.2020 09:34:37</t>
  </si>
  <si>
    <t>31.10.2020 09:34:39</t>
  </si>
  <si>
    <t>31.10.2020 09:34:40</t>
  </si>
  <si>
    <t>31.10.2020 09:34:42</t>
  </si>
  <si>
    <t>31.10.2020 09:34:43</t>
  </si>
  <si>
    <t>31.10.2020 09:34:46</t>
  </si>
  <si>
    <t>31.10.2020 09:35:07</t>
  </si>
  <si>
    <t>31.10.2020 09:35:09</t>
  </si>
  <si>
    <t>31.10.2020 09:35:10</t>
  </si>
  <si>
    <t>31.10.2020 09:35:12</t>
  </si>
  <si>
    <t>31.10.2020 09:35:13</t>
  </si>
  <si>
    <t>31.10.2020 09:35:15</t>
  </si>
  <si>
    <t>31.10.2020 09:35:16</t>
  </si>
  <si>
    <t>31.10.2020 09:35:18</t>
  </si>
  <si>
    <t>31.10.2020 09:35:19</t>
  </si>
  <si>
    <t>31.10.2020 09:35:22</t>
  </si>
  <si>
    <t>31.10.2020 09:36:19</t>
  </si>
  <si>
    <t>31.10.2020 09:36:21</t>
  </si>
  <si>
    <t>31.10.2020 09:36:22</t>
  </si>
  <si>
    <t>31.10.2020 09:36:24</t>
  </si>
  <si>
    <t>31.10.2020 09:36:25</t>
  </si>
  <si>
    <t>31.10.2020 09:36:27</t>
  </si>
  <si>
    <t>31.10.2020 09:36:28</t>
  </si>
  <si>
    <t>31.10.2020 09:36:30</t>
  </si>
  <si>
    <t>31.10.2020 09:38:31</t>
  </si>
  <si>
    <t>31.10.2020 09:38:33</t>
  </si>
  <si>
    <t>31.10.2020 09:38:34</t>
  </si>
  <si>
    <t>31.10.2020 09:38:36</t>
  </si>
  <si>
    <t>31.10.2020 09:38:37</t>
  </si>
  <si>
    <t>31.10.2020 09:38:39</t>
  </si>
  <si>
    <t>31.10.2020 09:38:40</t>
  </si>
  <si>
    <t>31.10.2020 09:38:42</t>
  </si>
  <si>
    <t>31.10.2020 09:40:16</t>
  </si>
  <si>
    <t>31.10.2020 09:40:18</t>
  </si>
  <si>
    <t>31.10.2020 09:40:19</t>
  </si>
  <si>
    <t>31.10.2020 09:40:21</t>
  </si>
  <si>
    <t>31.10.2020 09:40:22</t>
  </si>
  <si>
    <t>31.10.2020 09:40:24</t>
  </si>
  <si>
    <t>31.10.2020 09:40:25</t>
  </si>
  <si>
    <t>31.10.2020 09:40:27</t>
  </si>
  <si>
    <t>31.10.2020 09:40:28</t>
  </si>
  <si>
    <t>31.10.2020 09:43:28</t>
  </si>
  <si>
    <t>31.10.2020 09:43:30</t>
  </si>
  <si>
    <t>31.10.2020 09:43:33</t>
  </si>
  <si>
    <t>31.10.2020 09:43:34</t>
  </si>
  <si>
    <t>31.10.2020 09:43:36</t>
  </si>
  <si>
    <t>31.10.2020 09:43:37</t>
  </si>
  <si>
    <t>31.10.2020 09:43:39</t>
  </si>
  <si>
    <t>31.10.2020 09:43:43</t>
  </si>
  <si>
    <t>31.10.2020 09:43:45</t>
  </si>
  <si>
    <t>31.10.2020 09:43:46</t>
  </si>
  <si>
    <t>31.10.2020 09:43:48</t>
  </si>
  <si>
    <t>31.10.2020 09:43:49</t>
  </si>
  <si>
    <t>31.10.2020 09:43:51</t>
  </si>
  <si>
    <t>31.10.2020 09:45:16</t>
  </si>
  <si>
    <t>31.10.2020 09:45:18</t>
  </si>
  <si>
    <t>31.10.2020 09:45:19</t>
  </si>
  <si>
    <t>31.10.2020 09:45:21</t>
  </si>
  <si>
    <t>31.10.2020 09:45:24</t>
  </si>
  <si>
    <t>31.10.2020 09:45:28</t>
  </si>
  <si>
    <t>31.10.2020 09:45:37</t>
  </si>
  <si>
    <t>31.10.2020 09:45:39</t>
  </si>
  <si>
    <t>31.10.2020 09:45:40</t>
  </si>
  <si>
    <t>31.10.2020 09:45:42</t>
  </si>
  <si>
    <t>31.10.2020 09:45:43</t>
  </si>
  <si>
    <t>31.10.2020 09:45:45</t>
  </si>
  <si>
    <t>31.10.2020 09:45:46</t>
  </si>
  <si>
    <t>31.10.2020 09:45:48</t>
  </si>
  <si>
    <t>31.10.2020 09:46:03</t>
  </si>
  <si>
    <t>31.10.2020 09:46:04</t>
  </si>
  <si>
    <t>31.10.2020 09:46:06</t>
  </si>
  <si>
    <t>31.10.2020 09:46:07</t>
  </si>
  <si>
    <t>31.10.2020 09:46:09</t>
  </si>
  <si>
    <t>31.10.2020 09:46:10</t>
  </si>
  <si>
    <t>31.10.2020 09:46:12</t>
  </si>
  <si>
    <t>31.10.2020 09:46:13</t>
  </si>
  <si>
    <t>31.10.2020 09:46:15</t>
  </si>
  <si>
    <t>31.10.2020 09:46:21</t>
  </si>
  <si>
    <t>31.10.2020 09:46:22</t>
  </si>
  <si>
    <t>31.10.2020 09:46:24</t>
  </si>
  <si>
    <t>31.10.2020 09:46:51</t>
  </si>
  <si>
    <t>31.10.2020 09:46:52</t>
  </si>
  <si>
    <t>31.10.2020 09:46:54</t>
  </si>
  <si>
    <t>31.10.2020 09:46:55</t>
  </si>
  <si>
    <t>31.10.2020 09:46:57</t>
  </si>
  <si>
    <t>31.10.2020 09:46:58</t>
  </si>
  <si>
    <t>31.10.2020 09:47:03</t>
  </si>
  <si>
    <t>31.10.2020 09:49:22</t>
  </si>
  <si>
    <t>31.10.2020 09:49:24</t>
  </si>
  <si>
    <t>31.10.2020 09:49:25</t>
  </si>
  <si>
    <t>31.10.2020 09:49:27</t>
  </si>
  <si>
    <t>31.10.2020 09:49:28</t>
  </si>
  <si>
    <t>31.10.2020 09:49:30</t>
  </si>
  <si>
    <t>31.10.2020 09:49:31</t>
  </si>
  <si>
    <t>31.10.2020 09:50:13</t>
  </si>
  <si>
    <t>31.10.2020 09:50:15</t>
  </si>
  <si>
    <t>31.10.2020 09:50:16</t>
  </si>
  <si>
    <t>31.10.2020 09:50:18</t>
  </si>
  <si>
    <t>31.10.2020 09:50:19</t>
  </si>
  <si>
    <t>31.10.2020 09:50:21</t>
  </si>
  <si>
    <t>31.10.2020 09:50:22</t>
  </si>
  <si>
    <t>31.10.2020 09:50:24</t>
  </si>
  <si>
    <t>31.10.2020 09:53:50</t>
  </si>
  <si>
    <t>31.10.2020 09:53:51</t>
  </si>
  <si>
    <t>31.10.2020 09:53:53</t>
  </si>
  <si>
    <t>31.10.2020 09:53:54</t>
  </si>
  <si>
    <t>31.10.2020 09:53:56</t>
  </si>
  <si>
    <t>31.10.2020 09:53:57</t>
  </si>
  <si>
    <t>31.10.2020 09:53:59</t>
  </si>
  <si>
    <t>31.10.2020 09:54:00</t>
  </si>
  <si>
    <t>31.10.2020 09:54:02</t>
  </si>
  <si>
    <t>31.10.2020 09:55:21</t>
  </si>
  <si>
    <t>31.10.2020 09:55:22</t>
  </si>
  <si>
    <t>31.10.2020 09:55:24</t>
  </si>
  <si>
    <t>31.10.2020 09:55:25</t>
  </si>
  <si>
    <t>31.10.2020 09:55:27</t>
  </si>
  <si>
    <t>31.10.2020 09:55:28</t>
  </si>
  <si>
    <t>31.10.2020 09:55:31</t>
  </si>
  <si>
    <t>31.10.2020 09:55:33</t>
  </si>
  <si>
    <t>31.10.2020 09:55:34</t>
  </si>
  <si>
    <t>31.10.2020 09:55:36</t>
  </si>
  <si>
    <t>31.10.2020 09:55:37</t>
  </si>
  <si>
    <t>31.10.2020 09:55:39</t>
  </si>
  <si>
    <t>31.10.2020 09:55:40</t>
  </si>
  <si>
    <t>31.10.2020 09:55:42</t>
  </si>
  <si>
    <t>31.10.2020 09:55:46</t>
  </si>
  <si>
    <t>31.10.2020 09:55:48</t>
  </si>
  <si>
    <t>31.10.2020 09:55:49</t>
  </si>
  <si>
    <t>31.10.2020 09:55:51</t>
  </si>
  <si>
    <t>31.10.2020 09:55:52</t>
  </si>
  <si>
    <t>31.10.2020 09:55:54</t>
  </si>
  <si>
    <t>31.10.2020 09:55:55</t>
  </si>
  <si>
    <t>31.10.2020 09:55:58</t>
  </si>
  <si>
    <t>31.10.2020 09:56:00</t>
  </si>
  <si>
    <t>31.10.2020 09:56:03</t>
  </si>
  <si>
    <t>31.10.2020 09:57:09</t>
  </si>
  <si>
    <t>31.10.2020 09:57:10</t>
  </si>
  <si>
    <t>31.10.2020 09:57:12</t>
  </si>
  <si>
    <t>31.10.2020 09:57:13</t>
  </si>
  <si>
    <t>31.10.2020 09:57:15</t>
  </si>
  <si>
    <t>31.10.2020 09:57:16</t>
  </si>
  <si>
    <t>31.10.2020 09:57:21</t>
  </si>
  <si>
    <t>31.10.2020 09:57:22</t>
  </si>
  <si>
    <t>31.10.2020 09:57:24</t>
  </si>
  <si>
    <t>31.10.2020 09:57:25</t>
  </si>
  <si>
    <t>31.10.2020 09:57:30</t>
  </si>
  <si>
    <t>31.10.2020 09:57:31</t>
  </si>
  <si>
    <t>31.10.2020 09:57:33</t>
  </si>
  <si>
    <t>31.10.2020 09:57:34</t>
  </si>
  <si>
    <t>31.10.2020 09:57:36</t>
  </si>
  <si>
    <t>31.10.2020 09:57:39</t>
  </si>
  <si>
    <t>31.10.2020 09:57:40</t>
  </si>
  <si>
    <t>31.10.2020 09:57:42</t>
  </si>
  <si>
    <t>31.10.2020 09:58:30</t>
  </si>
  <si>
    <t>31.10.2020 09:58:31</t>
  </si>
  <si>
    <t>31.10.2020 09:58:34</t>
  </si>
  <si>
    <t>31.10.2020 09:58:36</t>
  </si>
  <si>
    <t>31.10.2020 09:58:39</t>
  </si>
  <si>
    <t>31.10.2020 09:58:40</t>
  </si>
  <si>
    <t>31.10.2020 10:00:45</t>
  </si>
  <si>
    <t>31.10.2020 10:00:47</t>
  </si>
  <si>
    <t>31.10.2020 10:00:48</t>
  </si>
  <si>
    <t>31.10.2020 10:00:50</t>
  </si>
  <si>
    <t>31.10.2020 10:00:51</t>
  </si>
  <si>
    <t>31.10.2020 10:00:53</t>
  </si>
  <si>
    <t>31.10.2020 10:00:54</t>
  </si>
  <si>
    <t>31.10.2020 10:00:56</t>
  </si>
  <si>
    <t>31.10.2020 10:01:42</t>
  </si>
  <si>
    <t>31.10.2020 10:01:44</t>
  </si>
  <si>
    <t>31.10.2020 10:01:45</t>
  </si>
  <si>
    <t>31.10.2020 10:01:47</t>
  </si>
  <si>
    <t>31.10.2020 10:01:48</t>
  </si>
  <si>
    <t>31.10.2020 10:01:50</t>
  </si>
  <si>
    <t>31.10.2020 10:01:51</t>
  </si>
  <si>
    <t>31.10.2020 10:01:53</t>
  </si>
  <si>
    <t>31.10.2020 10:01:54</t>
  </si>
  <si>
    <t>31.10.2020 10:01:56</t>
  </si>
  <si>
    <t>31.10.2020 10:01:57</t>
  </si>
  <si>
    <t>31.10.2020 10:02:06</t>
  </si>
  <si>
    <t>31.10.2020 10:02:07</t>
  </si>
  <si>
    <t>31.10.2020 10:02:09</t>
  </si>
  <si>
    <t>31.10.2020 10:02:10</t>
  </si>
  <si>
    <t>31.10.2020 10:02:12</t>
  </si>
  <si>
    <t>31.10.2020 10:02:13</t>
  </si>
  <si>
    <t>31.10.2020 10:02:15</t>
  </si>
  <si>
    <t>31.10.2020 10:02:16</t>
  </si>
  <si>
    <t>31.10.2020 10:02:18</t>
  </si>
  <si>
    <t>31.10.2020 10:02:21</t>
  </si>
  <si>
    <t>31.10.2020 10:03:56</t>
  </si>
  <si>
    <t>31.10.2020 10:03:57</t>
  </si>
  <si>
    <t>31.10.2020 10:03:59</t>
  </si>
  <si>
    <t>31.10.2020 10:04:00</t>
  </si>
  <si>
    <t>31.10.2020 10:04:02</t>
  </si>
  <si>
    <t>31.10.2020 10:04:05</t>
  </si>
  <si>
    <t>31.10.2020 10:06:31</t>
  </si>
  <si>
    <t>31.10.2020 10:06:39</t>
  </si>
  <si>
    <t>31.10.2020 10:06:40</t>
  </si>
  <si>
    <t>31.10.2020 10:06:42</t>
  </si>
  <si>
    <t>31.10.2020 10:06:43</t>
  </si>
  <si>
    <t>31.10.2020 10:06:45</t>
  </si>
  <si>
    <t>31.10.2020 10:06:46</t>
  </si>
  <si>
    <t>31.10.2020 10:07:39</t>
  </si>
  <si>
    <t>31.10.2020 10:07:40</t>
  </si>
  <si>
    <t>31.10.2020 10:07:42</t>
  </si>
  <si>
    <t>31.10.2020 10:07:43</t>
  </si>
  <si>
    <t>31.10.2020 10:07:45</t>
  </si>
  <si>
    <t>31.10.2020 10:07:47</t>
  </si>
  <si>
    <t>31.10.2020 10:07:48</t>
  </si>
  <si>
    <t>31.10.2020 10:08:16</t>
  </si>
  <si>
    <t>31.10.2020 10:08:18</t>
  </si>
  <si>
    <t>31.10.2020 10:08:54</t>
  </si>
  <si>
    <t>31.10.2020 10:08:56</t>
  </si>
  <si>
    <t>31.10.2020 10:08:57</t>
  </si>
  <si>
    <t>31.10.2020 10:08:59</t>
  </si>
  <si>
    <t>31.10.2020 10:09:00</t>
  </si>
  <si>
    <t>31.10.2020 10:09:02</t>
  </si>
  <si>
    <t>31.10.2020 10:09:03</t>
  </si>
  <si>
    <t>31.10.2020 10:09:05</t>
  </si>
  <si>
    <t>31.10.2020 10:09:06</t>
  </si>
  <si>
    <t>31.10.2020 10:10:36</t>
  </si>
  <si>
    <t>31.10.2020 10:10:39</t>
  </si>
  <si>
    <t>31.10.2020 10:10:42</t>
  </si>
  <si>
    <t>31.10.2020 10:11:01</t>
  </si>
  <si>
    <t>31.10.2020 10:11:03</t>
  </si>
  <si>
    <t>31.10.2020 10:11:04</t>
  </si>
  <si>
    <t>31.10.2020 10:11:56</t>
  </si>
  <si>
    <t>31.10.2020 10:11:57</t>
  </si>
  <si>
    <t>31.10.2020 10:11:59</t>
  </si>
  <si>
    <t>31.10.2020 10:12:00</t>
  </si>
  <si>
    <t>31.10.2020 10:12:02</t>
  </si>
  <si>
    <t>31.10.2020 10:12:05</t>
  </si>
  <si>
    <t>31.10.2020 10:12:06</t>
  </si>
  <si>
    <t>31.10.2020 10:12:08</t>
  </si>
  <si>
    <t>31.10.2020 10:12:09</t>
  </si>
  <si>
    <t>31.10.2020 10:12:24</t>
  </si>
  <si>
    <t>31.10.2020 10:12:26</t>
  </si>
  <si>
    <t>31.10.2020 10:12:27</t>
  </si>
  <si>
    <t>31.10.2020 10:12:29</t>
  </si>
  <si>
    <t>31.10.2020 10:12:30</t>
  </si>
  <si>
    <t>31.10.2020 10:12:32</t>
  </si>
  <si>
    <t>31.10.2020 10:12:33</t>
  </si>
  <si>
    <t>31.10.2020 10:12:35</t>
  </si>
  <si>
    <t>31.10.2020 10:12:36</t>
  </si>
  <si>
    <t>31.10.2020 10:13:07</t>
  </si>
  <si>
    <t>31.10.2020 10:13:10</t>
  </si>
  <si>
    <t>31.10.2020 10:13:12</t>
  </si>
  <si>
    <t>31.10.2020 10:13:13</t>
  </si>
  <si>
    <t>31.10.2020 10:13:15</t>
  </si>
  <si>
    <t>31.10.2020 10:13:16</t>
  </si>
  <si>
    <t>31.10.2020 10:13:18</t>
  </si>
  <si>
    <t>31.10.2020 10:13:19</t>
  </si>
  <si>
    <t>31.10.2020 10:13:34</t>
  </si>
  <si>
    <t>31.10.2020 10:13:36</t>
  </si>
  <si>
    <t>31.10.2020 10:13:37</t>
  </si>
  <si>
    <t>31.10.2020 10:13:39</t>
  </si>
  <si>
    <t>31.10.2020 10:13:40</t>
  </si>
  <si>
    <t>31.10.2020 10:13:43</t>
  </si>
  <si>
    <t>31.10.2020 10:13:45</t>
  </si>
  <si>
    <t>31.10.2020 10:13:54</t>
  </si>
  <si>
    <t>31.10.2020 10:13:55</t>
  </si>
  <si>
    <t>31.10.2020 10:13:57</t>
  </si>
  <si>
    <t>31.10.2020 10:13:58</t>
  </si>
  <si>
    <t>31.10.2020 10:14:00</t>
  </si>
  <si>
    <t>31.10.2020 10:14:01</t>
  </si>
  <si>
    <t>31.10.2020 10:14:03</t>
  </si>
  <si>
    <t>31.10.2020 10:14:04</t>
  </si>
  <si>
    <t>31.10.2020 10:14:54</t>
  </si>
  <si>
    <t>31.10.2020 10:14:56</t>
  </si>
  <si>
    <t>31.10.2020 10:14:57</t>
  </si>
  <si>
    <t>31.10.2020 10:14:59</t>
  </si>
  <si>
    <t>31.10.2020 10:15:00</t>
  </si>
  <si>
    <t>31.10.2020 10:15:02</t>
  </si>
  <si>
    <t>31.10.2020 10:15:04</t>
  </si>
  <si>
    <t>31.10.2020 10:15:05</t>
  </si>
  <si>
    <t>31.10.2020 10:15:06</t>
  </si>
  <si>
    <t>31.10.2020 10:15:08</t>
  </si>
  <si>
    <t>31.10.2020 10:16:50</t>
  </si>
  <si>
    <t>31.10.2020 10:16:51</t>
  </si>
  <si>
    <t>31.10.2020 10:16:53</t>
  </si>
  <si>
    <t>31.10.2020 10:16:54</t>
  </si>
  <si>
    <t>31.10.2020 10:16:56</t>
  </si>
  <si>
    <t>31.10.2020 10:17:00</t>
  </si>
  <si>
    <t>31.10.2020 10:17:03</t>
  </si>
  <si>
    <t>31.10.2020 10:17:04</t>
  </si>
  <si>
    <t>31.10.2020 10:18:16</t>
  </si>
  <si>
    <t>31.10.2020 10:18:18</t>
  </si>
  <si>
    <t>31.10.2020 10:18:19</t>
  </si>
  <si>
    <t>31.10.2020 10:18:21</t>
  </si>
  <si>
    <t>31.10.2020 10:18:24</t>
  </si>
  <si>
    <t>31.10.2020 10:18:27</t>
  </si>
  <si>
    <t>31.10.2020 10:18:28</t>
  </si>
  <si>
    <t>31.10.2020 10:18:30</t>
  </si>
  <si>
    <t>31.10.2020 10:19:04</t>
  </si>
  <si>
    <t>31.10.2020 10:19:06</t>
  </si>
  <si>
    <t>31.10.2020 10:19:07</t>
  </si>
  <si>
    <t>31.10.2020 10:19:09</t>
  </si>
  <si>
    <t>31.10.2020 10:19:10</t>
  </si>
  <si>
    <t>31.10.2020 10:19:12</t>
  </si>
  <si>
    <t>31.10.2020 10:19:13</t>
  </si>
  <si>
    <t>31.10.2020 10:19:39</t>
  </si>
  <si>
    <t>31.10.2020 10:19:40</t>
  </si>
  <si>
    <t>31.10.2020 10:19:42</t>
  </si>
  <si>
    <t>31.10.2020 10:19:43</t>
  </si>
  <si>
    <t>31.10.2020 10:19:45</t>
  </si>
  <si>
    <t>31.10.2020 10:19:48</t>
  </si>
  <si>
    <t>31.10.2020 10:19:51</t>
  </si>
  <si>
    <t>31.10.2020 10:19:54</t>
  </si>
  <si>
    <t>31.10.2020 10:21:50</t>
  </si>
  <si>
    <t>31.10.2020 10:21:51</t>
  </si>
  <si>
    <t>31.10.2020 10:23:19</t>
  </si>
  <si>
    <t>31.10.2020 10:23:57</t>
  </si>
  <si>
    <t>31.10.2020 10:24:39</t>
  </si>
  <si>
    <t>31.10.2020 10:24:40</t>
  </si>
  <si>
    <t>31.10.2020 10:24:42</t>
  </si>
  <si>
    <t>31.10.2020 10:24:44</t>
  </si>
  <si>
    <t>31.10.2020 10:24:45</t>
  </si>
  <si>
    <t>31.10.2020 10:25:39</t>
  </si>
  <si>
    <t>31.10.2020 10:25:40</t>
  </si>
  <si>
    <t>31.10.2020 10:25:42</t>
  </si>
  <si>
    <t>31.10.2020 10:25:43</t>
  </si>
  <si>
    <t>31.10.2020 10:25:45</t>
  </si>
  <si>
    <t>31.10.2020 10:25:47</t>
  </si>
  <si>
    <t>31.10.2020 10:25:48</t>
  </si>
  <si>
    <t>31.10.2020 10:25:50</t>
  </si>
  <si>
    <t>31.10.2020 10:25:51</t>
  </si>
  <si>
    <t>31.10.2020 10:25:53</t>
  </si>
  <si>
    <t>31.10.2020 10:25:54</t>
  </si>
  <si>
    <t>31.10.2020 10:25:56</t>
  </si>
  <si>
    <t>31.10.2020 10:25:57</t>
  </si>
  <si>
    <t>31.10.2020 10:25:59</t>
  </si>
  <si>
    <t>31.10.2020 10:26:33</t>
  </si>
  <si>
    <t>31.10.2020 10:26:36</t>
  </si>
  <si>
    <t>31.10.2020 10:26:38</t>
  </si>
  <si>
    <t>31.10.2020 10:26:39</t>
  </si>
  <si>
    <t>31.10.2020 10:26:41</t>
  </si>
  <si>
    <t>31.10.2020 10:26:42</t>
  </si>
  <si>
    <t>31.10.2020 10:26:44</t>
  </si>
  <si>
    <t>31.10.2020 10:28:51</t>
  </si>
  <si>
    <t>31.10.2020 10:28:53</t>
  </si>
  <si>
    <t>31.10.2020 10:28:54</t>
  </si>
  <si>
    <t>31.10.2020 10:28:56</t>
  </si>
  <si>
    <t>31.10.2020 10:28:57</t>
  </si>
  <si>
    <t>31.10.2020 10:28:59</t>
  </si>
  <si>
    <t>31.10.2020 10:29:00</t>
  </si>
  <si>
    <t>31.10.2020 10:29:02</t>
  </si>
  <si>
    <t>31.10.2020 10:29:05</t>
  </si>
  <si>
    <t>31.10.2020 10:30:38</t>
  </si>
  <si>
    <t>31.10.2020 10:30:39</t>
  </si>
  <si>
    <t>31.10.2020 10:30:40</t>
  </si>
  <si>
    <t>31.10.2020 10:30:42</t>
  </si>
  <si>
    <t>31.10.2020 10:30:43</t>
  </si>
  <si>
    <t>31.10.2020 10:30:45</t>
  </si>
  <si>
    <t>31.10.2020 10:30:47</t>
  </si>
  <si>
    <t>31.10.2020 10:30:48</t>
  </si>
  <si>
    <t>31.10.2020 10:30:50</t>
  </si>
  <si>
    <t>31.10.2020 10:30:51</t>
  </si>
  <si>
    <t>31.10.2020 10:32:36</t>
  </si>
  <si>
    <t>31.10.2020 10:32:37</t>
  </si>
  <si>
    <t>31.10.2020 10:32:39</t>
  </si>
  <si>
    <t>31.10.2020 10:32:40</t>
  </si>
  <si>
    <t>31.10.2020 10:32:42</t>
  </si>
  <si>
    <t>31.10.2020 10:34:07</t>
  </si>
  <si>
    <t>31.10.2020 10:34:09</t>
  </si>
  <si>
    <t>31.10.2020 10:34:10</t>
  </si>
  <si>
    <t>31.10.2020 10:34:12</t>
  </si>
  <si>
    <t>31.10.2020 10:34:13</t>
  </si>
  <si>
    <t>31.10.2020 10:34:15</t>
  </si>
  <si>
    <t>31.10.2020 10:34:16</t>
  </si>
  <si>
    <t>31.10.2020 10:35:10</t>
  </si>
  <si>
    <t>31.10.2020 10:35:12</t>
  </si>
  <si>
    <t>31.10.2020 10:35:13</t>
  </si>
  <si>
    <t>31.10.2020 10:35:15</t>
  </si>
  <si>
    <t>31.10.2020 10:35:16</t>
  </si>
  <si>
    <t>31.10.2020 10:35:18</t>
  </si>
  <si>
    <t>31.10.2020 10:36:24</t>
  </si>
  <si>
    <t>31.10.2020 10:36:25</t>
  </si>
  <si>
    <t>31.10.2020 10:36:27</t>
  </si>
  <si>
    <t>31.10.2020 10:36:30</t>
  </si>
  <si>
    <t>31.10.2020 10:36:31</t>
  </si>
  <si>
    <t>31.10.2020 10:36:33</t>
  </si>
  <si>
    <t>31.10.2020 10:36:34</t>
  </si>
  <si>
    <t>31.10.2020 10:36:36</t>
  </si>
  <si>
    <t>31.10.2020 10:36:37</t>
  </si>
  <si>
    <t>31.10.2020 10:36:39</t>
  </si>
  <si>
    <t>31.10.2020 10:36:45</t>
  </si>
  <si>
    <t>31.10.2020 10:37:19</t>
  </si>
  <si>
    <t>31.10.2020 10:37:21</t>
  </si>
  <si>
    <t>31.10.2020 10:37:22</t>
  </si>
  <si>
    <t>31.10.2020 10:37:24</t>
  </si>
  <si>
    <t>31.10.2020 10:37:25</t>
  </si>
  <si>
    <t>31.10.2020 10:37:27</t>
  </si>
  <si>
    <t>31.10.2020 10:37:43</t>
  </si>
  <si>
    <t>31.10.2020 10:37:45</t>
  </si>
  <si>
    <t>31.10.2020 10:37:46</t>
  </si>
  <si>
    <t>31.10.2020 10:37:48</t>
  </si>
  <si>
    <t>31.10.2020 10:37:49</t>
  </si>
  <si>
    <t>31.10.2020 10:37:51</t>
  </si>
  <si>
    <t>31.10.2020 10:37:52</t>
  </si>
  <si>
    <t>31.10.2020 10:37:54</t>
  </si>
  <si>
    <t>31.10.2020 10:37:55</t>
  </si>
  <si>
    <t>31.10.2020 10:38:51</t>
  </si>
  <si>
    <t>31.10.2020 10:38:53</t>
  </si>
  <si>
    <t>31.10.2020 10:38:54</t>
  </si>
  <si>
    <t>31.10.2020 10:39:34</t>
  </si>
  <si>
    <t>31.10.2020 10:39:36</t>
  </si>
  <si>
    <t>31.10.2020 10:39:37</t>
  </si>
  <si>
    <t>31.10.2020 10:39:39</t>
  </si>
  <si>
    <t>31.10.2020 10:39:40</t>
  </si>
  <si>
    <t>31.10.2020 10:39:42</t>
  </si>
  <si>
    <t>31.10.2020 10:39:56</t>
  </si>
  <si>
    <t>31.10.2020 10:39:57</t>
  </si>
  <si>
    <t>31.10.2020 10:39:59</t>
  </si>
  <si>
    <t>31.10.2020 10:40:00</t>
  </si>
  <si>
    <t>31.10.2020 10:40:02</t>
  </si>
  <si>
    <t>31.10.2020 10:40:03</t>
  </si>
  <si>
    <t>31.10.2020 10:40:05</t>
  </si>
  <si>
    <t>31.10.2020 10:40:09</t>
  </si>
  <si>
    <t>31.10.2020 10:41:09</t>
  </si>
  <si>
    <t>31.10.2020 10:41:10</t>
  </si>
  <si>
    <t>31.10.2020 10:41:12</t>
  </si>
  <si>
    <t>31.10.2020 10:41:13</t>
  </si>
  <si>
    <t>31.10.2020 10:41:15</t>
  </si>
  <si>
    <t>31.10.2020 10:41:16</t>
  </si>
  <si>
    <t>31.10.2020 10:41:18</t>
  </si>
  <si>
    <t>31.10.2020 10:41:19</t>
  </si>
  <si>
    <t>31.10.2020 10:41:22</t>
  </si>
  <si>
    <t>31.10.2020 10:41:24</t>
  </si>
  <si>
    <t>31.10.2020 10:41:27</t>
  </si>
  <si>
    <t>31.10.2020 10:41:28</t>
  </si>
  <si>
    <t>31.10.2020 10:41:31</t>
  </si>
  <si>
    <t>31.10.2020 10:41:33</t>
  </si>
  <si>
    <t>31.10.2020 10:41:36</t>
  </si>
  <si>
    <t>31.10.2020 10:41:37</t>
  </si>
  <si>
    <t>31.10.2020 10:41:39</t>
  </si>
  <si>
    <t>31.10.2020 10:41:40</t>
  </si>
  <si>
    <t>31.10.2020 10:41:42</t>
  </si>
  <si>
    <t>31.10.2020 10:41:43</t>
  </si>
  <si>
    <t>31.10.2020 10:41:45</t>
  </si>
  <si>
    <t>31.10.2020 10:42:21</t>
  </si>
  <si>
    <t>31.10.2020 10:42:22</t>
  </si>
  <si>
    <t>31.10.2020 10:42:24</t>
  </si>
  <si>
    <t>31.10.2020 10:42:25</t>
  </si>
  <si>
    <t>31.10.2020 10:42:28</t>
  </si>
  <si>
    <t>31.10.2020 10:42:30</t>
  </si>
  <si>
    <t>31.10.2020 10:42:42</t>
  </si>
  <si>
    <t>31.10.2020 10:42:43</t>
  </si>
  <si>
    <t>31.10.2020 10:42:45</t>
  </si>
  <si>
    <t>31.10.2020 10:42:46</t>
  </si>
  <si>
    <t>31.10.2020 10:42:48</t>
  </si>
  <si>
    <t>31.10.2020 10:42:49</t>
  </si>
  <si>
    <t>31.10.2020 10:42:52</t>
  </si>
  <si>
    <t>31.10.2020 10:43:36</t>
  </si>
  <si>
    <t>31.10.2020 10:43:39</t>
  </si>
  <si>
    <t>31.10.2020 10:43:40</t>
  </si>
  <si>
    <t>31.10.2020 10:43:42</t>
  </si>
  <si>
    <t>31.10.2020 10:43:43</t>
  </si>
  <si>
    <t>31.10.2020 10:43:45</t>
  </si>
  <si>
    <t>31.10.2020 10:43:46</t>
  </si>
  <si>
    <t>31.10.2020 10:45:28</t>
  </si>
  <si>
    <t>31.10.2020 10:45:30</t>
  </si>
  <si>
    <t>31.10.2020 10:45:31</t>
  </si>
  <si>
    <t>31.10.2020 10:45:33</t>
  </si>
  <si>
    <t>31.10.2020 10:45:34</t>
  </si>
  <si>
    <t>31.10.2020 10:45:36</t>
  </si>
  <si>
    <t>31.10.2020 10:45:37</t>
  </si>
  <si>
    <t>31.10.2020 10:49:10</t>
  </si>
  <si>
    <t>31.10.2020 10:49:12</t>
  </si>
  <si>
    <t>31.10.2020 10:49:13</t>
  </si>
  <si>
    <t>31.10.2020 10:49:15</t>
  </si>
  <si>
    <t>31.10.2020 10:49:16</t>
  </si>
  <si>
    <t>31.10.2020 10:49:18</t>
  </si>
  <si>
    <t>31.10.2020 10:49:19</t>
  </si>
  <si>
    <t>31.10.2020 10:49:21</t>
  </si>
  <si>
    <t>31.10.2020 10:49:22</t>
  </si>
  <si>
    <t>31.10.2020 10:49:24</t>
  </si>
  <si>
    <t>31.10.2020 10:50:42</t>
  </si>
  <si>
    <t>31.10.2020 10:50:44</t>
  </si>
  <si>
    <t>31.10.2020 10:50:45</t>
  </si>
  <si>
    <t>31.10.2020 10:50:47</t>
  </si>
  <si>
    <t>31.10.2020 10:50:48</t>
  </si>
  <si>
    <t>31.10.2020 10:51:24</t>
  </si>
  <si>
    <t>31.10.2020 10:51:25</t>
  </si>
  <si>
    <t>31.10.2020 10:51:27</t>
  </si>
  <si>
    <t>31.10.2020 10:51:28</t>
  </si>
  <si>
    <t>31.10.2020 10:51:30</t>
  </si>
  <si>
    <t>31.10.2020 10:51:31</t>
  </si>
  <si>
    <t>31.10.2020 10:51:33</t>
  </si>
  <si>
    <t>31.10.2020 10:51:34</t>
  </si>
  <si>
    <t>31.10.2020 10:52:30</t>
  </si>
  <si>
    <t>31.10.2020 10:52:31</t>
  </si>
  <si>
    <t>31.10.2020 10:52:33</t>
  </si>
  <si>
    <t>31.10.2020 10:52:34</t>
  </si>
  <si>
    <t>31.10.2020 10:52:36</t>
  </si>
  <si>
    <t>31.10.2020 10:52:39</t>
  </si>
  <si>
    <t>31.10.2020 10:52:40</t>
  </si>
  <si>
    <t>31.10.2020 10:52:42</t>
  </si>
  <si>
    <t>31.10.2020 10:53:15</t>
  </si>
  <si>
    <t>31.10.2020 10:53:16</t>
  </si>
  <si>
    <t>31.10.2020 10:53:18</t>
  </si>
  <si>
    <t>31.10.2020 10:53:19</t>
  </si>
  <si>
    <t>31.10.2020 10:53:21</t>
  </si>
  <si>
    <t>31.10.2020 10:53:22</t>
  </si>
  <si>
    <t>31.10.2020 10:53:24</t>
  </si>
  <si>
    <t>31.10.2020 10:53:25</t>
  </si>
  <si>
    <t>31.10.2020 10:55:07</t>
  </si>
  <si>
    <t>31.10.2020 10:55:13</t>
  </si>
  <si>
    <t>31.10.2020 10:55:15</t>
  </si>
  <si>
    <t>31.10.2020 10:55:18</t>
  </si>
  <si>
    <t>31.10.2020 10:55:19</t>
  </si>
  <si>
    <t>31.10.2020 10:56:21</t>
  </si>
  <si>
    <t>31.10.2020 10:56:24</t>
  </si>
  <si>
    <t>31.10.2020 10:56:30</t>
  </si>
  <si>
    <t>31.10.2020 10:56:31</t>
  </si>
  <si>
    <t>31.10.2020 10:56:36</t>
  </si>
  <si>
    <t>31.10.2020 10:56:37</t>
  </si>
  <si>
    <t>31.10.2020 10:56:39</t>
  </si>
  <si>
    <t>31.10.2020 10:56:40</t>
  </si>
  <si>
    <t>31.10.2020 10:56:42</t>
  </si>
  <si>
    <t>31.10.2020 10:56:43</t>
  </si>
  <si>
    <t>31.10.2020 10:56:45</t>
  </si>
  <si>
    <t>31.10.2020 10:57:34</t>
  </si>
  <si>
    <t>31.10.2020 10:57:48</t>
  </si>
  <si>
    <t>31.10.2020 10:57:50</t>
  </si>
  <si>
    <t>31.10.2020 10:57:51</t>
  </si>
  <si>
    <t>31.10.2020 10:57:53</t>
  </si>
  <si>
    <t>31.10.2020 10:59:01</t>
  </si>
  <si>
    <t>31.10.2020 10:59:03</t>
  </si>
  <si>
    <t>31.10.2020 10:59:04</t>
  </si>
  <si>
    <t>31.10.2020 10:59:06</t>
  </si>
  <si>
    <t>31.10.2020 10:59:07</t>
  </si>
  <si>
    <t>31.10.2020 10:59:09</t>
  </si>
  <si>
    <t>31.10.2020 10:59:10</t>
  </si>
  <si>
    <t>31.10.2020 10:59:12</t>
  </si>
  <si>
    <t>31.10.2020 10:59:13</t>
  </si>
  <si>
    <t>31.10.2020 10:59:36</t>
  </si>
  <si>
    <t>31.10.2020 10:59:37</t>
  </si>
  <si>
    <t>31.10.2020 10:59:40</t>
  </si>
  <si>
    <t>31.10.2020 10:59:42</t>
  </si>
  <si>
    <t>31.10.2020 10:59:43</t>
  </si>
  <si>
    <t>31.10.2020 10:59:45</t>
  </si>
  <si>
    <t>31.10.2020 11:00:21</t>
  </si>
  <si>
    <t>31.10.2020 11:00:22</t>
  </si>
  <si>
    <t>31.10.2020 11:00:24</t>
  </si>
  <si>
    <t>31.10.2020 11:00:25</t>
  </si>
  <si>
    <t>31.10.2020 11:00:27</t>
  </si>
  <si>
    <t>31.10.2020 11:00:28</t>
  </si>
  <si>
    <t>31.10.2020 11:00:30</t>
  </si>
  <si>
    <t>31.10.2020 11:00:31</t>
  </si>
  <si>
    <t>31.10.2020 11:00:33</t>
  </si>
  <si>
    <t>31.10.2020 11:02:10</t>
  </si>
  <si>
    <t>31.10.2020 11:02:12</t>
  </si>
  <si>
    <t>31.10.2020 11:02:13</t>
  </si>
  <si>
    <t>31.10.2020 11:02:15</t>
  </si>
  <si>
    <t>31.10.2020 11:02:16</t>
  </si>
  <si>
    <t>31.10.2020 11:02:18</t>
  </si>
  <si>
    <t>31.10.2020 11:02:51</t>
  </si>
  <si>
    <t>31.10.2020 11:02:53</t>
  </si>
  <si>
    <t>31.10.2020 11:02:54</t>
  </si>
  <si>
    <t>31.10.2020 11:02:56</t>
  </si>
  <si>
    <t>31.10.2020 11:02:57</t>
  </si>
  <si>
    <t>31.10.2020 11:02:59</t>
  </si>
  <si>
    <t>31.10.2020 11:03:00</t>
  </si>
  <si>
    <t>31.10.2020 11:03:02</t>
  </si>
  <si>
    <t>31.10.2020 11:03:03</t>
  </si>
  <si>
    <t>31.10.2020 11:03:49</t>
  </si>
  <si>
    <t>31.10.2020 11:04:54</t>
  </si>
  <si>
    <t>31.10.2020 11:04:56</t>
  </si>
  <si>
    <t>31.10.2020 11:04:57</t>
  </si>
  <si>
    <t>31.10.2020 11:04:59</t>
  </si>
  <si>
    <t>31.10.2020 11:05:00</t>
  </si>
  <si>
    <t>31.10.2020 11:05:02</t>
  </si>
  <si>
    <t>31.10.2020 11:05:03</t>
  </si>
  <si>
    <t>31.10.2020 11:05:05</t>
  </si>
  <si>
    <t>31.10.2020 11:05:06</t>
  </si>
  <si>
    <t>31.10.2020 11:05:08</t>
  </si>
  <si>
    <t>31.10.2020 11:05:09</t>
  </si>
  <si>
    <t>31.10.2020 11:06:54</t>
  </si>
  <si>
    <t>31.10.2020 11:06:56</t>
  </si>
  <si>
    <t>31.10.2020 11:06:57</t>
  </si>
  <si>
    <t>31.10.2020 11:06:59</t>
  </si>
  <si>
    <t>31.10.2020 11:07:00</t>
  </si>
  <si>
    <t>31.10.2020 11:07:02</t>
  </si>
  <si>
    <t>31.10.2020 11:07:05</t>
  </si>
  <si>
    <t>31.10.2020 11:07:06</t>
  </si>
  <si>
    <t>31.10.2020 11:08:44</t>
  </si>
  <si>
    <t>31.10.2020 11:08:45</t>
  </si>
  <si>
    <t>31.10.2020 11:08:47</t>
  </si>
  <si>
    <t>31.10.2020 11:08:48</t>
  </si>
  <si>
    <t>31.10.2020 11:08:51</t>
  </si>
  <si>
    <t>31.10.2020 11:08:54</t>
  </si>
  <si>
    <t>31.10.2020 11:08:57</t>
  </si>
  <si>
    <t>31.10.2020 11:08:59</t>
  </si>
  <si>
    <t>31.10.2020 11:09:00</t>
  </si>
  <si>
    <t>31.10.2020 11:09:02</t>
  </si>
  <si>
    <t>31.10.2020 11:09:03</t>
  </si>
  <si>
    <t>31.10.2020 11:09:06</t>
  </si>
  <si>
    <t>31.10.2020 11:11:48</t>
  </si>
  <si>
    <t>31.10.2020 11:11:50</t>
  </si>
  <si>
    <t>31.10.2020 11:11:51</t>
  </si>
  <si>
    <t>31.10.2020 11:11:53</t>
  </si>
  <si>
    <t>31.10.2020 11:11:56</t>
  </si>
  <si>
    <t>31.10.2020 11:16:28</t>
  </si>
  <si>
    <t>31.10.2020 11:16:30</t>
  </si>
  <si>
    <t>31.10.2020 11:16:31</t>
  </si>
  <si>
    <t>31.10.2020 11:16:33</t>
  </si>
  <si>
    <t>31.10.2020 11:16:34</t>
  </si>
  <si>
    <t>31.10.2020 11:16:36</t>
  </si>
  <si>
    <t>31.10.2020 11:16:37</t>
  </si>
  <si>
    <t>31.10.2020 11:17:07</t>
  </si>
  <si>
    <t>31.10.2020 11:17:10</t>
  </si>
  <si>
    <t>31.10.2020 11:17:12</t>
  </si>
  <si>
    <t>31.10.2020 11:17:13</t>
  </si>
  <si>
    <t>31.10.2020 11:17:15</t>
  </si>
  <si>
    <t>31.10.2020 11:17:16</t>
  </si>
  <si>
    <t>31.10.2020 11:17:18</t>
  </si>
  <si>
    <t>31.10.2020 11:17:19</t>
  </si>
  <si>
    <t>31.10.2020 11:17:21</t>
  </si>
  <si>
    <t>31.10.2020 11:17:22</t>
  </si>
  <si>
    <t>31.10.2020 11:17:25</t>
  </si>
  <si>
    <t>31.10.2020 11:17:27</t>
  </si>
  <si>
    <t>31.10.2020 11:17:28</t>
  </si>
  <si>
    <t>31.10.2020 11:17:30</t>
  </si>
  <si>
    <t>31.10.2020 11:17:31</t>
  </si>
  <si>
    <t>31.10.2020 11:17:33</t>
  </si>
  <si>
    <t>31.10.2020 11:17:34</t>
  </si>
  <si>
    <t>31.10.2020 11:17:36</t>
  </si>
  <si>
    <t>31.10.2020 11:17:37</t>
  </si>
  <si>
    <t>31.10.2020 11:17:39</t>
  </si>
  <si>
    <t>31.10.2020 11:18:33</t>
  </si>
  <si>
    <t>31.10.2020 11:18:34</t>
  </si>
  <si>
    <t>31.10.2020 11:18:36</t>
  </si>
  <si>
    <t>31.10.2020 11:18:37</t>
  </si>
  <si>
    <t>31.10.2020 11:18:39</t>
  </si>
  <si>
    <t>31.10.2020 11:18:40</t>
  </si>
  <si>
    <t>31.10.2020 11:18:42</t>
  </si>
  <si>
    <t>31.10.2020 11:18:43</t>
  </si>
  <si>
    <t>31.10.2020 11:18:45</t>
  </si>
  <si>
    <t>31.10.2020 11:19:00</t>
  </si>
  <si>
    <t>31.10.2020 11:19:01</t>
  </si>
  <si>
    <t>31.10.2020 11:19:03</t>
  </si>
  <si>
    <t>31.10.2020 11:19:06</t>
  </si>
  <si>
    <t>31.10.2020 11:19:07</t>
  </si>
  <si>
    <t>31.10.2020 11:19:09</t>
  </si>
  <si>
    <t>31.10.2020 11:19:10</t>
  </si>
  <si>
    <t>31.10.2020 11:19:12</t>
  </si>
  <si>
    <t>31.10.2020 11:19:13</t>
  </si>
  <si>
    <t>31.10.2020 11:19:15</t>
  </si>
  <si>
    <t>31.10.2020 11:19:16</t>
  </si>
  <si>
    <t>31.10.2020 11:19:18</t>
  </si>
  <si>
    <t>31.10.2020 11:21:09</t>
  </si>
  <si>
    <t>31.10.2020 11:21:10</t>
  </si>
  <si>
    <t>31.10.2020 11:21:12</t>
  </si>
  <si>
    <t>31.10.2020 11:21:13</t>
  </si>
  <si>
    <t>31.10.2020 11:21:15</t>
  </si>
  <si>
    <t>31.10.2020 11:21:18</t>
  </si>
  <si>
    <t>31.10.2020 11:21:19</t>
  </si>
  <si>
    <t>31.10.2020 11:21:21</t>
  </si>
  <si>
    <t>31.10.2020 11:21:22</t>
  </si>
  <si>
    <t>31.10.2020 11:21:24</t>
  </si>
  <si>
    <t>31.10.2020 11:21:27</t>
  </si>
  <si>
    <t>31.10.2020 11:21:36</t>
  </si>
  <si>
    <t>31.10.2020 11:21:37</t>
  </si>
  <si>
    <t>31.10.2020 11:21:39</t>
  </si>
  <si>
    <t>31.10.2020 11:21:40</t>
  </si>
  <si>
    <t>31.10.2020 11:21:42</t>
  </si>
  <si>
    <t>31.10.2020 11:21:45</t>
  </si>
  <si>
    <t>31.10.2020 11:21:48</t>
  </si>
  <si>
    <t>31.10.2020 11:21:49</t>
  </si>
  <si>
    <t>31.10.2020 11:21:51</t>
  </si>
  <si>
    <t>31.10.2020 11:21:52</t>
  </si>
  <si>
    <t>31.10.2020 11:22:56</t>
  </si>
  <si>
    <t>31.10.2020 11:22:57</t>
  </si>
  <si>
    <t>31.10.2020 11:22:59</t>
  </si>
  <si>
    <t>31.10.2020 11:23:00</t>
  </si>
  <si>
    <t>31.10.2020 11:23:02</t>
  </si>
  <si>
    <t>31.10.2020 11:23:03</t>
  </si>
  <si>
    <t>31.10.2020 11:23:05</t>
  </si>
  <si>
    <t>31.10.2020 11:23:06</t>
  </si>
  <si>
    <t>31.10.2020 11:23:08</t>
  </si>
  <si>
    <t>31.10.2020 11:23:09</t>
  </si>
  <si>
    <t>31.10.2020 11:23:26</t>
  </si>
  <si>
    <t>31.10.2020 11:23:27</t>
  </si>
  <si>
    <t>31.10.2020 11:23:29</t>
  </si>
  <si>
    <t>31.10.2020 11:23:30</t>
  </si>
  <si>
    <t>31.10.2020 11:23:32</t>
  </si>
  <si>
    <t>31.10.2020 11:23:33</t>
  </si>
  <si>
    <t>31.10.2020 11:23:35</t>
  </si>
  <si>
    <t>31.10.2020 11:23:36</t>
  </si>
  <si>
    <t>31.10.2020 11:23:38</t>
  </si>
  <si>
    <t>31.10.2020 11:23:39</t>
  </si>
  <si>
    <t>31.10.2020 11:23:41</t>
  </si>
  <si>
    <t>31.10.2020 11:23:44</t>
  </si>
  <si>
    <t>31.10.2020 11:23:48</t>
  </si>
  <si>
    <t>31.10.2020 11:23:56</t>
  </si>
  <si>
    <t>31.10.2020 11:23:58</t>
  </si>
  <si>
    <t>31.10.2020 11:23:59</t>
  </si>
  <si>
    <t>31.10.2020 11:24:02</t>
  </si>
  <si>
    <t>31.10.2020 11:24:04</t>
  </si>
  <si>
    <t>31.10.2020 11:24:05</t>
  </si>
  <si>
    <t>31.10.2020 11:24:07</t>
  </si>
  <si>
    <t>31.10.2020 11:24:08</t>
  </si>
  <si>
    <t>31.10.2020 11:24:14</t>
  </si>
  <si>
    <t>31.10.2020 11:24:16</t>
  </si>
  <si>
    <t>31.10.2020 11:24:17</t>
  </si>
  <si>
    <t>31.10.2020 11:24:19</t>
  </si>
  <si>
    <t>31.10.2020 11:24:20</t>
  </si>
  <si>
    <t>31.10.2020 11:24:22</t>
  </si>
  <si>
    <t>31.10.2020 11:24:23</t>
  </si>
  <si>
    <t>31.10.2020 11:24:25</t>
  </si>
  <si>
    <t>31.10.2020 11:25:54</t>
  </si>
  <si>
    <t>31.10.2020 11:25:57</t>
  </si>
  <si>
    <t>31.10.2020 11:25:59</t>
  </si>
  <si>
    <t>31.10.2020 11:26:00</t>
  </si>
  <si>
    <t>31.10.2020 11:26:02</t>
  </si>
  <si>
    <t>31.10.2020 11:26:05</t>
  </si>
  <si>
    <t>31.10.2020 11:26:09</t>
  </si>
  <si>
    <t>31.10.2020 11:26:11</t>
  </si>
  <si>
    <t>31.10.2020 11:26:17</t>
  </si>
  <si>
    <t>31.10.2020 11:26:21</t>
  </si>
  <si>
    <t>31.10.2020 11:26:26</t>
  </si>
  <si>
    <t>31.10.2020 11:26:27</t>
  </si>
  <si>
    <t>31.10.2020 11:26:29</t>
  </si>
  <si>
    <t>31.10.2020 11:26:30</t>
  </si>
  <si>
    <t>31.10.2020 11:26:44</t>
  </si>
  <si>
    <t>31.10.2020 11:26:45</t>
  </si>
  <si>
    <t>31.10.2020 11:26:47</t>
  </si>
  <si>
    <t>31.10.2020 11:26:50</t>
  </si>
  <si>
    <t>31.10.2020 11:26:51</t>
  </si>
  <si>
    <t>31.10.2020 11:26:53</t>
  </si>
  <si>
    <t>31.10.2020 11:26:55</t>
  </si>
  <si>
    <t>31.10.2020 11:26:56</t>
  </si>
  <si>
    <t>31.10.2020 11:26:57</t>
  </si>
  <si>
    <t>31.10.2020 11:29:54</t>
  </si>
  <si>
    <t>31.10.2020 11:29:59</t>
  </si>
  <si>
    <t>31.10.2020 11:30:02</t>
  </si>
  <si>
    <t>31.10.2020 11:30:03</t>
  </si>
  <si>
    <t>31.10.2020 11:30:05</t>
  </si>
  <si>
    <t>31.10.2020 11:30:06</t>
  </si>
  <si>
    <t>31.10.2020 11:30:08</t>
  </si>
  <si>
    <t>31.10.2020 11:30:09</t>
  </si>
  <si>
    <t>31.10.2020 11:30:11</t>
  </si>
  <si>
    <t>31.10.2020 11:30:12</t>
  </si>
  <si>
    <t>31.10.2020 11:30:14</t>
  </si>
  <si>
    <t>31.10.2020 11:30:15</t>
  </si>
  <si>
    <t>31.10.2020 11:30:17</t>
  </si>
  <si>
    <t>31.10.2020 11:30:18</t>
  </si>
  <si>
    <t>31.10.2020 11:30:20</t>
  </si>
  <si>
    <t>31.10.2020 11:30:21</t>
  </si>
  <si>
    <t>31.10.2020 11:30:27</t>
  </si>
  <si>
    <t>31.10.2020 11:30:29</t>
  </si>
  <si>
    <t>31.10.2020 11:30:30</t>
  </si>
  <si>
    <t>31.10.2020 11:30:32</t>
  </si>
  <si>
    <t>31.10.2020 11:30:33</t>
  </si>
  <si>
    <t>31.10.2020 11:30:35</t>
  </si>
  <si>
    <t>31.10.2020 11:30:36</t>
  </si>
  <si>
    <t>31.10.2020 11:30:38</t>
  </si>
  <si>
    <t>31.10.2020 11:30:39</t>
  </si>
  <si>
    <t>31.10.2020 11:30:44</t>
  </si>
  <si>
    <t>31.10.2020 11:31:30</t>
  </si>
  <si>
    <t>31.10.2020 11:31:31</t>
  </si>
  <si>
    <t>31.10.2020 11:31:33</t>
  </si>
  <si>
    <t>31.10.2020 11:31:34</t>
  </si>
  <si>
    <t>31.10.2020 11:31:36</t>
  </si>
  <si>
    <t>31.10.2020 11:31:37</t>
  </si>
  <si>
    <t>31.10.2020 11:31:39</t>
  </si>
  <si>
    <t>31.10.2020 11:31:40</t>
  </si>
  <si>
    <t>31.10.2020 11:32:15</t>
  </si>
  <si>
    <t>31.10.2020 11:32:16</t>
  </si>
  <si>
    <t>31.10.2020 11:32:18</t>
  </si>
  <si>
    <t>31.10.2020 11:32:19</t>
  </si>
  <si>
    <t>31.10.2020 11:32:21</t>
  </si>
  <si>
    <t>31.10.2020 11:32:22</t>
  </si>
  <si>
    <t>31.10.2020 11:32:24</t>
  </si>
  <si>
    <t>31.10.2020 11:32:25</t>
  </si>
  <si>
    <t>31.10.2020 11:32:27</t>
  </si>
  <si>
    <t>31.10.2020 11:32:28</t>
  </si>
  <si>
    <t>31.10.2020 11:32:30</t>
  </si>
  <si>
    <t>31.10.2020 11:32:42</t>
  </si>
  <si>
    <t>31.10.2020 11:32:45</t>
  </si>
  <si>
    <t>31.10.2020 11:32:46</t>
  </si>
  <si>
    <t>31.10.2020 11:32:48</t>
  </si>
  <si>
    <t>31.10.2020 11:32:51</t>
  </si>
  <si>
    <t>31.10.2020 11:32:52</t>
  </si>
  <si>
    <t>31.10.2020 11:32:54</t>
  </si>
  <si>
    <t>31.10.2020 11:33:09</t>
  </si>
  <si>
    <t>31.10.2020 11:33:10</t>
  </si>
  <si>
    <t>31.10.2020 11:33:12</t>
  </si>
  <si>
    <t>31.10.2020 11:33:13</t>
  </si>
  <si>
    <t>31.10.2020 11:33:15</t>
  </si>
  <si>
    <t>31.10.2020 11:33:16</t>
  </si>
  <si>
    <t>31.10.2020 11:33:19</t>
  </si>
  <si>
    <t>31.10.2020 11:33:21</t>
  </si>
  <si>
    <t>31.10.2020 11:35:59</t>
  </si>
  <si>
    <t>31.10.2020 11:36:02</t>
  </si>
  <si>
    <t>31.10.2020 11:36:03</t>
  </si>
  <si>
    <t>31.10.2020 11:36:05</t>
  </si>
  <si>
    <t>31.10.2020 11:36:06</t>
  </si>
  <si>
    <t>31.10.2020 11:36:08</t>
  </si>
  <si>
    <t>31.10.2020 11:36:09</t>
  </si>
  <si>
    <t>31.10.2020 11:36:11</t>
  </si>
  <si>
    <t>31.10.2020 11:36:12</t>
  </si>
  <si>
    <t>31.10.2020 11:36:32</t>
  </si>
  <si>
    <t>31.10.2020 11:36:33</t>
  </si>
  <si>
    <t>31.10.2020 11:36:35</t>
  </si>
  <si>
    <t>31.10.2020 11:36:36</t>
  </si>
  <si>
    <t>31.10.2020 11:36:38</t>
  </si>
  <si>
    <t>31.10.2020 11:36:39</t>
  </si>
  <si>
    <t>31.10.2020 11:36:41</t>
  </si>
  <si>
    <t>31.10.2020 11:36:42</t>
  </si>
  <si>
    <t>31.10.2020 11:36:44</t>
  </si>
  <si>
    <t>31.10.2020 11:36:47</t>
  </si>
  <si>
    <t>31.10.2020 11:36:48</t>
  </si>
  <si>
    <t>31.10.2020 11:36:50</t>
  </si>
  <si>
    <t>31.10.2020 11:36:51</t>
  </si>
  <si>
    <t>31.10.2020 11:36:53</t>
  </si>
  <si>
    <t>31.10.2020 11:36:54</t>
  </si>
  <si>
    <t>31.10.2020 11:36:56</t>
  </si>
  <si>
    <t>31.10.2020 11:36:57</t>
  </si>
  <si>
    <t>31.10.2020 11:41:10</t>
  </si>
  <si>
    <t>31.10.2020 11:41:13</t>
  </si>
  <si>
    <t>31.10.2020 11:41:16</t>
  </si>
  <si>
    <t>31.10.2020 11:41:19</t>
  </si>
  <si>
    <t>31.10.2020 11:41:21</t>
  </si>
  <si>
    <t>31.10.2020 11:41:24</t>
  </si>
  <si>
    <t>31.10.2020 11:41:46</t>
  </si>
  <si>
    <t>31.10.2020 11:41:48</t>
  </si>
  <si>
    <t>31.10.2020 11:41:51</t>
  </si>
  <si>
    <t>31.10.2020 11:41:54</t>
  </si>
  <si>
    <t>31.10.2020 11:41:55</t>
  </si>
  <si>
    <t>31.10.2020 11:42:00</t>
  </si>
  <si>
    <t>31.10.2020 11:42:01</t>
  </si>
  <si>
    <t>31.10.2020 11:42:03</t>
  </si>
  <si>
    <t>31.10.2020 11:42:04</t>
  </si>
  <si>
    <t>31.10.2020 11:42:07</t>
  </si>
  <si>
    <t>31.10.2020 11:42:57</t>
  </si>
  <si>
    <t>31.10.2020 11:42:59</t>
  </si>
  <si>
    <t>31.10.2020 11:43:00</t>
  </si>
  <si>
    <t>31.10.2020 11:43:02</t>
  </si>
  <si>
    <t>31.10.2020 11:43:03</t>
  </si>
  <si>
    <t>31.10.2020 11:43:05</t>
  </si>
  <si>
    <t>31.10.2020 11:43:09</t>
  </si>
  <si>
    <t>31.10.2020 11:44:54</t>
  </si>
  <si>
    <t>31.10.2020 11:44:56</t>
  </si>
  <si>
    <t>31.10.2020 11:44:57</t>
  </si>
  <si>
    <t>31.10.2020 11:44:59</t>
  </si>
  <si>
    <t>31.10.2020 11:45:00</t>
  </si>
  <si>
    <t>31.10.2020 11:45:02</t>
  </si>
  <si>
    <t>31.10.2020 11:45:03</t>
  </si>
  <si>
    <t>31.10.2020 11:45:05</t>
  </si>
  <si>
    <t>31.10.2020 11:45:06</t>
  </si>
  <si>
    <t>31.10.2020 11:45:08</t>
  </si>
  <si>
    <t>31.10.2020 11:45:58</t>
  </si>
  <si>
    <t>31.10.2020 11:45:59</t>
  </si>
  <si>
    <t>31.10.2020 11:46:01</t>
  </si>
  <si>
    <t>31.10.2020 11:46:02</t>
  </si>
  <si>
    <t>31.10.2020 11:46:04</t>
  </si>
  <si>
    <t>31.10.2020 11:46:05</t>
  </si>
  <si>
    <t>31.10.2020 11:46:25</t>
  </si>
  <si>
    <t>31.10.2020 11:46:26</t>
  </si>
  <si>
    <t>31.10.2020 11:46:28</t>
  </si>
  <si>
    <t>31.10.2020 11:46:29</t>
  </si>
  <si>
    <t>31.10.2020 11:46:31</t>
  </si>
  <si>
    <t>31.10.2020 11:46:32</t>
  </si>
  <si>
    <t>31.10.2020 11:46:49</t>
  </si>
  <si>
    <t>31.10.2020 11:49:15</t>
  </si>
  <si>
    <t>31.10.2020 11:49:16</t>
  </si>
  <si>
    <t>31.10.2020 11:49:18</t>
  </si>
  <si>
    <t>31.10.2020 11:49:19</t>
  </si>
  <si>
    <t>31.10.2020 11:49:21</t>
  </si>
  <si>
    <t>31.10.2020 11:49:22</t>
  </si>
  <si>
    <t>31.10.2020 11:49:24</t>
  </si>
  <si>
    <t>31.10.2020 11:49:25</t>
  </si>
  <si>
    <t>31.10.2020 11:50:24</t>
  </si>
  <si>
    <t>31.10.2020 11:50:25</t>
  </si>
  <si>
    <t>31.10.2020 11:50:27</t>
  </si>
  <si>
    <t>31.10.2020 11:50:28</t>
  </si>
  <si>
    <t>31.10.2020 11:50:30</t>
  </si>
  <si>
    <t>31.10.2020 11:50:31</t>
  </si>
  <si>
    <t>31.10.2020 11:50:34</t>
  </si>
  <si>
    <t>31.10.2020 11:50:36</t>
  </si>
  <si>
    <t>31.10.2020 11:50:37</t>
  </si>
  <si>
    <t>31.10.2020 11:52:18</t>
  </si>
  <si>
    <t>31.10.2020 11:52:36</t>
  </si>
  <si>
    <t>31.10.2020 11:52:37</t>
  </si>
  <si>
    <t>31.10.2020 11:52:39</t>
  </si>
  <si>
    <t>31.10.2020 11:52:40</t>
  </si>
  <si>
    <t>31.10.2020 11:52:42</t>
  </si>
  <si>
    <t>31.10.2020 11:52:43</t>
  </si>
  <si>
    <t>31.10.2020 11:52:45</t>
  </si>
  <si>
    <t>31.10.2020 11:52:46</t>
  </si>
  <si>
    <t>31.10.2020 11:52:48</t>
  </si>
  <si>
    <t>31.10.2020 11:55:47</t>
  </si>
  <si>
    <t>31.10.2020 11:55:50</t>
  </si>
  <si>
    <t>31.10.2020 11:56:21</t>
  </si>
  <si>
    <t>31.10.2020 11:56:22</t>
  </si>
  <si>
    <t>31.10.2020 11:56:25</t>
  </si>
  <si>
    <t>31.10.2020 11:56:27</t>
  </si>
  <si>
    <t>31.10.2020 11:56:28</t>
  </si>
  <si>
    <t>31.10.2020 11:56:30</t>
  </si>
  <si>
    <t>31.10.2020 11:56:33</t>
  </si>
  <si>
    <t>31.10.2020 11:56:34</t>
  </si>
  <si>
    <t>31.10.2020 11:56:37</t>
  </si>
  <si>
    <t>31.10.2020 11:56:39</t>
  </si>
  <si>
    <t>31.10.2020 11:56:42</t>
  </si>
  <si>
    <t>31.10.2020 11:56:43</t>
  </si>
  <si>
    <t>31.10.2020 11:57:31</t>
  </si>
  <si>
    <t>31.10.2020 11:57:33</t>
  </si>
  <si>
    <t>31.10.2020 11:57:36</t>
  </si>
  <si>
    <t>31.10.2020 11:57:40</t>
  </si>
  <si>
    <t>31.10.2020 11:57:42</t>
  </si>
  <si>
    <t>31.10.2020 11:57:43</t>
  </si>
  <si>
    <t>31.10.2020 11:57:45</t>
  </si>
  <si>
    <t>31.10.2020 11:58:10</t>
  </si>
  <si>
    <t>31.10.2020 11:58:12</t>
  </si>
  <si>
    <t>31.10.2020 11:58:13</t>
  </si>
  <si>
    <t>31.10.2020 11:58:15</t>
  </si>
  <si>
    <t>31.10.2020 11:58:16</t>
  </si>
  <si>
    <t>31.10.2020 11:58:18</t>
  </si>
  <si>
    <t>31.10.2020 11:58:19</t>
  </si>
  <si>
    <t>31.10.2020 11:58:22</t>
  </si>
  <si>
    <t>31.10.2020 11:58:24</t>
  </si>
  <si>
    <t>31.10.2020 11:58:25</t>
  </si>
  <si>
    <t>31.10.2020 11:58:30</t>
  </si>
  <si>
    <t>31.10.2020 11:58:31</t>
  </si>
  <si>
    <t>31.10.2020 11:58:33</t>
  </si>
  <si>
    <t>31.10.2020 11:58:34</t>
  </si>
  <si>
    <t>31.10.2020 11:58:36</t>
  </si>
  <si>
    <t>31.10.2020 11:58:37</t>
  </si>
  <si>
    <t>31.10.2020 11:58:39</t>
  </si>
  <si>
    <t>31.10.2020 11:58:40</t>
  </si>
  <si>
    <t>31.10.2020 11:58:42</t>
  </si>
  <si>
    <t>31.10.2020 11:59:31</t>
  </si>
  <si>
    <t>31.10.2020 11:59:33</t>
  </si>
  <si>
    <t>31.10.2020 11:59:34</t>
  </si>
  <si>
    <t>31.10.2020 11:59:36</t>
  </si>
  <si>
    <t>31.10.2020 11:59:37</t>
  </si>
  <si>
    <t>31.10.2020 11:59:39</t>
  </si>
  <si>
    <t>31.10.2020 11:59:40</t>
  </si>
  <si>
    <t>31.10.2020 11:59:42</t>
  </si>
  <si>
    <t>31.10.2020 11:59:43</t>
  </si>
  <si>
    <t>31.10.2020 11:59:45</t>
  </si>
  <si>
    <t>31.10.2020 11:59:59</t>
  </si>
  <si>
    <t>31.10.2020 12:00:00</t>
  </si>
  <si>
    <t>31.10.2020 12:00:02</t>
  </si>
  <si>
    <t>31.10.2020 12:00:03</t>
  </si>
  <si>
    <t>31.10.2020 12:00:05</t>
  </si>
  <si>
    <t>31.10.2020 12:00:06</t>
  </si>
  <si>
    <t>31.10.2020 12:00:08</t>
  </si>
  <si>
    <t>31.10.2020 12:00:09</t>
  </si>
  <si>
    <t>31.10.2020 12:00:11</t>
  </si>
  <si>
    <t>31.10.2020 12:00:12</t>
  </si>
  <si>
    <t>31.10.2020 12:00:32</t>
  </si>
  <si>
    <t>31.10.2020 12:00:33</t>
  </si>
  <si>
    <t>31.10.2020 12:00:35</t>
  </si>
  <si>
    <t>31.10.2020 12:00:36</t>
  </si>
  <si>
    <t>31.10.2020 12:00:39</t>
  </si>
  <si>
    <t>31.10.2020 12:00:41</t>
  </si>
  <si>
    <t>31.10.2020 12:00:42</t>
  </si>
  <si>
    <t>31.10.2020 12:01:03</t>
  </si>
  <si>
    <t>31.10.2020 12:01:04</t>
  </si>
  <si>
    <t>31.10.2020 12:01:06</t>
  </si>
  <si>
    <t>31.10.2020 12:01:07</t>
  </si>
  <si>
    <t>31.10.2020 12:01:09</t>
  </si>
  <si>
    <t>31.10.2020 12:01:10</t>
  </si>
  <si>
    <t>31.10.2020 12:01:12</t>
  </si>
  <si>
    <t>31.10.2020 12:01:13</t>
  </si>
  <si>
    <t>31.10.2020 12:01:15</t>
  </si>
  <si>
    <t>31.10.2020 12:01:16</t>
  </si>
  <si>
    <t>31.10.2020 12:01:18</t>
  </si>
  <si>
    <t>31.10.2020 12:01:19</t>
  </si>
  <si>
    <t>31.10.2020 12:01:21</t>
  </si>
  <si>
    <t>31.10.2020 12:01:30</t>
  </si>
  <si>
    <t>31.10.2020 12:01:31</t>
  </si>
  <si>
    <t>31.10.2020 12:01:33</t>
  </si>
  <si>
    <t>31.10.2020 12:01:34</t>
  </si>
  <si>
    <t>31.10.2020 12:01:36</t>
  </si>
  <si>
    <t>31.10.2020 12:01:37</t>
  </si>
  <si>
    <t>31.10.2020 12:01:39</t>
  </si>
  <si>
    <t>31.10.2020 12:01:42</t>
  </si>
  <si>
    <t>31.10.2020 12:02:45</t>
  </si>
  <si>
    <t>31.10.2020 12:02:47</t>
  </si>
  <si>
    <t>31.10.2020 12:02:48</t>
  </si>
  <si>
    <t>31.10.2020 12:02:50</t>
  </si>
  <si>
    <t>31.10.2020 12:02:51</t>
  </si>
  <si>
    <t>31.10.2020 12:02:53</t>
  </si>
  <si>
    <t>31.10.2020 12:02:54</t>
  </si>
  <si>
    <t>31.10.2020 12:02:56</t>
  </si>
  <si>
    <t>31.10.2020 12:05:44</t>
  </si>
  <si>
    <t>31.10.2020 12:05:45</t>
  </si>
  <si>
    <t>31.10.2020 12:05:48</t>
  </si>
  <si>
    <t>31.10.2020 12:05:50</t>
  </si>
  <si>
    <t>31.10.2020 12:05:51</t>
  </si>
  <si>
    <t>31.10.2020 12:05:53</t>
  </si>
  <si>
    <t>31.10.2020 12:05:54</t>
  </si>
  <si>
    <t>31.10.2020 12:06:30</t>
  </si>
  <si>
    <t>31.10.2020 12:06:31</t>
  </si>
  <si>
    <t>31.10.2020 12:06:33</t>
  </si>
  <si>
    <t>31.10.2020 12:06:34</t>
  </si>
  <si>
    <t>31.10.2020 12:06:36</t>
  </si>
  <si>
    <t>31.10.2020 12:06:37</t>
  </si>
  <si>
    <t>31.10.2020 12:06:39</t>
  </si>
  <si>
    <t>31.10.2020 12:06:40</t>
  </si>
  <si>
    <t>31.10.2020 12:06:42</t>
  </si>
  <si>
    <t>31.10.2020 12:06:43</t>
  </si>
  <si>
    <t>31.10.2020 12:06:45</t>
  </si>
  <si>
    <t>31.10.2020 12:06:46</t>
  </si>
  <si>
    <t>31.10.2020 12:08:07</t>
  </si>
  <si>
    <t>31.10.2020 12:08:10</t>
  </si>
  <si>
    <t>31.10.2020 12:08:12</t>
  </si>
  <si>
    <t>31.10.2020 12:08:13</t>
  </si>
  <si>
    <t>31.10.2020 12:08:15</t>
  </si>
  <si>
    <t>31.10.2020 12:08:16</t>
  </si>
  <si>
    <t>31.10.2020 12:08:18</t>
  </si>
  <si>
    <t>31.10.2020 12:08:19</t>
  </si>
  <si>
    <t>31.10.2020 12:08:39</t>
  </si>
  <si>
    <t>31.10.2020 12:08:40</t>
  </si>
  <si>
    <t>31.10.2020 12:08:43</t>
  </si>
  <si>
    <t>31.10.2020 12:08:45</t>
  </si>
  <si>
    <t>31.10.2020 12:08:48</t>
  </si>
  <si>
    <t>31.10.2020 12:09:22</t>
  </si>
  <si>
    <t>31.10.2020 12:09:24</t>
  </si>
  <si>
    <t>31.10.2020 12:09:25</t>
  </si>
  <si>
    <t>31.10.2020 12:09:27</t>
  </si>
  <si>
    <t>31.10.2020 12:09:28</t>
  </si>
  <si>
    <t>31.10.2020 12:09:30</t>
  </si>
  <si>
    <t>31.10.2020 12:09:31</t>
  </si>
  <si>
    <t>31.10.2020 12:09:33</t>
  </si>
  <si>
    <t>31.10.2020 12:09:34</t>
  </si>
  <si>
    <t>31.10.2020 12:09:36</t>
  </si>
  <si>
    <t>31.10.2020 12:09:51</t>
  </si>
  <si>
    <t>31.10.2020 12:09:53</t>
  </si>
  <si>
    <t>31.10.2020 12:09:54</t>
  </si>
  <si>
    <t>31.10.2020 12:09:56</t>
  </si>
  <si>
    <t>31.10.2020 12:09:57</t>
  </si>
  <si>
    <t>31.10.2020 12:09:59</t>
  </si>
  <si>
    <t>31.10.2020 12:10:00</t>
  </si>
  <si>
    <t>31.10.2020 12:10:02</t>
  </si>
  <si>
    <t>31.10.2020 12:10:03</t>
  </si>
  <si>
    <t>31.10.2020 12:10:08</t>
  </si>
  <si>
    <t>31.10.2020 12:10:09</t>
  </si>
  <si>
    <t>31.10.2020 12:10:11</t>
  </si>
  <si>
    <t>31.10.2020 12:10:21</t>
  </si>
  <si>
    <t>31.10.2020 12:10:23</t>
  </si>
  <si>
    <t>31.10.2020 12:10:24</t>
  </si>
  <si>
    <t>31.10.2020 12:10:26</t>
  </si>
  <si>
    <t>31.10.2020 12:10:27</t>
  </si>
  <si>
    <t>31.10.2020 12:10:29</t>
  </si>
  <si>
    <t>31.10.2020 12:10:30</t>
  </si>
  <si>
    <t>31.10.2020 12:10:32</t>
  </si>
  <si>
    <t>31.10.2020 12:10:33</t>
  </si>
  <si>
    <t>31.10.2020 12:10:35</t>
  </si>
  <si>
    <t>31.10.2020 12:16:18</t>
  </si>
  <si>
    <t>31.10.2020 12:16:19</t>
  </si>
  <si>
    <t>31.10.2020 12:16:21</t>
  </si>
  <si>
    <t>31.10.2020 12:16:22</t>
  </si>
  <si>
    <t>31.10.2020 12:16:24</t>
  </si>
  <si>
    <t>31.10.2020 12:16:25</t>
  </si>
  <si>
    <t>31.10.2020 12:16:27</t>
  </si>
  <si>
    <t>31.10.2020 12:16:28</t>
  </si>
  <si>
    <t>31.10.2020 12:16:30</t>
  </si>
  <si>
    <t>31.10.2020 12:16:31</t>
  </si>
  <si>
    <t>31.10.2020 12:16:36</t>
  </si>
  <si>
    <t>31.10.2020 12:16:37</t>
  </si>
  <si>
    <t>31.10.2020 12:16:39</t>
  </si>
  <si>
    <t>31.10.2020 12:16:40</t>
  </si>
  <si>
    <t>31.10.2020 12:16:42</t>
  </si>
  <si>
    <t>31.10.2020 12:16:43</t>
  </si>
  <si>
    <t>31.10.2020 12:16:45</t>
  </si>
  <si>
    <t>31.10.2020 12:16:46</t>
  </si>
  <si>
    <t>31.10.2020 12:16:48</t>
  </si>
  <si>
    <t>31.10.2020 12:16:49</t>
  </si>
  <si>
    <t>31.10.2020 12:16:51</t>
  </si>
  <si>
    <t>31.10.2020 12:16:52</t>
  </si>
  <si>
    <t>31.10.2020 12:16:54</t>
  </si>
  <si>
    <t>31.10.2020 12:16:55</t>
  </si>
  <si>
    <t>31.10.2020 12:18:18</t>
  </si>
  <si>
    <t>31.10.2020 12:18:19</t>
  </si>
  <si>
    <t>31.10.2020 12:18:21</t>
  </si>
  <si>
    <t>31.10.2020 12:18:22</t>
  </si>
  <si>
    <t>31.10.2020 12:18:24</t>
  </si>
  <si>
    <t>31.10.2020 12:18:25</t>
  </si>
  <si>
    <t>31.10.2020 12:18:27</t>
  </si>
  <si>
    <t>31.10.2020 12:18:28</t>
  </si>
  <si>
    <t>31.10.2020 12:18:30</t>
  </si>
  <si>
    <t>31.10.2020 12:18:59</t>
  </si>
  <si>
    <t>31.10.2020 12:19:00</t>
  </si>
  <si>
    <t>31.10.2020 12:19:02</t>
  </si>
  <si>
    <t>31.10.2020 12:19:03</t>
  </si>
  <si>
    <t>31.10.2020 12:19:05</t>
  </si>
  <si>
    <t>31.10.2020 12:19:06</t>
  </si>
  <si>
    <t>31.10.2020 12:19:08</t>
  </si>
  <si>
    <t>31.10.2020 12:19:09</t>
  </si>
  <si>
    <t>31.10.2020 12:19:11</t>
  </si>
  <si>
    <t>31.10.2020 12:19:12</t>
  </si>
  <si>
    <t>31.10.2020 12:21:34</t>
  </si>
  <si>
    <t>31.10.2020 12:21:36</t>
  </si>
  <si>
    <t>31.10.2020 12:21:37</t>
  </si>
  <si>
    <t>31.10.2020 12:21:39</t>
  </si>
  <si>
    <t>31.10.2020 12:21:40</t>
  </si>
  <si>
    <t>31.10.2020 12:21:42</t>
  </si>
  <si>
    <t>31.10.2020 12:21:48</t>
  </si>
  <si>
    <t>31.10.2020 12:21:49</t>
  </si>
  <si>
    <t>31.10.2020 12:21:51</t>
  </si>
  <si>
    <t>31.10.2020 12:21:52</t>
  </si>
  <si>
    <t>31.10.2020 12:21:54</t>
  </si>
  <si>
    <t>31.10.2020 12:21:56</t>
  </si>
  <si>
    <t>31.10.2020 12:22:00</t>
  </si>
  <si>
    <t>31.10.2020 12:22:01</t>
  </si>
  <si>
    <t>31.10.2020 12:22:03</t>
  </si>
  <si>
    <t>31.10.2020 12:22:53</t>
  </si>
  <si>
    <t>31.10.2020 12:22:54</t>
  </si>
  <si>
    <t>31.10.2020 12:22:56</t>
  </si>
  <si>
    <t>31.10.2020 12:22:57</t>
  </si>
  <si>
    <t>31.10.2020 12:22:59</t>
  </si>
  <si>
    <t>31.10.2020 12:23:00</t>
  </si>
  <si>
    <t>31.10.2020 12:23:02</t>
  </si>
  <si>
    <t>31.10.2020 12:23:03</t>
  </si>
  <si>
    <t>31.10.2020 12:23:05</t>
  </si>
  <si>
    <t>31.10.2020 12:23:08</t>
  </si>
  <si>
    <t>31.10.2020 12:23:09</t>
  </si>
  <si>
    <t>31.10.2020 12:24:03</t>
  </si>
  <si>
    <t>31.10.2020 12:24:04</t>
  </si>
  <si>
    <t>31.10.2020 12:24:06</t>
  </si>
  <si>
    <t>31.10.2020 12:24:07</t>
  </si>
  <si>
    <t>31.10.2020 12:24:09</t>
  </si>
  <si>
    <t>31.10.2020 12:24:10</t>
  </si>
  <si>
    <t>31.10.2020 12:24:12</t>
  </si>
  <si>
    <t>31.10.2020 12:24:21</t>
  </si>
  <si>
    <t>31.10.2020 12:24:22</t>
  </si>
  <si>
    <t>31.10.2020 12:24:24</t>
  </si>
  <si>
    <t>31.10.2020 12:24:25</t>
  </si>
  <si>
    <t>31.10.2020 12:24:27</t>
  </si>
  <si>
    <t>31.10.2020 12:24:28</t>
  </si>
  <si>
    <t>31.10.2020 12:24:30</t>
  </si>
  <si>
    <t>31.10.2020 12:26:31</t>
  </si>
  <si>
    <t>31.10.2020 12:26:33</t>
  </si>
  <si>
    <t>31.10.2020 12:26:34</t>
  </si>
  <si>
    <t>31.10.2020 12:26:36</t>
  </si>
  <si>
    <t>31.10.2020 12:26:37</t>
  </si>
  <si>
    <t>31.10.2020 12:26:39</t>
  </si>
  <si>
    <t>31.10.2020 12:26:40</t>
  </si>
  <si>
    <t>31.10.2020 12:26:42</t>
  </si>
  <si>
    <t>31.10.2020 12:26:43</t>
  </si>
  <si>
    <t>31.10.2020 12:26:45</t>
  </si>
  <si>
    <t>31.10.2020 12:26:46</t>
  </si>
  <si>
    <t>31.10.2020 12:26:48</t>
  </si>
  <si>
    <t>31.10.2020 12:27:03</t>
  </si>
  <si>
    <t>31.10.2020 12:27:04</t>
  </si>
  <si>
    <t>31.10.2020 12:27:06</t>
  </si>
  <si>
    <t>31.10.2020 12:27:07</t>
  </si>
  <si>
    <t>31.10.2020 12:27:09</t>
  </si>
  <si>
    <t>31.10.2020 12:27:10</t>
  </si>
  <si>
    <t>31.10.2020 12:27:12</t>
  </si>
  <si>
    <t>31.10.2020 12:27:13</t>
  </si>
  <si>
    <t>31.10.2020 12:27:25</t>
  </si>
  <si>
    <t>31.10.2020 12:27:27</t>
  </si>
  <si>
    <t>31.10.2020 12:27:28</t>
  </si>
  <si>
    <t>31.10.2020 12:27:30</t>
  </si>
  <si>
    <t>31.10.2020 12:27:31</t>
  </si>
  <si>
    <t>31.10.2020 12:27:33</t>
  </si>
  <si>
    <t>31.10.2020 12:27:34</t>
  </si>
  <si>
    <t>31.10.2020 12:27:37</t>
  </si>
  <si>
    <t>31.10.2020 12:27:51</t>
  </si>
  <si>
    <t>31.10.2020 12:27:57</t>
  </si>
  <si>
    <t>31.10.2020 12:27:58</t>
  </si>
  <si>
    <t>31.10.2020 12:28:00</t>
  </si>
  <si>
    <t>31.10.2020 12:28:01</t>
  </si>
  <si>
    <t>31.10.2020 12:29:00</t>
  </si>
  <si>
    <t>31.10.2020 12:31:33</t>
  </si>
  <si>
    <t>31.10.2020 12:31:34</t>
  </si>
  <si>
    <t>31.10.2020 12:31:36</t>
  </si>
  <si>
    <t>31.10.2020 12:31:37</t>
  </si>
  <si>
    <t>31.10.2020 12:31:39</t>
  </si>
  <si>
    <t>31.10.2020 12:31:40</t>
  </si>
  <si>
    <t>31.10.2020 12:31:43</t>
  </si>
  <si>
    <t>31.10.2020 12:31:45</t>
  </si>
  <si>
    <t>31.10.2020 12:32:41</t>
  </si>
  <si>
    <t>31.10.2020 12:35:39</t>
  </si>
  <si>
    <t>31.10.2020 12:35:41</t>
  </si>
  <si>
    <t>31.10.2020 12:35:42</t>
  </si>
  <si>
    <t>31.10.2020 12:35:44</t>
  </si>
  <si>
    <t>31.10.2020 12:35:45</t>
  </si>
  <si>
    <t>31.10.2020 12:35:47</t>
  </si>
  <si>
    <t>31.10.2020 12:35:48</t>
  </si>
  <si>
    <t>31.10.2020 12:35:51</t>
  </si>
  <si>
    <t>31.10.2020 12:37:44</t>
  </si>
  <si>
    <t>31.10.2020 12:37:45</t>
  </si>
  <si>
    <t>31.10.2020 12:37:47</t>
  </si>
  <si>
    <t>31.10.2020 12:37:48</t>
  </si>
  <si>
    <t>31.10.2020 12:37:50</t>
  </si>
  <si>
    <t>31.10.2020 12:37:51</t>
  </si>
  <si>
    <t>31.10.2020 12:37:53</t>
  </si>
  <si>
    <t>31.10.2020 12:37:54</t>
  </si>
  <si>
    <t>31.10.2020 12:37:56</t>
  </si>
  <si>
    <t>31.10.2020 12:37:57</t>
  </si>
  <si>
    <t>31.10.2020 12:37:59</t>
  </si>
  <si>
    <t>31.10.2020 12:38:00</t>
  </si>
  <si>
    <t>31.10.2020 12:38:02</t>
  </si>
  <si>
    <t>31.10.2020 12:38:03</t>
  </si>
  <si>
    <t>31.10.2020 12:38:05</t>
  </si>
  <si>
    <t>31.10.2020 12:38:06</t>
  </si>
  <si>
    <t>31.10.2020 12:38:08</t>
  </si>
  <si>
    <t>31.10.2020 12:38:09</t>
  </si>
  <si>
    <t>31.10.2020 12:38:26</t>
  </si>
  <si>
    <t>31.10.2020 12:38:27</t>
  </si>
  <si>
    <t>31.10.2020 12:38:29</t>
  </si>
  <si>
    <t>31.10.2020 12:39:47</t>
  </si>
  <si>
    <t>31.10.2020 12:41:47</t>
  </si>
  <si>
    <t>31.10.2020 12:41:48</t>
  </si>
  <si>
    <t>31.10.2020 12:41:50</t>
  </si>
  <si>
    <t>31.10.2020 12:41:51</t>
  </si>
  <si>
    <t>31.10.2020 12:41:53</t>
  </si>
  <si>
    <t>31.10.2020 12:41:54</t>
  </si>
  <si>
    <t>31.10.2020 12:41:56</t>
  </si>
  <si>
    <t>31.10.2020 12:41:57</t>
  </si>
  <si>
    <t>31.10.2020 12:41:59</t>
  </si>
  <si>
    <t>31.10.2020 12:42:00</t>
  </si>
  <si>
    <t>31.10.2020 12:42:02</t>
  </si>
  <si>
    <t>31.10.2020 12:43:03</t>
  </si>
  <si>
    <t>31.10.2020 12:43:04</t>
  </si>
  <si>
    <t>31.10.2020 12:43:06</t>
  </si>
  <si>
    <t>31.10.2020 12:43:07</t>
  </si>
  <si>
    <t>31.10.2020 12:43:09</t>
  </si>
  <si>
    <t>31.10.2020 12:43:10</t>
  </si>
  <si>
    <t>31.10.2020 12:43:12</t>
  </si>
  <si>
    <t>31.10.2020 12:43:13</t>
  </si>
  <si>
    <t>31.10.2020 12:43:15</t>
  </si>
  <si>
    <t>31.10.2020 12:43:16</t>
  </si>
  <si>
    <t>31.10.2020 12:49:09</t>
  </si>
  <si>
    <t>31.10.2020 12:49:10</t>
  </si>
  <si>
    <t>31.10.2020 12:49:12</t>
  </si>
  <si>
    <t>31.10.2020 12:49:13</t>
  </si>
  <si>
    <t>31.10.2020 12:49:15</t>
  </si>
  <si>
    <t>31.10.2020 12:49:16</t>
  </si>
  <si>
    <t>31.10.2020 12:49:18</t>
  </si>
  <si>
    <t>31.10.2020 12:49:19</t>
  </si>
  <si>
    <t>31.10.2020 12:49:21</t>
  </si>
  <si>
    <t>31.10.2020 12:49:22</t>
  </si>
  <si>
    <t>31.10.2020 12:49:37</t>
  </si>
  <si>
    <t>31.10.2020 12:49:39</t>
  </si>
  <si>
    <t>31.10.2020 12:49:40</t>
  </si>
  <si>
    <t>31.10.2020 12:49:42</t>
  </si>
  <si>
    <t>31.10.2020 12:49:43</t>
  </si>
  <si>
    <t>31.10.2020 12:49:45</t>
  </si>
  <si>
    <t>31.10.2020 12:49:46</t>
  </si>
  <si>
    <t>31.10.2020 12:49:48</t>
  </si>
  <si>
    <t>31.10.2020 12:49:49</t>
  </si>
  <si>
    <t>31.10.2020 12:49:52</t>
  </si>
  <si>
    <t>31.10.2020 12:53:22</t>
  </si>
  <si>
    <t>31.10.2020 12:53:24</t>
  </si>
  <si>
    <t>31.10.2020 12:53:25</t>
  </si>
  <si>
    <t>31.10.2020 12:53:27</t>
  </si>
  <si>
    <t>31.10.2020 12:53:28</t>
  </si>
  <si>
    <t>31.10.2020 12:53:30</t>
  </si>
  <si>
    <t>31.10.2020 12:53:31</t>
  </si>
  <si>
    <t>31.10.2020 12:53:33</t>
  </si>
  <si>
    <t>31.10.2020 12:53:34</t>
  </si>
  <si>
    <t>31.10.2020 12:53:36</t>
  </si>
  <si>
    <t>31.10.2020 12:53:37</t>
  </si>
  <si>
    <t>31.10.2020 12:53:39</t>
  </si>
  <si>
    <t>31.10.2020 12:53:40</t>
  </si>
  <si>
    <t>31.10.2020 12:54:18</t>
  </si>
  <si>
    <t>31.10.2020 12:54:19</t>
  </si>
  <si>
    <t>31.10.2020 12:54:21</t>
  </si>
  <si>
    <t>31.10.2020 12:54:22</t>
  </si>
  <si>
    <t>31.10.2020 12:54:24</t>
  </si>
  <si>
    <t>31.10.2020 12:54:25</t>
  </si>
  <si>
    <t>31.10.2020 12:54:27</t>
  </si>
  <si>
    <t>31.10.2020 12:54:28</t>
  </si>
  <si>
    <t>31.10.2020 12:54:30</t>
  </si>
  <si>
    <t>31.10.2020 12:54:54</t>
  </si>
  <si>
    <t>31.10.2020 12:54:56</t>
  </si>
  <si>
    <t>31.10.2020 12:54:57</t>
  </si>
  <si>
    <t>31.10.2020 12:54:59</t>
  </si>
  <si>
    <t>31.10.2020 12:55:00</t>
  </si>
  <si>
    <t>31.10.2020 12:55:02</t>
  </si>
  <si>
    <t>31.10.2020 12:55:03</t>
  </si>
  <si>
    <t>31.10.2020 12:55:05</t>
  </si>
  <si>
    <t>31.10.2020 12:58:28</t>
  </si>
  <si>
    <t>31.10.2020 12:58:31</t>
  </si>
  <si>
    <t>31.10.2020 12:58:33</t>
  </si>
  <si>
    <t>31.10.2020 12:58:34</t>
  </si>
  <si>
    <t>31.10.2020 12:58:36</t>
  </si>
  <si>
    <t>31.10.2020 13:00:24</t>
  </si>
  <si>
    <t>31.10.2020 13:00:56</t>
  </si>
  <si>
    <t>31.10.2020 13:00:57</t>
  </si>
  <si>
    <t>31.10.2020 13:00:59</t>
  </si>
  <si>
    <t>31.10.2020 13:01:00</t>
  </si>
  <si>
    <t>31.10.2020 13:01:02</t>
  </si>
  <si>
    <t>31.10.2020 13:01:03</t>
  </si>
  <si>
    <t>31.10.2020 13:05:30</t>
  </si>
  <si>
    <t>31.10.2020 13:05:31</t>
  </si>
  <si>
    <t>31.10.2020 13:05:33</t>
  </si>
  <si>
    <t>31.10.2020 13:05:34</t>
  </si>
  <si>
    <t>31.10.2020 13:05:36</t>
  </si>
  <si>
    <t>31.10.2020 13:05:37</t>
  </si>
  <si>
    <t>31.10.2020 13:05:39</t>
  </si>
  <si>
    <t>31.10.2020 13:05:42</t>
  </si>
  <si>
    <t>31.10.2020 13:05:45</t>
  </si>
  <si>
    <t>31.10.2020 13:05:46</t>
  </si>
  <si>
    <t>31.10.2020 13:05:48</t>
  </si>
  <si>
    <t>31.10.2020 13:06:25</t>
  </si>
  <si>
    <t>31.10.2020 13:06:27</t>
  </si>
  <si>
    <t>31.10.2020 13:06:28</t>
  </si>
  <si>
    <t>31.10.2020 13:06:30</t>
  </si>
  <si>
    <t>31.10.2020 13:06:31</t>
  </si>
  <si>
    <t>31.10.2020 13:06:33</t>
  </si>
  <si>
    <t>31.10.2020 13:06:34</t>
  </si>
  <si>
    <t>31.10.2020 13:06:36</t>
  </si>
  <si>
    <t>31.10.2020 13:06:37</t>
  </si>
  <si>
    <t>31.10.2020 13:06:39</t>
  </si>
  <si>
    <t>31.10.2020 13:06:40</t>
  </si>
  <si>
    <t>31.10.2020 13:06:42</t>
  </si>
  <si>
    <t>31.10.2020 13:06:43</t>
  </si>
  <si>
    <t>31.10.2020 13:07:24</t>
  </si>
  <si>
    <t>31.10.2020 13:07:25</t>
  </si>
  <si>
    <t>31.10.2020 13:07:27</t>
  </si>
  <si>
    <t>31.10.2020 13:07:30</t>
  </si>
  <si>
    <t>31.10.2020 13:07:33</t>
  </si>
  <si>
    <t>31.10.2020 13:07:34</t>
  </si>
  <si>
    <t>31.10.2020 13:10:10</t>
  </si>
  <si>
    <t>31.10.2020 13:10:12</t>
  </si>
  <si>
    <t>31.10.2020 13:10:13</t>
  </si>
  <si>
    <t>31.10.2020 13:10:16</t>
  </si>
  <si>
    <t>31.10.2020 13:10:18</t>
  </si>
  <si>
    <t>31.10.2020 13:10:19</t>
  </si>
  <si>
    <t>31.10.2020 13:10:21</t>
  </si>
  <si>
    <t>31.10.2020 13:11:06</t>
  </si>
  <si>
    <t>31.10.2020 13:11:07</t>
  </si>
  <si>
    <t>31.10.2020 13:11:09</t>
  </si>
  <si>
    <t>31.10.2020 13:11:10</t>
  </si>
  <si>
    <t>31.10.2020 13:11:12</t>
  </si>
  <si>
    <t>31.10.2020 13:11:13</t>
  </si>
  <si>
    <t>31.10.2020 13:11:15</t>
  </si>
  <si>
    <t>31.10.2020 13:11:16</t>
  </si>
  <si>
    <t>31.10.2020 13:13:12</t>
  </si>
  <si>
    <t>31.10.2020 13:14:10</t>
  </si>
  <si>
    <t>31.10.2020 13:14:12</t>
  </si>
  <si>
    <t>31.10.2020 13:14:13</t>
  </si>
  <si>
    <t>31.10.2020 13:14:15</t>
  </si>
  <si>
    <t>31.10.2020 13:14:16</t>
  </si>
  <si>
    <t>31.10.2020 13:14:18</t>
  </si>
  <si>
    <t>31.10.2020 13:14:19</t>
  </si>
  <si>
    <t>31.10.2020 13:14:21</t>
  </si>
  <si>
    <t>31.10.2020 13:14:22</t>
  </si>
  <si>
    <t>31.10.2020 13:15:59</t>
  </si>
  <si>
    <t>31.10.2020 13:16:00</t>
  </si>
  <si>
    <t>31.10.2020 13:16:02</t>
  </si>
  <si>
    <t>31.10.2020 13:16:03</t>
  </si>
  <si>
    <t>31.10.2020 13:16:05</t>
  </si>
  <si>
    <t>31.10.2020 13:16:06</t>
  </si>
  <si>
    <t>31.10.2020 13:16:08</t>
  </si>
  <si>
    <t>31.10.2020 13:16:09</t>
  </si>
  <si>
    <t>31.10.2020 13:16:11</t>
  </si>
  <si>
    <t>31.10.2020 13:16:53</t>
  </si>
  <si>
    <t>31.10.2020 13:16:58</t>
  </si>
  <si>
    <t>31.10.2020 13:16:59</t>
  </si>
  <si>
    <t>31.10.2020 13:17:01</t>
  </si>
  <si>
    <t>31.10.2020 13:17:04</t>
  </si>
  <si>
    <t>31.10.2020 13:17:05</t>
  </si>
  <si>
    <t>31.10.2020 13:17:07</t>
  </si>
  <si>
    <t>31.10.2020 13:17:08</t>
  </si>
  <si>
    <t>31.10.2020 13:17:10</t>
  </si>
  <si>
    <t>31.10.2020 13:17:11</t>
  </si>
  <si>
    <t>31.10.2020 13:17:14</t>
  </si>
  <si>
    <t>31.10.2020 13:17:20</t>
  </si>
  <si>
    <t>31.10.2020 13:17:22</t>
  </si>
  <si>
    <t>31.10.2020 13:17:23</t>
  </si>
  <si>
    <t>31.10.2020 13:17:25</t>
  </si>
  <si>
    <t>31.10.2020 13:17:26</t>
  </si>
  <si>
    <t>31.10.2020 13:18:57</t>
  </si>
  <si>
    <t>31.10.2020 13:19:03</t>
  </si>
  <si>
    <t>31.10.2020 13:19:05</t>
  </si>
  <si>
    <t>31.10.2020 13:19:06</t>
  </si>
  <si>
    <t>31.10.2020 13:19:08</t>
  </si>
  <si>
    <t>31.10.2020 13:19:09</t>
  </si>
  <si>
    <t>31.10.2020 13:19:11</t>
  </si>
  <si>
    <t>31.10.2020 13:19:12</t>
  </si>
  <si>
    <t>31.10.2020 13:19:17</t>
  </si>
  <si>
    <t>31.10.2020 13:19:18</t>
  </si>
  <si>
    <t>31.10.2020 13:19:20</t>
  </si>
  <si>
    <t>31.10.2020 13:19:21</t>
  </si>
  <si>
    <t>31.10.2020 13:19:23</t>
  </si>
  <si>
    <t>31.10.2020 13:21:04</t>
  </si>
  <si>
    <t>31.10.2020 13:21:06</t>
  </si>
  <si>
    <t>31.10.2020 13:21:07</t>
  </si>
  <si>
    <t>31.10.2020 13:21:09</t>
  </si>
  <si>
    <t>31.10.2020 13:21:10</t>
  </si>
  <si>
    <t>31.10.2020 13:21:12</t>
  </si>
  <si>
    <t>31.10.2020 13:21:13</t>
  </si>
  <si>
    <t>31.10.2020 13:21:15</t>
  </si>
  <si>
    <t>31.10.2020 13:21:16</t>
  </si>
  <si>
    <t>31.10.2020 13:21:19</t>
  </si>
  <si>
    <t>31.10.2020 13:21:21</t>
  </si>
  <si>
    <t>31.10.2020 13:23:44</t>
  </si>
  <si>
    <t>31.10.2020 13:23:45</t>
  </si>
  <si>
    <t>31.10.2020 13:23:47</t>
  </si>
  <si>
    <t>31.10.2020 13:23:48</t>
  </si>
  <si>
    <t>31.10.2020 13:23:50</t>
  </si>
  <si>
    <t>31.10.2020 13:23:51</t>
  </si>
  <si>
    <t>31.10.2020 13:23:53</t>
  </si>
  <si>
    <t>31.10.2020 13:23:54</t>
  </si>
  <si>
    <t>31.10.2020 13:23:56</t>
  </si>
  <si>
    <t>31.10.2020 13:25:48</t>
  </si>
  <si>
    <t>31.10.2020 13:25:50</t>
  </si>
  <si>
    <t>31.10.2020 13:25:51</t>
  </si>
  <si>
    <t>31.10.2020 13:25:53</t>
  </si>
  <si>
    <t>31.10.2020 13:25:54</t>
  </si>
  <si>
    <t>31.10.2020 13:25:56</t>
  </si>
  <si>
    <t>31.10.2020 13:25:57</t>
  </si>
  <si>
    <t>31.10.2020 13:25:59</t>
  </si>
  <si>
    <t>31.10.2020 13:26:00</t>
  </si>
  <si>
    <t>31.10.2020 13:26:02</t>
  </si>
  <si>
    <t>31.10.2020 13:26:03</t>
  </si>
  <si>
    <t>31.10.2020 13:27:37</t>
  </si>
  <si>
    <t>31.10.2020 13:27:39</t>
  </si>
  <si>
    <t>31.10.2020 13:27:40</t>
  </si>
  <si>
    <t>31.10.2020 13:27:42</t>
  </si>
  <si>
    <t>31.10.2020 13:27:43</t>
  </si>
  <si>
    <t>31.10.2020 13:27:45</t>
  </si>
  <si>
    <t>31.10.2020 13:27:47</t>
  </si>
  <si>
    <t>31.10.2020 13:27:50</t>
  </si>
  <si>
    <t>31.10.2020 13:28:36</t>
  </si>
  <si>
    <t>31.10.2020 13:28:37</t>
  </si>
  <si>
    <t>31.10.2020 13:28:39</t>
  </si>
  <si>
    <t>31.10.2020 13:28:40</t>
  </si>
  <si>
    <t>31.10.2020 13:28:42</t>
  </si>
  <si>
    <t>31.10.2020 13:28:44</t>
  </si>
  <si>
    <t>31.10.2020 13:28:45</t>
  </si>
  <si>
    <t>31.10.2020 13:28:46</t>
  </si>
  <si>
    <t>31.10.2020 13:28:48</t>
  </si>
  <si>
    <t>31.10.2020 13:30:00</t>
  </si>
  <si>
    <t>31.10.2020 13:30:01</t>
  </si>
  <si>
    <t>31.10.2020 13:30:03</t>
  </si>
  <si>
    <t>31.10.2020 13:30:04</t>
  </si>
  <si>
    <t>31.10.2020 13:30:06</t>
  </si>
  <si>
    <t>31.10.2020 13:30:07</t>
  </si>
  <si>
    <t>31.10.2020 13:30:12</t>
  </si>
  <si>
    <t>31.10.2020 13:30:13</t>
  </si>
  <si>
    <t>31.10.2020 13:30:15</t>
  </si>
  <si>
    <t>31.10.2020 13:30:16</t>
  </si>
  <si>
    <t>31.10.2020 13:30:18</t>
  </si>
  <si>
    <t>31.10.2020 13:30:19</t>
  </si>
  <si>
    <t>31.10.2020 13:30:21</t>
  </si>
  <si>
    <t>31.10.2020 13:30:22</t>
  </si>
  <si>
    <t>31.10.2020 13:30:24</t>
  </si>
  <si>
    <t>31.10.2020 13:30:25</t>
  </si>
  <si>
    <t>31.10.2020 13:30:27</t>
  </si>
  <si>
    <t>31.10.2020 13:30:28</t>
  </si>
  <si>
    <t>31.10.2020 13:30:30</t>
  </si>
  <si>
    <t>31.10.2020 13:32:54</t>
  </si>
  <si>
    <t>31.10.2020 13:32:56</t>
  </si>
  <si>
    <t>31.10.2020 13:32:57</t>
  </si>
  <si>
    <t>31.10.2020 13:32:59</t>
  </si>
  <si>
    <t>31.10.2020 13:34:01</t>
  </si>
  <si>
    <t>31.10.2020 13:38:04</t>
  </si>
  <si>
    <t>31.10.2020 13:38:06</t>
  </si>
  <si>
    <t>31.10.2020 13:38:07</t>
  </si>
  <si>
    <t>31.10.2020 13:38:09</t>
  </si>
  <si>
    <t>31.10.2020 13:38:10</t>
  </si>
  <si>
    <t>31.10.2020 13:38:12</t>
  </si>
  <si>
    <t>31.10.2020 13:38:13</t>
  </si>
  <si>
    <t>31.10.2020 13:38:30</t>
  </si>
  <si>
    <t>31.10.2020 13:38:31</t>
  </si>
  <si>
    <t>31.10.2020 13:38:33</t>
  </si>
  <si>
    <t>31.10.2020 13:38:34</t>
  </si>
  <si>
    <t>31.10.2020 13:38:36</t>
  </si>
  <si>
    <t>31.10.2020 13:38:37</t>
  </si>
  <si>
    <t>31.10.2020 13:40:19</t>
  </si>
  <si>
    <t>31.10.2020 13:40:24</t>
  </si>
  <si>
    <t>31.10.2020 13:40:25</t>
  </si>
  <si>
    <t>31.10.2020 13:40:27</t>
  </si>
  <si>
    <t>31.10.2020 13:40:28</t>
  </si>
  <si>
    <t>31.10.2020 13:40:30</t>
  </si>
  <si>
    <t>31.10.2020 13:40:31</t>
  </si>
  <si>
    <t>31.10.2020 13:41:57</t>
  </si>
  <si>
    <t>31.10.2020 13:41:59</t>
  </si>
  <si>
    <t>31.10.2020 13:42:00</t>
  </si>
  <si>
    <t>31.10.2020 13:42:02</t>
  </si>
  <si>
    <t>31.10.2020 13:42:03</t>
  </si>
  <si>
    <t>31.10.2020 13:42:05</t>
  </si>
  <si>
    <t>31.10.2020 13:42:06</t>
  </si>
  <si>
    <t>31.10.2020 13:42:08</t>
  </si>
  <si>
    <t>31.10.2020 13:42:09</t>
  </si>
  <si>
    <t>31.10.2020 13:42:11</t>
  </si>
  <si>
    <t>31.10.2020 13:43:03</t>
  </si>
  <si>
    <t>31.10.2020 13:43:04</t>
  </si>
  <si>
    <t>31.10.2020 13:43:06</t>
  </si>
  <si>
    <t>31.10.2020 13:43:07</t>
  </si>
  <si>
    <t>31.10.2020 13:43:09</t>
  </si>
  <si>
    <t>31.10.2020 13:43:10</t>
  </si>
  <si>
    <t>31.10.2020 13:43:16</t>
  </si>
  <si>
    <t>31.10.2020 13:44:10</t>
  </si>
  <si>
    <t>31.10.2020 13:44:12</t>
  </si>
  <si>
    <t>31.10.2020 13:44:13</t>
  </si>
  <si>
    <t>31.10.2020 13:44:24</t>
  </si>
  <si>
    <t>31.10.2020 13:44:25</t>
  </si>
  <si>
    <t>31.10.2020 13:44:27</t>
  </si>
  <si>
    <t>31.10.2020 13:44:28</t>
  </si>
  <si>
    <t>31.10.2020 13:44:30</t>
  </si>
  <si>
    <t>31.10.2020 13:44:31</t>
  </si>
  <si>
    <t>31.10.2020 13:45:51</t>
  </si>
  <si>
    <t>31.10.2020 13:45:56</t>
  </si>
  <si>
    <t>31.10.2020 13:45:57</t>
  </si>
  <si>
    <t>31.10.2020 13:45:59</t>
  </si>
  <si>
    <t>31.10.2020 13:46:00</t>
  </si>
  <si>
    <t>31.10.2020 13:46:02</t>
  </si>
  <si>
    <t>31.10.2020 13:46:43</t>
  </si>
  <si>
    <t>31.10.2020 13:46:50</t>
  </si>
  <si>
    <t>31.10.2020 13:47:09</t>
  </si>
  <si>
    <t>31.10.2020 13:48:22</t>
  </si>
  <si>
    <t>31.10.2020 13:48:24</t>
  </si>
  <si>
    <t>31.10.2020 13:48:25</t>
  </si>
  <si>
    <t>31.10.2020 13:48:27</t>
  </si>
  <si>
    <t>31.10.2020 13:48:28</t>
  </si>
  <si>
    <t>31.10.2020 13:48:30</t>
  </si>
  <si>
    <t>31.10.2020 13:48:31</t>
  </si>
  <si>
    <t>31.10.2020 13:48:33</t>
  </si>
  <si>
    <t>31.10.2020 13:48:34</t>
  </si>
  <si>
    <t>31.10.2020 13:49:50</t>
  </si>
  <si>
    <t>31.10.2020 13:49:51</t>
  </si>
  <si>
    <t>31.10.2020 13:49:54</t>
  </si>
  <si>
    <t>31.10.2020 13:49:56</t>
  </si>
  <si>
    <t>31.10.2020 13:49:57</t>
  </si>
  <si>
    <t>31.10.2020 13:50:00</t>
  </si>
  <si>
    <t>31.10.2020 13:50:01</t>
  </si>
  <si>
    <t>31.10.2020 13:50:24</t>
  </si>
  <si>
    <t>31.10.2020 13:50:25</t>
  </si>
  <si>
    <t>31.10.2020 13:50:27</t>
  </si>
  <si>
    <t>31.10.2020 13:50:28</t>
  </si>
  <si>
    <t>31.10.2020 13:50:30</t>
  </si>
  <si>
    <t>31.10.2020 13:50:31</t>
  </si>
  <si>
    <t>31.10.2020 13:50:33</t>
  </si>
  <si>
    <t>31.10.2020 13:50:34</t>
  </si>
  <si>
    <t>31.10.2020 13:50:36</t>
  </si>
  <si>
    <t>31.10.2020 13:50:37</t>
  </si>
  <si>
    <t>31.10.2020 13:50:39</t>
  </si>
  <si>
    <t>31.10.2020 13:50:40</t>
  </si>
  <si>
    <t>31.10.2020 13:52:21</t>
  </si>
  <si>
    <t>31.10.2020 13:52:22</t>
  </si>
  <si>
    <t>31.10.2020 13:52:24</t>
  </si>
  <si>
    <t>31.10.2020 13:52:25</t>
  </si>
  <si>
    <t>31.10.2020 13:52:27</t>
  </si>
  <si>
    <t>31.10.2020 13:52:28</t>
  </si>
  <si>
    <t>31.10.2020 13:52:30</t>
  </si>
  <si>
    <t>31.10.2020 13:52:31</t>
  </si>
  <si>
    <t>31.10.2020 13:52:33</t>
  </si>
  <si>
    <t>31.10.2020 13:52:34</t>
  </si>
  <si>
    <t>31.10.2020 13:52:37</t>
  </si>
  <si>
    <t>31.10.2020 13:52:53</t>
  </si>
  <si>
    <t>31.10.2020 13:52:54</t>
  </si>
  <si>
    <t>31.10.2020 13:52:56</t>
  </si>
  <si>
    <t>31.10.2020 13:52:57</t>
  </si>
  <si>
    <t>31.10.2020 13:53:01</t>
  </si>
  <si>
    <t>31.10.2020 13:53:03</t>
  </si>
  <si>
    <t>31.10.2020 13:53:06</t>
  </si>
  <si>
    <t>31.10.2020 13:53:07</t>
  </si>
  <si>
    <t>31.10.2020 13:53:09</t>
  </si>
  <si>
    <t>31.10.2020 13:53:10</t>
  </si>
  <si>
    <t>31.10.2020 13:53:12</t>
  </si>
  <si>
    <t>31.10.2020 13:53:13</t>
  </si>
  <si>
    <t>31.10.2020 13:53:51</t>
  </si>
  <si>
    <t>31.10.2020 13:53:53</t>
  </si>
  <si>
    <t>31.10.2020 13:53:54</t>
  </si>
  <si>
    <t>31.10.2020 13:53:56</t>
  </si>
  <si>
    <t>31.10.2020 13:55:47</t>
  </si>
  <si>
    <t>31.10.2020 13:55:48</t>
  </si>
  <si>
    <t>31.10.2020 13:55:50</t>
  </si>
  <si>
    <t>31.10.2020 13:55:51</t>
  </si>
  <si>
    <t>31.10.2020 13:55:53</t>
  </si>
  <si>
    <t>31.10.2020 13:55:54</t>
  </si>
  <si>
    <t>31.10.2020 13:55:56</t>
  </si>
  <si>
    <t>31.10.2020 13:55:57</t>
  </si>
  <si>
    <t>31.10.2020 13:55:59</t>
  </si>
  <si>
    <t>31.10.2020 13:56:00</t>
  </si>
  <si>
    <t>31.10.2020 13:56:02</t>
  </si>
  <si>
    <t>31.10.2020 13:56:43</t>
  </si>
  <si>
    <t>31.10.2020 13:56:44</t>
  </si>
  <si>
    <t>31.10.2020 13:56:46</t>
  </si>
  <si>
    <t>31.10.2020 13:56:47</t>
  </si>
  <si>
    <t>31.10.2020 13:57:09</t>
  </si>
  <si>
    <t>31.10.2020 13:57:10</t>
  </si>
  <si>
    <t>31.10.2020 13:57:12</t>
  </si>
  <si>
    <t>31.10.2020 13:57:13</t>
  </si>
  <si>
    <t>31.10.2020 13:57:15</t>
  </si>
  <si>
    <t>31.10.2020 13:57:16</t>
  </si>
  <si>
    <t>31.10.2020 13:57:18</t>
  </si>
  <si>
    <t>31.10.2020 13:57:19</t>
  </si>
  <si>
    <t>31.10.2020 13:57:21</t>
  </si>
  <si>
    <t>31.10.2020 13:57:56</t>
  </si>
  <si>
    <t>31.10.2020 13:57:57</t>
  </si>
  <si>
    <t>31.10.2020 13:57:59</t>
  </si>
  <si>
    <t>31.10.2020 13:58:02</t>
  </si>
  <si>
    <t>31.10.2020 13:58:03</t>
  </si>
  <si>
    <t>31.10.2020 13:58:05</t>
  </si>
  <si>
    <t>31.10.2020 13:58:06</t>
  </si>
  <si>
    <t>31.10.2020 13:58:20</t>
  </si>
  <si>
    <t>31.10.2020 13:58:21</t>
  </si>
  <si>
    <t>31.10.2020 13:58:23</t>
  </si>
  <si>
    <t>31.10.2020 13:58:24</t>
  </si>
  <si>
    <t>31.10.2020 13:58:26</t>
  </si>
  <si>
    <t>31.10.2020 13:59:06</t>
  </si>
  <si>
    <t>31.10.2020 13:59:07</t>
  </si>
  <si>
    <t>31.10.2020 13:59:10</t>
  </si>
  <si>
    <t>31.10.2020 13:59:12</t>
  </si>
  <si>
    <t>31.10.2020 13:59:13</t>
  </si>
  <si>
    <t>31.10.2020 13:59:15</t>
  </si>
  <si>
    <t>31.10.2020 13:59:16</t>
  </si>
  <si>
    <t>31.10.2020 13:59:18</t>
  </si>
  <si>
    <t>31.10.2020 14:00:03</t>
  </si>
  <si>
    <t>31.10.2020 14:00:04</t>
  </si>
  <si>
    <t>31.10.2020 14:00:07</t>
  </si>
  <si>
    <t>31.10.2020 14:00:09</t>
  </si>
  <si>
    <t>31.10.2020 14:00:10</t>
  </si>
  <si>
    <t>31.10.2020 14:00:12</t>
  </si>
  <si>
    <t>31.10.2020 14:00:13</t>
  </si>
  <si>
    <t>31.10.2020 14:00:15</t>
  </si>
  <si>
    <t>31.10.2020 14:00:16</t>
  </si>
  <si>
    <t>31.10.2020 14:00:18</t>
  </si>
  <si>
    <t>31.10.2020 14:00:24</t>
  </si>
  <si>
    <t>31.10.2020 14:01:41</t>
  </si>
  <si>
    <t>31.10.2020 14:01:42</t>
  </si>
  <si>
    <t>31.10.2020 14:01:44</t>
  </si>
  <si>
    <t>31.10.2020 14:01:45</t>
  </si>
  <si>
    <t>31.10.2020 14:01:47</t>
  </si>
  <si>
    <t>31.10.2020 14:01:48</t>
  </si>
  <si>
    <t>31.10.2020 14:01:50</t>
  </si>
  <si>
    <t>31.10.2020 14:01:51</t>
  </si>
  <si>
    <t>31.10.2020 14:01:53</t>
  </si>
  <si>
    <t>31.10.2020 14:01:54</t>
  </si>
  <si>
    <t>31.10.2020 14:02:09</t>
  </si>
  <si>
    <t>31.10.2020 14:02:10</t>
  </si>
  <si>
    <t>31.10.2020 14:02:12</t>
  </si>
  <si>
    <t>31.10.2020 14:02:13</t>
  </si>
  <si>
    <t>31.10.2020 14:02:15</t>
  </si>
  <si>
    <t>31.10.2020 14:02:16</t>
  </si>
  <si>
    <t>31.10.2020 14:02:18</t>
  </si>
  <si>
    <t>31.10.2020 14:02:19</t>
  </si>
  <si>
    <t>31.10.2020 14:02:21</t>
  </si>
  <si>
    <t>31.10.2020 14:02:22</t>
  </si>
  <si>
    <t>31.10.2020 14:02:24</t>
  </si>
  <si>
    <t>31.10.2020 14:02:49</t>
  </si>
  <si>
    <t>31.10.2020 14:02:51</t>
  </si>
  <si>
    <t>31.10.2020 14:02:52</t>
  </si>
  <si>
    <t>31.10.2020 14:02:54</t>
  </si>
  <si>
    <t>31.10.2020 14:02:55</t>
  </si>
  <si>
    <t>31.10.2020 14:02:57</t>
  </si>
  <si>
    <t>31.10.2020 14:02:58</t>
  </si>
  <si>
    <t>31.10.2020 14:03:02</t>
  </si>
  <si>
    <t>31.10.2020 14:03:09</t>
  </si>
  <si>
    <t>31.10.2020 14:03:11</t>
  </si>
  <si>
    <t>31.10.2020 14:03:12</t>
  </si>
  <si>
    <t>31.10.2020 14:03:14</t>
  </si>
  <si>
    <t>31.10.2020 14:03:15</t>
  </si>
  <si>
    <t>31.10.2020 14:06:10</t>
  </si>
  <si>
    <t>31.10.2020 14:06:12</t>
  </si>
  <si>
    <t>31.10.2020 14:06:13</t>
  </si>
  <si>
    <t>31.10.2020 14:06:16</t>
  </si>
  <si>
    <t>31.10.2020 14:06:18</t>
  </si>
  <si>
    <t>31.10.2020 14:06:19</t>
  </si>
  <si>
    <t>31.10.2020 14:06:53</t>
  </si>
  <si>
    <t>31.10.2020 14:06:54</t>
  </si>
  <si>
    <t>31.10.2020 14:06:56</t>
  </si>
  <si>
    <t>31.10.2020 14:06:57</t>
  </si>
  <si>
    <t>31.10.2020 14:06:59</t>
  </si>
  <si>
    <t>31.10.2020 14:07:00</t>
  </si>
  <si>
    <t>31.10.2020 14:07:02</t>
  </si>
  <si>
    <t>31.10.2020 14:07:03</t>
  </si>
  <si>
    <t>31.10.2020 14:07:05</t>
  </si>
  <si>
    <t>31.10.2020 14:07:06</t>
  </si>
  <si>
    <t>31.10.2020 14:07:42</t>
  </si>
  <si>
    <t>31.10.2020 14:07:44</t>
  </si>
  <si>
    <t>31.10.2020 14:07:45</t>
  </si>
  <si>
    <t>31.10.2020 14:07:47</t>
  </si>
  <si>
    <t>31.10.2020 14:07:48</t>
  </si>
  <si>
    <t>31.10.2020 14:07:50</t>
  </si>
  <si>
    <t>31.10.2020 14:07:51</t>
  </si>
  <si>
    <t>31.10.2020 14:07:53</t>
  </si>
  <si>
    <t>31.10.2020 14:07:54</t>
  </si>
  <si>
    <t>31.10.2020 14:07:56</t>
  </si>
  <si>
    <t>31.10.2020 14:07:57</t>
  </si>
  <si>
    <t>31.10.2020 14:08:06</t>
  </si>
  <si>
    <t>31.10.2020 14:08:07</t>
  </si>
  <si>
    <t>31.10.2020 14:08:09</t>
  </si>
  <si>
    <t>31.10.2020 14:08:12</t>
  </si>
  <si>
    <t>31.10.2020 14:08:13</t>
  </si>
  <si>
    <t>31.10.2020 14:08:15</t>
  </si>
  <si>
    <t>31.10.2020 14:08:16</t>
  </si>
  <si>
    <t>31.10.2020 14:08:18</t>
  </si>
  <si>
    <t>31.10.2020 14:09:12</t>
  </si>
  <si>
    <t>31.10.2020 14:09:30</t>
  </si>
  <si>
    <t>31.10.2020 14:09:31</t>
  </si>
  <si>
    <t>31.10.2020 14:09:33</t>
  </si>
  <si>
    <t>31.10.2020 14:09:34</t>
  </si>
  <si>
    <t>31.10.2020 14:09:36</t>
  </si>
  <si>
    <t>31.10.2020 14:09:37</t>
  </si>
  <si>
    <t>31.10.2020 14:09:39</t>
  </si>
  <si>
    <t>31.10.2020 14:09:40</t>
  </si>
  <si>
    <t>31.10.2020 14:09:42</t>
  </si>
  <si>
    <t>31.10.2020 14:09:43</t>
  </si>
  <si>
    <t>31.10.2020 14:09:45</t>
  </si>
  <si>
    <t>31.10.2020 14:14:03</t>
  </si>
  <si>
    <t>31.10.2020 14:14:04</t>
  </si>
  <si>
    <t>31.10.2020 14:14:06</t>
  </si>
  <si>
    <t>31.10.2020 14:14:07</t>
  </si>
  <si>
    <t>31.10.2020 14:14:09</t>
  </si>
  <si>
    <t>31.10.2020 14:14:10</t>
  </si>
  <si>
    <t>31.10.2020 14:14:13</t>
  </si>
  <si>
    <t>31.10.2020 14:14:15</t>
  </si>
  <si>
    <t>31.10.2020 14:14:18</t>
  </si>
  <si>
    <t>31.10.2020 14:14:19</t>
  </si>
  <si>
    <t>31.10.2020 14:14:21</t>
  </si>
  <si>
    <t>31.10.2020 14:14:22</t>
  </si>
  <si>
    <t>31.10.2020 14:14:24</t>
  </si>
  <si>
    <t>31.10.2020 14:14:43</t>
  </si>
  <si>
    <t>31.10.2020 14:14:45</t>
  </si>
  <si>
    <t>31.10.2020 14:14:46</t>
  </si>
  <si>
    <t>31.10.2020 14:14:48</t>
  </si>
  <si>
    <t>31.10.2020 14:14:49</t>
  </si>
  <si>
    <t>31.10.2020 14:14:51</t>
  </si>
  <si>
    <t>31.10.2020 14:15:54</t>
  </si>
  <si>
    <t>31.10.2020 14:15:57</t>
  </si>
  <si>
    <t>31.10.2020 14:15:59</t>
  </si>
  <si>
    <t>31.10.2020 14:16:00</t>
  </si>
  <si>
    <t>31.10.2020 14:17:12</t>
  </si>
  <si>
    <t>31.10.2020 14:17:15</t>
  </si>
  <si>
    <t>31.10.2020 14:18:12</t>
  </si>
  <si>
    <t>31.10.2020 14:18:13</t>
  </si>
  <si>
    <t>31.10.2020 14:18:15</t>
  </si>
  <si>
    <t>31.10.2020 14:18:16</t>
  </si>
  <si>
    <t>31.10.2020 14:18:18</t>
  </si>
  <si>
    <t>31.10.2020 14:18:22</t>
  </si>
  <si>
    <t>31.10.2020 14:18:24</t>
  </si>
  <si>
    <t>31.10.2020 14:18:25</t>
  </si>
  <si>
    <t>31.10.2020 14:18:30</t>
  </si>
  <si>
    <t>31.10.2020 14:18:31</t>
  </si>
  <si>
    <t>31.10.2020 14:18:33</t>
  </si>
  <si>
    <t>31.10.2020 14:18:34</t>
  </si>
  <si>
    <t>31.10.2020 14:18:36</t>
  </si>
  <si>
    <t>31.10.2020 14:18:37</t>
  </si>
  <si>
    <t>31.10.2020 14:18:54</t>
  </si>
  <si>
    <t>31.10.2020 14:18:55</t>
  </si>
  <si>
    <t>31.10.2020 14:18:57</t>
  </si>
  <si>
    <t>31.10.2020 14:18:59</t>
  </si>
  <si>
    <t>31.10.2020 14:19:03</t>
  </si>
  <si>
    <t>31.10.2020 14:19:09</t>
  </si>
  <si>
    <t>31.10.2020 14:19:15</t>
  </si>
  <si>
    <t>31.10.2020 14:19:20</t>
  </si>
  <si>
    <t>31.10.2020 14:19:24</t>
  </si>
  <si>
    <t>31.10.2020 14:19:26</t>
  </si>
  <si>
    <t>31.10.2020 14:19:33</t>
  </si>
  <si>
    <t>31.10.2020 14:19:35</t>
  </si>
  <si>
    <t>31.10.2020 14:19:38</t>
  </si>
  <si>
    <t>31.10.2020 14:19:39</t>
  </si>
  <si>
    <t>31.10.2020 14:19:44</t>
  </si>
  <si>
    <t>31.10.2020 14:19:45</t>
  </si>
  <si>
    <t>31.10.2020 14:19:48</t>
  </si>
  <si>
    <t>31.10.2020 14:19:50</t>
  </si>
  <si>
    <t>31.10.2020 14:19:51</t>
  </si>
  <si>
    <t>31.10.2020 14:19:53</t>
  </si>
  <si>
    <t>31.10.2020 14:19:54</t>
  </si>
  <si>
    <t>31.10.2020 14:21:10</t>
  </si>
  <si>
    <t>31.10.2020 14:21:12</t>
  </si>
  <si>
    <t>31.10.2020 14:21:13</t>
  </si>
  <si>
    <t>31.10.2020 14:21:15</t>
  </si>
  <si>
    <t>31.10.2020 14:21:16</t>
  </si>
  <si>
    <t>31.10.2020 14:21:18</t>
  </si>
  <si>
    <t>31.10.2020 14:21:19</t>
  </si>
  <si>
    <t>31.10.2020 14:21:21</t>
  </si>
  <si>
    <t>31.10.2020 14:21:22</t>
  </si>
  <si>
    <t>31.10.2020 14:21:24</t>
  </si>
  <si>
    <t>31.10.2020 14:22:13</t>
  </si>
  <si>
    <t>31.10.2020 14:22:15</t>
  </si>
  <si>
    <t>31.10.2020 14:22:16</t>
  </si>
  <si>
    <t>31.10.2020 14:22:18</t>
  </si>
  <si>
    <t>31.10.2020 14:22:19</t>
  </si>
  <si>
    <t>31.10.2020 14:22:21</t>
  </si>
  <si>
    <t>31.10.2020 14:22:22</t>
  </si>
  <si>
    <t>31.10.2020 14:22:24</t>
  </si>
  <si>
    <t>31.10.2020 14:23:07</t>
  </si>
  <si>
    <t>31.10.2020 14:23:09</t>
  </si>
  <si>
    <t>31.10.2020 14:23:10</t>
  </si>
  <si>
    <t>31.10.2020 14:23:12</t>
  </si>
  <si>
    <t>31.10.2020 14:23:13</t>
  </si>
  <si>
    <t>31.10.2020 14:23:18</t>
  </si>
  <si>
    <t>31.10.2020 14:23:19</t>
  </si>
  <si>
    <t>31.10.2020 14:23:21</t>
  </si>
  <si>
    <t>31.10.2020 14:23:24</t>
  </si>
  <si>
    <t>31.10.2020 14:23:25</t>
  </si>
  <si>
    <t>31.10.2020 14:23:27</t>
  </si>
  <si>
    <t>31.10.2020 14:23:28</t>
  </si>
  <si>
    <t>31.10.2020 14:23:40</t>
  </si>
  <si>
    <t>31.10.2020 14:23:42</t>
  </si>
  <si>
    <t>31.10.2020 14:23:43</t>
  </si>
  <si>
    <t>31.10.2020 14:23:45</t>
  </si>
  <si>
    <t>31.10.2020 14:23:46</t>
  </si>
  <si>
    <t>31.10.2020 14:23:48</t>
  </si>
  <si>
    <t>31.10.2020 14:23:49</t>
  </si>
  <si>
    <t>31.10.2020 14:26:03</t>
  </si>
  <si>
    <t>31.10.2020 14:26:04</t>
  </si>
  <si>
    <t>31.10.2020 14:26:06</t>
  </si>
  <si>
    <t>31.10.2020 14:26:07</t>
  </si>
  <si>
    <t>31.10.2020 14:26:09</t>
  </si>
  <si>
    <t>31.10.2020 14:26:10</t>
  </si>
  <si>
    <t>31.10.2020 14:26:12</t>
  </si>
  <si>
    <t>31.10.2020 14:26:13</t>
  </si>
  <si>
    <t>31.10.2020 14:26:15</t>
  </si>
  <si>
    <t>31.10.2020 14:26:18</t>
  </si>
  <si>
    <t>31.10.2020 14:26:19</t>
  </si>
  <si>
    <t>31.10.2020 14:26:21</t>
  </si>
  <si>
    <t>31.10.2020 14:26:31</t>
  </si>
  <si>
    <t>31.10.2020 14:26:33</t>
  </si>
  <si>
    <t>31.10.2020 14:26:34</t>
  </si>
  <si>
    <t>31.10.2020 14:26:36</t>
  </si>
  <si>
    <t>31.10.2020 14:26:37</t>
  </si>
  <si>
    <t>31.10.2020 14:26:39</t>
  </si>
  <si>
    <t>31.10.2020 14:26:40</t>
  </si>
  <si>
    <t>31.10.2020 14:26:42</t>
  </si>
  <si>
    <t>31.10.2020 14:27:12</t>
  </si>
  <si>
    <t>31.10.2020 14:27:16</t>
  </si>
  <si>
    <t>31.10.2020 14:27:18</t>
  </si>
  <si>
    <t>31.10.2020 14:27:19</t>
  </si>
  <si>
    <t>31.10.2020 14:27:21</t>
  </si>
  <si>
    <t>31.10.2020 14:27:22</t>
  </si>
  <si>
    <t>31.10.2020 14:27:24</t>
  </si>
  <si>
    <t>31.10.2020 14:27:25</t>
  </si>
  <si>
    <t>31.10.2020 14:28:51</t>
  </si>
  <si>
    <t>31.10.2020 14:28:53</t>
  </si>
  <si>
    <t>31.10.2020 14:28:54</t>
  </si>
  <si>
    <t>31.10.2020 14:28:56</t>
  </si>
  <si>
    <t>31.10.2020 14:28:57</t>
  </si>
  <si>
    <t>31.10.2020 14:28:59</t>
  </si>
  <si>
    <t>31.10.2020 14:29:00</t>
  </si>
  <si>
    <t>31.10.2020 14:29:02</t>
  </si>
  <si>
    <t>31.10.2020 14:29:03</t>
  </si>
  <si>
    <t>31.10.2020 14:30:19</t>
  </si>
  <si>
    <t>31.10.2020 14:30:21</t>
  </si>
  <si>
    <t>31.10.2020 14:30:22</t>
  </si>
  <si>
    <t>31.10.2020 14:30:24</t>
  </si>
  <si>
    <t>31.10.2020 14:30:25</t>
  </si>
  <si>
    <t>31.10.2020 14:30:27</t>
  </si>
  <si>
    <t>31.10.2020 14:30:28</t>
  </si>
  <si>
    <t>31.10.2020 14:30:30</t>
  </si>
  <si>
    <t>31.10.2020 14:30:31</t>
  </si>
  <si>
    <t>31.10.2020 14:34:06</t>
  </si>
  <si>
    <t>31.10.2020 14:34:07</t>
  </si>
  <si>
    <t>31.10.2020 14:34:09</t>
  </si>
  <si>
    <t>31.10.2020 14:34:10</t>
  </si>
  <si>
    <t>31.10.2020 14:34:12</t>
  </si>
  <si>
    <t>31.10.2020 14:34:13</t>
  </si>
  <si>
    <t>31.10.2020 14:34:15</t>
  </si>
  <si>
    <t>31.10.2020 14:34:16</t>
  </si>
  <si>
    <t>31.10.2020 14:34:18</t>
  </si>
  <si>
    <t>31.10.2020 14:34:19</t>
  </si>
  <si>
    <t>31.10.2020 14:34:21</t>
  </si>
  <si>
    <t>31.10.2020 14:34:53</t>
  </si>
  <si>
    <t>31.10.2020 14:34:54</t>
  </si>
  <si>
    <t>31.10.2020 14:34:56</t>
  </si>
  <si>
    <t>31.10.2020 14:34:57</t>
  </si>
  <si>
    <t>31.10.2020 14:34:59</t>
  </si>
  <si>
    <t>31.10.2020 14:35:00</t>
  </si>
  <si>
    <t>31.10.2020 14:35:02</t>
  </si>
  <si>
    <t>31.10.2020 14:35:03</t>
  </si>
  <si>
    <t>31.10.2020 14:35:06</t>
  </si>
  <si>
    <t>31.10.2020 14:35:32</t>
  </si>
  <si>
    <t>31.10.2020 14:35:41</t>
  </si>
  <si>
    <t>31.10.2020 14:35:42</t>
  </si>
  <si>
    <t>31.10.2020 14:35:44</t>
  </si>
  <si>
    <t>31.10.2020 14:35:45</t>
  </si>
  <si>
    <t>31.10.2020 14:35:48</t>
  </si>
  <si>
    <t>31.10.2020 14:35:50</t>
  </si>
  <si>
    <t>31.10.2020 14:36:28</t>
  </si>
  <si>
    <t>31.10.2020 14:36:30</t>
  </si>
  <si>
    <t>31.10.2020 14:37:07</t>
  </si>
  <si>
    <t>31.10.2020 14:37:09</t>
  </si>
  <si>
    <t>31.10.2020 14:37:10</t>
  </si>
  <si>
    <t>31.10.2020 14:37:12</t>
  </si>
  <si>
    <t>31.10.2020 14:37:13</t>
  </si>
  <si>
    <t>31.10.2020 14:37:15</t>
  </si>
  <si>
    <t>31.10.2020 14:37:16</t>
  </si>
  <si>
    <t>31.10.2020 14:37:18</t>
  </si>
  <si>
    <t>31.10.2020 14:42:21</t>
  </si>
  <si>
    <t>31.10.2020 14:42:22</t>
  </si>
  <si>
    <t>31.10.2020 14:42:24</t>
  </si>
  <si>
    <t>31.10.2020 14:42:25</t>
  </si>
  <si>
    <t>31.10.2020 14:42:27</t>
  </si>
  <si>
    <t>31.10.2020 14:42:28</t>
  </si>
  <si>
    <t>31.10.2020 14:42:30</t>
  </si>
  <si>
    <t>31.10.2020 14:42:31</t>
  </si>
  <si>
    <t>31.10.2020 14:42:33</t>
  </si>
  <si>
    <t>31.10.2020 14:42:34</t>
  </si>
  <si>
    <t>31.10.2020 14:42:37</t>
  </si>
  <si>
    <t>31.10.2020 14:42:39</t>
  </si>
  <si>
    <t>31.10.2020 14:42:40</t>
  </si>
  <si>
    <t>31.10.2020 14:42:42</t>
  </si>
  <si>
    <t>31.10.2020 14:42:45</t>
  </si>
  <si>
    <t>31.10.2020 14:43:16</t>
  </si>
  <si>
    <t>31.10.2020 14:43:18</t>
  </si>
  <si>
    <t>31.10.2020 14:43:19</t>
  </si>
  <si>
    <t>31.10.2020 14:43:21</t>
  </si>
  <si>
    <t>31.10.2020 14:43:22</t>
  </si>
  <si>
    <t>31.10.2020 14:43:24</t>
  </si>
  <si>
    <t>31.10.2020 14:43:25</t>
  </si>
  <si>
    <t>31.10.2020 14:43:27</t>
  </si>
  <si>
    <t>31.10.2020 14:43:28</t>
  </si>
  <si>
    <t>31.10.2020 14:43:30</t>
  </si>
  <si>
    <t>31.10.2020 14:43:31</t>
  </si>
  <si>
    <t>31.10.2020 14:43:50</t>
  </si>
  <si>
    <t>31.10.2020 14:43:56</t>
  </si>
  <si>
    <t>31.10.2020 14:44:07</t>
  </si>
  <si>
    <t>31.10.2020 14:44:09</t>
  </si>
  <si>
    <t>31.10.2020 14:44:10</t>
  </si>
  <si>
    <t>31.10.2020 14:44:15</t>
  </si>
  <si>
    <t>31.10.2020 14:44:16</t>
  </si>
  <si>
    <t>31.10.2020 14:44:18</t>
  </si>
  <si>
    <t>31.10.2020 14:44:19</t>
  </si>
  <si>
    <t>31.10.2020 14:44:21</t>
  </si>
  <si>
    <t>31.10.2020 14:44:22</t>
  </si>
  <si>
    <t>31.10.2020 14:44:24</t>
  </si>
  <si>
    <t>31.10.2020 14:44:25</t>
  </si>
  <si>
    <t>31.10.2020 14:45:07</t>
  </si>
  <si>
    <t>31.10.2020 14:45:09</t>
  </si>
  <si>
    <t>31.10.2020 14:45:10</t>
  </si>
  <si>
    <t>31.10.2020 14:45:12</t>
  </si>
  <si>
    <t>31.10.2020 14:45:13</t>
  </si>
  <si>
    <t>31.10.2020 14:45:15</t>
  </si>
  <si>
    <t>31.10.2020 14:45:16</t>
  </si>
  <si>
    <t>31.10.2020 14:45:18</t>
  </si>
  <si>
    <t>31.10.2020 14:45:19</t>
  </si>
  <si>
    <t>31.10.2020 14:45:21</t>
  </si>
  <si>
    <t>31.10.2020 14:45:22</t>
  </si>
  <si>
    <t>31.10.2020 14:46:27</t>
  </si>
  <si>
    <t>31.10.2020 14:46:28</t>
  </si>
  <si>
    <t>31.10.2020 14:46:30</t>
  </si>
  <si>
    <t>31.10.2020 14:46:31</t>
  </si>
  <si>
    <t>31.10.2020 14:46:34</t>
  </si>
  <si>
    <t>31.10.2020 14:46:36</t>
  </si>
  <si>
    <t>31.10.2020 14:46:37</t>
  </si>
  <si>
    <t>31.10.2020 14:46:39</t>
  </si>
  <si>
    <t>31.10.2020 14:46:40</t>
  </si>
  <si>
    <t>31.10.2020 14:46:51</t>
  </si>
  <si>
    <t>31.10.2020 14:46:53</t>
  </si>
  <si>
    <t>31.10.2020 14:46:54</t>
  </si>
  <si>
    <t>31.10.2020 14:46:56</t>
  </si>
  <si>
    <t>31.10.2020 14:46:57</t>
  </si>
  <si>
    <t>31.10.2020 14:46:59</t>
  </si>
  <si>
    <t>31.10.2020 14:47:00</t>
  </si>
  <si>
    <t>31.10.2020 14:47:02</t>
  </si>
  <si>
    <t>31.10.2020 14:47:21</t>
  </si>
  <si>
    <t>31.10.2020 14:47:23</t>
  </si>
  <si>
    <t>31.10.2020 14:47:24</t>
  </si>
  <si>
    <t>31.10.2020 14:47:26</t>
  </si>
  <si>
    <t>31.10.2020 14:47:27</t>
  </si>
  <si>
    <t>31.10.2020 14:47:29</t>
  </si>
  <si>
    <t>31.10.2020 14:47:30</t>
  </si>
  <si>
    <t>31.10.2020 14:47:32</t>
  </si>
  <si>
    <t>31.10.2020 14:47:33</t>
  </si>
  <si>
    <t>31.10.2020 14:47:35</t>
  </si>
  <si>
    <t>31.10.2020 14:47:36</t>
  </si>
  <si>
    <t>31.10.2020 14:49:09</t>
  </si>
  <si>
    <t>31.10.2020 14:49:10</t>
  </si>
  <si>
    <t>31.10.2020 14:49:12</t>
  </si>
  <si>
    <t>31.10.2020 14:49:13</t>
  </si>
  <si>
    <t>31.10.2020 14:49:15</t>
  </si>
  <si>
    <t>31.10.2020 14:49:16</t>
  </si>
  <si>
    <t>31.10.2020 14:49:18</t>
  </si>
  <si>
    <t>31.10.2020 14:49:19</t>
  </si>
  <si>
    <t>31.10.2020 14:49:21</t>
  </si>
  <si>
    <t>31.10.2020 14:49:22</t>
  </si>
  <si>
    <t>31.10.2020 14:49:24</t>
  </si>
  <si>
    <t>31.10.2020 14:49:27</t>
  </si>
  <si>
    <t>31.10.2020 14:49:28</t>
  </si>
  <si>
    <t>31.10.2020 14:49:30</t>
  </si>
  <si>
    <t>31.10.2020 14:50:28</t>
  </si>
  <si>
    <t>31.10.2020 14:50:30</t>
  </si>
  <si>
    <t>31.10.2020 14:50:31</t>
  </si>
  <si>
    <t>31.10.2020 14:50:33</t>
  </si>
  <si>
    <t>31.10.2020 14:50:34</t>
  </si>
  <si>
    <t>31.10.2020 14:50:36</t>
  </si>
  <si>
    <t>31.10.2020 14:50:37</t>
  </si>
  <si>
    <t>31.10.2020 14:50:39</t>
  </si>
  <si>
    <t>31.10.2020 14:50:40</t>
  </si>
  <si>
    <t>31.10.2020 14:50:42</t>
  </si>
  <si>
    <t>31.10.2020 14:50:43</t>
  </si>
  <si>
    <t>31.10.2020 14:51:30</t>
  </si>
  <si>
    <t>31.10.2020 14:51:31</t>
  </si>
  <si>
    <t>31.10.2020 14:51:33</t>
  </si>
  <si>
    <t>31.10.2020 14:51:34</t>
  </si>
  <si>
    <t>31.10.2020 14:51:36</t>
  </si>
  <si>
    <t>31.10.2020 14:51:37</t>
  </si>
  <si>
    <t>31.10.2020 14:51:51</t>
  </si>
  <si>
    <t>31.10.2020 14:51:53</t>
  </si>
  <si>
    <t>31.10.2020 14:51:54</t>
  </si>
  <si>
    <t>31.10.2020 14:51:56</t>
  </si>
  <si>
    <t>31.10.2020 14:51:57</t>
  </si>
  <si>
    <t>31.10.2020 14:51:59</t>
  </si>
  <si>
    <t>31.10.2020 14:52:00</t>
  </si>
  <si>
    <t>31.10.2020 14:52:02</t>
  </si>
  <si>
    <t>31.10.2020 14:54:25</t>
  </si>
  <si>
    <t>31.10.2020 14:54:27</t>
  </si>
  <si>
    <t>31.10.2020 14:54:28</t>
  </si>
  <si>
    <t>31.10.2020 14:54:30</t>
  </si>
  <si>
    <t>31.10.2020 14:54:31</t>
  </si>
  <si>
    <t>31.10.2020 14:54:34</t>
  </si>
  <si>
    <t>31.10.2020 14:54:36</t>
  </si>
  <si>
    <t>31.10.2020 14:56:10</t>
  </si>
  <si>
    <t>31.10.2020 14:56:12</t>
  </si>
  <si>
    <t>31.10.2020 14:56:13</t>
  </si>
  <si>
    <t>31.10.2020 14:56:15</t>
  </si>
  <si>
    <t>31.10.2020 14:56:16</t>
  </si>
  <si>
    <t>31.10.2020 14:56:18</t>
  </si>
  <si>
    <t>31.10.2020 14:56:19</t>
  </si>
  <si>
    <t>31.10.2020 14:56:21</t>
  </si>
  <si>
    <t>31.10.2020 14:56:51</t>
  </si>
  <si>
    <t>31.10.2020 14:56:53</t>
  </si>
  <si>
    <t>31.10.2020 14:56:54</t>
  </si>
  <si>
    <t>31.10.2020 14:56:56</t>
  </si>
  <si>
    <t>31.10.2020 14:56:57</t>
  </si>
  <si>
    <t>31.10.2020 14:56:59</t>
  </si>
  <si>
    <t>31.10.2020 14:57:00</t>
  </si>
  <si>
    <t>31.10.2020 14:57:02</t>
  </si>
  <si>
    <t>31.10.2020 14:57:03</t>
  </si>
  <si>
    <t>31.10.2020 14:57:05</t>
  </si>
  <si>
    <t>31.10.2020 14:57:06</t>
  </si>
  <si>
    <t>31.10.2020 14:57:08</t>
  </si>
  <si>
    <t>31.10.2020 14:57:20</t>
  </si>
  <si>
    <t>31.10.2020 14:57:21</t>
  </si>
  <si>
    <t>31.10.2020 14:57:23</t>
  </si>
  <si>
    <t>31.10.2020 14:57:24</t>
  </si>
  <si>
    <t>31.10.2020 14:57:26</t>
  </si>
  <si>
    <t>31.10.2020 14:57:27</t>
  </si>
  <si>
    <t>31.10.2020 14:57:29</t>
  </si>
  <si>
    <t>31.10.2020 14:57:30</t>
  </si>
  <si>
    <t>31.10.2020 14:57:32</t>
  </si>
  <si>
    <t>31.10.2020 14:57:33</t>
  </si>
  <si>
    <t>31.10.2020 14:57:35</t>
  </si>
  <si>
    <t>31.10.2020 14:57:45</t>
  </si>
  <si>
    <t>31.10.2020 14:57:47</t>
  </si>
  <si>
    <t>31.10.2020 14:57:50</t>
  </si>
  <si>
    <t>31.10.2020 14:57:51</t>
  </si>
  <si>
    <t>31.10.2020 14:57:53</t>
  </si>
  <si>
    <t>31.10.2020 15:00:28</t>
  </si>
  <si>
    <t>31.10.2020 15:00:30</t>
  </si>
  <si>
    <t>31.10.2020 15:00:33</t>
  </si>
  <si>
    <t>31.10.2020 15:00:34</t>
  </si>
  <si>
    <t>31.10.2020 15:01:01</t>
  </si>
  <si>
    <t>31.10.2020 15:01:03</t>
  </si>
  <si>
    <t>31.10.2020 15:01:04</t>
  </si>
  <si>
    <t>31.10.2020 15:01:06</t>
  </si>
  <si>
    <t>31.10.2020 15:01:07</t>
  </si>
  <si>
    <t>31.10.2020 15:01:47</t>
  </si>
  <si>
    <t>31.10.2020 15:01:48</t>
  </si>
  <si>
    <t>31.10.2020 15:01:50</t>
  </si>
  <si>
    <t>31.10.2020 15:01:51</t>
  </si>
  <si>
    <t>31.10.2020 15:01:53</t>
  </si>
  <si>
    <t>31.10.2020 15:01:54</t>
  </si>
  <si>
    <t>31.10.2020 15:01:56</t>
  </si>
  <si>
    <t>31.10.2020 15:01:57</t>
  </si>
  <si>
    <t>31.10.2020 15:01:59</t>
  </si>
  <si>
    <t>31.10.2020 15:02:00</t>
  </si>
  <si>
    <t>31.10.2020 15:02:02</t>
  </si>
  <si>
    <t>31.10.2020 15:02:05</t>
  </si>
  <si>
    <t>31.10.2020 15:02:06</t>
  </si>
  <si>
    <t>31.10.2020 15:02:08</t>
  </si>
  <si>
    <t>31.10.2020 15:02:15</t>
  </si>
  <si>
    <t>31.10.2020 15:02:24</t>
  </si>
  <si>
    <t>31.10.2020 15:02:26</t>
  </si>
  <si>
    <t>31.10.2020 15:02:27</t>
  </si>
  <si>
    <t>31.10.2020 15:02:29</t>
  </si>
  <si>
    <t>31.10.2020 15:02:30</t>
  </si>
  <si>
    <t>31.10.2020 15:02:32</t>
  </si>
  <si>
    <t>31.10.2020 15:02:33</t>
  </si>
  <si>
    <t>31.10.2020 15:02:35</t>
  </si>
  <si>
    <t>31.10.2020 15:02:36</t>
  </si>
  <si>
    <t>31.10.2020 15:02:38</t>
  </si>
  <si>
    <t>31.10.2020 15:04:53</t>
  </si>
  <si>
    <t>31.10.2020 15:04:54</t>
  </si>
  <si>
    <t>31.10.2020 15:04:59</t>
  </si>
  <si>
    <t>31.10.2020 15:05:00</t>
  </si>
  <si>
    <t>31.10.2020 15:05:02</t>
  </si>
  <si>
    <t>31.10.2020 15:05:03</t>
  </si>
  <si>
    <t>31.10.2020 15:05:05</t>
  </si>
  <si>
    <t>31.10.2020 15:05:09</t>
  </si>
  <si>
    <t>31.10.2020 15:05:14</t>
  </si>
  <si>
    <t>31.10.2020 15:05:15</t>
  </si>
  <si>
    <t>31.10.2020 15:05:17</t>
  </si>
  <si>
    <t>31.10.2020 15:05:18</t>
  </si>
  <si>
    <t>31.10.2020 15:05:20</t>
  </si>
  <si>
    <t>31.10.2020 15:05:21</t>
  </si>
  <si>
    <t>31.10.2020 15:05:23</t>
  </si>
  <si>
    <t>31.10.2020 15:05:24</t>
  </si>
  <si>
    <t>31.10.2020 15:05:26</t>
  </si>
  <si>
    <t>31.10.2020 15:05:27</t>
  </si>
  <si>
    <t>31.10.2020 15:05:29</t>
  </si>
  <si>
    <t>31.10.2020 15:05:36</t>
  </si>
  <si>
    <t>31.10.2020 15:05:38</t>
  </si>
  <si>
    <t>31.10.2020 15:05:39</t>
  </si>
  <si>
    <t>31.10.2020 15:05:41</t>
  </si>
  <si>
    <t>31.10.2020 15:05:42</t>
  </si>
  <si>
    <t>31.10.2020 15:05:44</t>
  </si>
  <si>
    <t>31.10.2020 15:05:45</t>
  </si>
  <si>
    <t>31.10.2020 15:05:47</t>
  </si>
  <si>
    <t>31.10.2020 15:05:48</t>
  </si>
  <si>
    <t>31.10.2020 15:05:50</t>
  </si>
  <si>
    <t>31.10.2020 15:05:51</t>
  </si>
  <si>
    <t>31.10.2020 15:07:54</t>
  </si>
  <si>
    <t>31.10.2020 15:07:56</t>
  </si>
  <si>
    <t>31.10.2020 15:07:57</t>
  </si>
  <si>
    <t>31.10.2020 15:07:59</t>
  </si>
  <si>
    <t>31.10.2020 15:08:00</t>
  </si>
  <si>
    <t>31.10.2020 15:08:02</t>
  </si>
  <si>
    <t>31.10.2020 15:08:03</t>
  </si>
  <si>
    <t>31.10.2020 15:08:05</t>
  </si>
  <si>
    <t>31.10.2020 15:08:06</t>
  </si>
  <si>
    <t>31.10.2020 15:08:08</t>
  </si>
  <si>
    <t>31.10.2020 15:08:09</t>
  </si>
  <si>
    <t>31.10.2020 15:08:11</t>
  </si>
  <si>
    <t>31.10.2020 15:08:12</t>
  </si>
  <si>
    <t>31.10.2020 15:08:14</t>
  </si>
  <si>
    <t>31.10.2020 15:08:15</t>
  </si>
  <si>
    <t>31.10.2020 15:08:17</t>
  </si>
  <si>
    <t>31.10.2020 15:08:18</t>
  </si>
  <si>
    <t>31.10.2020 15:10:22</t>
  </si>
  <si>
    <t>31.10.2020 15:10:24</t>
  </si>
  <si>
    <t>31.10.2020 15:10:25</t>
  </si>
  <si>
    <t>31.10.2020 15:10:27</t>
  </si>
  <si>
    <t>31.10.2020 15:10:28</t>
  </si>
  <si>
    <t>31.10.2020 15:10:30</t>
  </si>
  <si>
    <t>31.10.2020 15:10:31</t>
  </si>
  <si>
    <t>31.10.2020 15:11:12</t>
  </si>
  <si>
    <t>31.10.2020 15:11:13</t>
  </si>
  <si>
    <t>31.10.2020 15:11:15</t>
  </si>
  <si>
    <t>31.10.2020 15:11:16</t>
  </si>
  <si>
    <t>31.10.2020 15:11:18</t>
  </si>
  <si>
    <t>31.10.2020 15:11:56</t>
  </si>
  <si>
    <t>31.10.2020 15:11:57</t>
  </si>
  <si>
    <t>31.10.2020 15:11:59</t>
  </si>
  <si>
    <t>31.10.2020 15:12:02</t>
  </si>
  <si>
    <t>31.10.2020 15:12:03</t>
  </si>
  <si>
    <t>31.10.2020 15:12:05</t>
  </si>
  <si>
    <t>31.10.2020 15:12:06</t>
  </si>
  <si>
    <t>31.10.2020 15:12:08</t>
  </si>
  <si>
    <t>31.10.2020 15:13:39</t>
  </si>
  <si>
    <t>31.10.2020 15:13:41</t>
  </si>
  <si>
    <t>31.10.2020 15:13:42</t>
  </si>
  <si>
    <t>31.10.2020 15:13:44</t>
  </si>
  <si>
    <t>31.10.2020 15:13:45</t>
  </si>
  <si>
    <t>31.10.2020 15:13:47</t>
  </si>
  <si>
    <t>31.10.2020 15:13:48</t>
  </si>
  <si>
    <t>31.10.2020 15:13:50</t>
  </si>
  <si>
    <t>31.10.2020 15:14:01</t>
  </si>
  <si>
    <t>31.10.2020 15:14:03</t>
  </si>
  <si>
    <t>31.10.2020 15:14:06</t>
  </si>
  <si>
    <t>31.10.2020 15:14:54</t>
  </si>
  <si>
    <t>31.10.2020 15:14:56</t>
  </si>
  <si>
    <t>31.10.2020 15:14:57</t>
  </si>
  <si>
    <t>31.10.2020 15:14:59</t>
  </si>
  <si>
    <t>31.10.2020 15:15:00</t>
  </si>
  <si>
    <t>31.10.2020 15:15:06</t>
  </si>
  <si>
    <t>31.10.2020 15:15:09</t>
  </si>
  <si>
    <t>31.10.2020 15:15:11</t>
  </si>
  <si>
    <t>31.10.2020 15:15:17</t>
  </si>
  <si>
    <t>31.10.2020 15:15:18</t>
  </si>
  <si>
    <t>31.10.2020 15:15:20</t>
  </si>
  <si>
    <t>31.10.2020 15:15:21</t>
  </si>
  <si>
    <t>31.10.2020 15:16:38</t>
  </si>
  <si>
    <t>31.10.2020 15:16:39</t>
  </si>
  <si>
    <t>31.10.2020 15:16:41</t>
  </si>
  <si>
    <t>31.10.2020 15:16:42</t>
  </si>
  <si>
    <t>31.10.2020 15:16:44</t>
  </si>
  <si>
    <t>31.10.2020 15:16:45</t>
  </si>
  <si>
    <t>31.10.2020 15:16:47</t>
  </si>
  <si>
    <t>31.10.2020 15:16:48</t>
  </si>
  <si>
    <t>31.10.2020 15:16:50</t>
  </si>
  <si>
    <t>31.10.2020 15:16:51</t>
  </si>
  <si>
    <t>31.10.2020 15:16:53</t>
  </si>
  <si>
    <t>31.10.2020 15:19:45</t>
  </si>
  <si>
    <t>31.10.2020 15:19:50</t>
  </si>
  <si>
    <t>31.10.2020 15:19:51</t>
  </si>
  <si>
    <t>31.10.2020 15:19:53</t>
  </si>
  <si>
    <t>31.10.2020 15:19:54</t>
  </si>
  <si>
    <t>31.10.2020 15:19:56</t>
  </si>
  <si>
    <t>31.10.2020 15:19:57</t>
  </si>
  <si>
    <t>31.10.2020 15:19:59</t>
  </si>
  <si>
    <t>31.10.2020 15:20:00</t>
  </si>
  <si>
    <t>31.10.2020 15:20:02</t>
  </si>
  <si>
    <t>31.10.2020 15:21:18</t>
  </si>
  <si>
    <t>31.10.2020 15:21:19</t>
  </si>
  <si>
    <t>31.10.2020 15:21:21</t>
  </si>
  <si>
    <t>31.10.2020 15:21:22</t>
  </si>
  <si>
    <t>31.10.2020 15:21:24</t>
  </si>
  <si>
    <t>31.10.2020 15:21:25</t>
  </si>
  <si>
    <t>31.10.2020 15:21:27</t>
  </si>
  <si>
    <t>31.10.2020 15:21:28</t>
  </si>
  <si>
    <t>31.10.2020 15:21:30</t>
  </si>
  <si>
    <t>31.10.2020 15:21:31</t>
  </si>
  <si>
    <t>31.10.2020 15:23:45</t>
  </si>
  <si>
    <t>31.10.2020 15:23:47</t>
  </si>
  <si>
    <t>31.10.2020 15:23:48</t>
  </si>
  <si>
    <t>31.10.2020 15:23:50</t>
  </si>
  <si>
    <t>31.10.2020 15:23:51</t>
  </si>
  <si>
    <t>31.10.2020 15:23:53</t>
  </si>
  <si>
    <t>31.10.2020 15:23:54</t>
  </si>
  <si>
    <t>31.10.2020 15:23:56</t>
  </si>
  <si>
    <t>31.10.2020 15:23:57</t>
  </si>
  <si>
    <t>31.10.2020 15:23:59</t>
  </si>
  <si>
    <t>31.10.2020 15:24:00</t>
  </si>
  <si>
    <t>31.10.2020 15:24:02</t>
  </si>
  <si>
    <t>31.10.2020 15:28:12</t>
  </si>
  <si>
    <t>31.10.2020 15:28:13</t>
  </si>
  <si>
    <t>31.10.2020 15:28:15</t>
  </si>
  <si>
    <t>31.10.2020 15:28:16</t>
  </si>
  <si>
    <t>31.10.2020 15:33:10</t>
  </si>
  <si>
    <t>31.10.2020 15:33:12</t>
  </si>
  <si>
    <t>31.10.2020 15:33:13</t>
  </si>
  <si>
    <t>31.10.2020 15:33:15</t>
  </si>
  <si>
    <t>31.10.2020 15:33:16</t>
  </si>
  <si>
    <t>31.10.2020 15:33:18</t>
  </si>
  <si>
    <t>31.10.2020 15:33:19</t>
  </si>
  <si>
    <t>31.10.2020 15:33:21</t>
  </si>
  <si>
    <t>31.10.2020 15:33:22</t>
  </si>
  <si>
    <t>31.10.2020 15:33:37</t>
  </si>
  <si>
    <t>31.10.2020 15:33:39</t>
  </si>
  <si>
    <t>31.10.2020 15:33:40</t>
  </si>
  <si>
    <t>31.10.2020 15:33:42</t>
  </si>
  <si>
    <t>31.10.2020 15:33:43</t>
  </si>
  <si>
    <t>31.10.2020 15:33:45</t>
  </si>
  <si>
    <t>31.10.2020 15:33:46</t>
  </si>
  <si>
    <t>31.10.2020 15:33:48</t>
  </si>
  <si>
    <t>31.10.2020 15:33:49</t>
  </si>
  <si>
    <t>31.10.2020 15:33:51</t>
  </si>
  <si>
    <t>31.10.2020 15:35:09</t>
  </si>
  <si>
    <t>31.10.2020 15:35:10</t>
  </si>
  <si>
    <t>31.10.2020 15:35:13</t>
  </si>
  <si>
    <t>31.10.2020 15:35:15</t>
  </si>
  <si>
    <t>31.10.2020 15:35:41</t>
  </si>
  <si>
    <t>31.10.2020 15:35:42</t>
  </si>
  <si>
    <t>31.10.2020 15:35:44</t>
  </si>
  <si>
    <t>31.10.2020 15:35:45</t>
  </si>
  <si>
    <t>31.10.2020 15:35:47</t>
  </si>
  <si>
    <t>31.10.2020 15:35:48</t>
  </si>
  <si>
    <t>31.10.2020 15:35:53</t>
  </si>
  <si>
    <t>31.10.2020 15:35:54</t>
  </si>
  <si>
    <t>31.10.2020 15:35:57</t>
  </si>
  <si>
    <t>31.10.2020 15:35:59</t>
  </si>
  <si>
    <t>31.10.2020 15:36:00</t>
  </si>
  <si>
    <t>31.10.2020 15:36:02</t>
  </si>
  <si>
    <t>31.10.2020 15:36:24</t>
  </si>
  <si>
    <t>31.10.2020 15:36:26</t>
  </si>
  <si>
    <t>31.10.2020 15:36:27</t>
  </si>
  <si>
    <t>31.10.2020 15:36:29</t>
  </si>
  <si>
    <t>31.10.2020 15:36:36</t>
  </si>
  <si>
    <t>31.10.2020 15:36:38</t>
  </si>
  <si>
    <t>31.10.2020 15:36:39</t>
  </si>
  <si>
    <t>31.10.2020 15:36:41</t>
  </si>
  <si>
    <t>31.10.2020 15:36:42</t>
  </si>
  <si>
    <t>31.10.2020 15:36:45</t>
  </si>
  <si>
    <t>31.10.2020 15:37:27</t>
  </si>
  <si>
    <t>31.10.2020 15:37:28</t>
  </si>
  <si>
    <t>31.10.2020 15:37:30</t>
  </si>
  <si>
    <t>31.10.2020 15:37:31</t>
  </si>
  <si>
    <t>31.10.2020 15:37:33</t>
  </si>
  <si>
    <t>31.10.2020 15:37:34</t>
  </si>
  <si>
    <t>31.10.2020 15:37:36</t>
  </si>
  <si>
    <t>31.10.2020 15:37:37</t>
  </si>
  <si>
    <t>31.10.2020 15:37:39</t>
  </si>
  <si>
    <t>31.10.2020 15:37:40</t>
  </si>
  <si>
    <t>31.10.2020 15:37:42</t>
  </si>
  <si>
    <t>31.10.2020 15:37:56</t>
  </si>
  <si>
    <t>31.10.2020 15:37:57</t>
  </si>
  <si>
    <t>31.10.2020 15:37:59</t>
  </si>
  <si>
    <t>31.10.2020 15:38:00</t>
  </si>
  <si>
    <t>31.10.2020 15:38:02</t>
  </si>
  <si>
    <t>31.10.2020 15:38:03</t>
  </si>
  <si>
    <t>31.10.2020 15:38:05</t>
  </si>
  <si>
    <t>31.10.2020 15:38:06</t>
  </si>
  <si>
    <t>31.10.2020 15:38:08</t>
  </si>
  <si>
    <t>31.10.2020 15:38:09</t>
  </si>
  <si>
    <t>31.10.2020 15:38:11</t>
  </si>
  <si>
    <t>31.10.2020 15:38:12</t>
  </si>
  <si>
    <t>31.10.2020 15:38:14</t>
  </si>
  <si>
    <t>31.10.2020 15:38:15</t>
  </si>
  <si>
    <t>31.10.2020 15:38:17</t>
  </si>
  <si>
    <t>31.10.2020 15:38:18</t>
  </si>
  <si>
    <t>31.10.2020 15:38:20</t>
  </si>
  <si>
    <t>31.10.2020 15:38:23</t>
  </si>
  <si>
    <t>31.10.2020 15:38:24</t>
  </si>
  <si>
    <t>31.10.2020 15:40:33</t>
  </si>
  <si>
    <t>31.10.2020 15:40:34</t>
  </si>
  <si>
    <t>31.10.2020 15:40:36</t>
  </si>
  <si>
    <t>31.10.2020 15:40:39</t>
  </si>
  <si>
    <t>31.10.2020 15:40:40</t>
  </si>
  <si>
    <t>31.10.2020 15:40:42</t>
  </si>
  <si>
    <t>31.10.2020 15:40:43</t>
  </si>
  <si>
    <t>31.10.2020 15:40:45</t>
  </si>
  <si>
    <t>31.10.2020 15:42:09</t>
  </si>
  <si>
    <t>31.10.2020 15:42:10</t>
  </si>
  <si>
    <t>31.10.2020 15:42:12</t>
  </si>
  <si>
    <t>31.10.2020 15:42:13</t>
  </si>
  <si>
    <t>31.10.2020 15:42:15</t>
  </si>
  <si>
    <t>31.10.2020 15:42:16</t>
  </si>
  <si>
    <t>31.10.2020 15:42:18</t>
  </si>
  <si>
    <t>31.10.2020 15:42:19</t>
  </si>
  <si>
    <t>31.10.2020 15:42:21</t>
  </si>
  <si>
    <t>31.10.2020 15:44:22</t>
  </si>
  <si>
    <t>31.10.2020 15:44:24</t>
  </si>
  <si>
    <t>31.10.2020 15:44:25</t>
  </si>
  <si>
    <t>31.10.2020 15:44:27</t>
  </si>
  <si>
    <t>31.10.2020 15:44:28</t>
  </si>
  <si>
    <t>31.10.2020 15:44:30</t>
  </si>
  <si>
    <t>31.10.2020 15:44:31</t>
  </si>
  <si>
    <t>31.10.2020 15:44:33</t>
  </si>
  <si>
    <t>31.10.2020 15:44:34</t>
  </si>
  <si>
    <t>31.10.2020 15:44:36</t>
  </si>
  <si>
    <t>31.10.2020 15:44:37</t>
  </si>
  <si>
    <t>31.10.2020 15:45:15</t>
  </si>
  <si>
    <t>31.10.2020 15:45:16</t>
  </si>
  <si>
    <t>31.10.2020 15:45:18</t>
  </si>
  <si>
    <t>31.10.2020 15:45:19</t>
  </si>
  <si>
    <t>31.10.2020 15:45:21</t>
  </si>
  <si>
    <t>31.10.2020 15:45:22</t>
  </si>
  <si>
    <t>31.10.2020 15:45:24</t>
  </si>
  <si>
    <t>31.10.2020 15:46:53</t>
  </si>
  <si>
    <t>31.10.2020 15:46:54</t>
  </si>
  <si>
    <t>31.10.2020 15:46:56</t>
  </si>
  <si>
    <t>31.10.2020 15:46:57</t>
  </si>
  <si>
    <t>31.10.2020 15:46:59</t>
  </si>
  <si>
    <t>31.10.2020 15:47:00</t>
  </si>
  <si>
    <t>31.10.2020 15:47:02</t>
  </si>
  <si>
    <t>31.10.2020 15:47:03</t>
  </si>
  <si>
    <t>31.10.2020 15:47:05</t>
  </si>
  <si>
    <t>31.10.2020 15:47:06</t>
  </si>
  <si>
    <t>31.10.2020 15:47:08</t>
  </si>
  <si>
    <t>31.10.2020 15:47:09</t>
  </si>
  <si>
    <t>31.10.2020 15:47:59</t>
  </si>
  <si>
    <t>31.10.2020 15:48:01</t>
  </si>
  <si>
    <t>31.10.2020 15:48:02</t>
  </si>
  <si>
    <t>31.10.2020 15:48:04</t>
  </si>
  <si>
    <t>31.10.2020 15:48:05</t>
  </si>
  <si>
    <t>31.10.2020 15:48:07</t>
  </si>
  <si>
    <t>31.10.2020 15:48:08</t>
  </si>
  <si>
    <t>31.10.2020 15:48:10</t>
  </si>
  <si>
    <t>31.10.2020 15:48:11</t>
  </si>
  <si>
    <t>31.10.2020 15:49:59</t>
  </si>
  <si>
    <t>31.10.2020 15:50:00</t>
  </si>
  <si>
    <t>31.10.2020 15:50:02</t>
  </si>
  <si>
    <t>31.10.2020 15:50:03</t>
  </si>
  <si>
    <t>31.10.2020 15:50:05</t>
  </si>
  <si>
    <t>31.10.2020 15:50:06</t>
  </si>
  <si>
    <t>31.10.2020 15:50:08</t>
  </si>
  <si>
    <t>31.10.2020 15:50:09</t>
  </si>
  <si>
    <t>31.10.2020 15:50:11</t>
  </si>
  <si>
    <t>31.10.2020 15:50:12</t>
  </si>
  <si>
    <t>31.10.2020 15:50:14</t>
  </si>
  <si>
    <t>31.10.2020 15:51:48</t>
  </si>
  <si>
    <t>31.10.2020 15:51:50</t>
  </si>
  <si>
    <t>31.10.2020 15:51:53</t>
  </si>
  <si>
    <t>31.10.2020 15:51:54</t>
  </si>
  <si>
    <t>31.10.2020 15:51:56</t>
  </si>
  <si>
    <t>31.10.2020 15:51:57</t>
  </si>
  <si>
    <t>31.10.2020 15:51:59</t>
  </si>
  <si>
    <t>31.10.2020 15:52:34</t>
  </si>
  <si>
    <t>31.10.2020 15:52:35</t>
  </si>
  <si>
    <t>31.10.2020 15:52:37</t>
  </si>
  <si>
    <t>31.10.2020 15:52:38</t>
  </si>
  <si>
    <t>31.10.2020 15:52:40</t>
  </si>
  <si>
    <t>31.10.2020 15:52:41</t>
  </si>
  <si>
    <t>31.10.2020 15:52:43</t>
  </si>
  <si>
    <t>31.10.2020 15:52:44</t>
  </si>
  <si>
    <t>31.10.2020 15:52:46</t>
  </si>
  <si>
    <t>31.10.2020 15:52:47</t>
  </si>
  <si>
    <t>31.10.2020 15:53:06</t>
  </si>
  <si>
    <t>31.10.2020 15:53:07</t>
  </si>
  <si>
    <t>31.10.2020 15:53:09</t>
  </si>
  <si>
    <t>31.10.2020 15:53:10</t>
  </si>
  <si>
    <t>31.10.2020 15:53:12</t>
  </si>
  <si>
    <t>31.10.2020 15:53:13</t>
  </si>
  <si>
    <t>31.10.2020 15:53:15</t>
  </si>
  <si>
    <t>31.10.2020 15:53:16</t>
  </si>
  <si>
    <t>31.10.2020 15:53:18</t>
  </si>
  <si>
    <t>31.10.2020 15:53:19</t>
  </si>
  <si>
    <t>31.10.2020 15:53:21</t>
  </si>
  <si>
    <t>31.10.2020 15:53:34</t>
  </si>
  <si>
    <t>31.10.2020 15:53:36</t>
  </si>
  <si>
    <t>31.10.2020 15:53:37</t>
  </si>
  <si>
    <t>31.10.2020 15:53:39</t>
  </si>
  <si>
    <t>31.10.2020 15:53:40</t>
  </si>
  <si>
    <t>31.10.2020 15:53:42</t>
  </si>
  <si>
    <t>31.10.2020 15:53:43</t>
  </si>
  <si>
    <t>31.10.2020 15:53:45</t>
  </si>
  <si>
    <t>31.10.2020 15:55:24</t>
  </si>
  <si>
    <t>31.10.2020 15:55:25</t>
  </si>
  <si>
    <t>31.10.2020 15:55:27</t>
  </si>
  <si>
    <t>31.10.2020 15:55:28</t>
  </si>
  <si>
    <t>31.10.2020 15:55:30</t>
  </si>
  <si>
    <t>31.10.2020 15:55:31</t>
  </si>
  <si>
    <t>31.10.2020 15:55:33</t>
  </si>
  <si>
    <t>31.10.2020 15:55:34</t>
  </si>
  <si>
    <t>31.10.2020 15:55:36</t>
  </si>
  <si>
    <t>31.10.2020 15:55:37</t>
  </si>
  <si>
    <t>31.10.2020 15:55:39</t>
  </si>
  <si>
    <t>31.10.2020 15:55:40</t>
  </si>
  <si>
    <t>31.10.2020 15:58:06</t>
  </si>
  <si>
    <t>31.10.2020 15:58:07</t>
  </si>
  <si>
    <t>31.10.2020 15:58:09</t>
  </si>
  <si>
    <t>31.10.2020 15:58:10</t>
  </si>
  <si>
    <t>31.10.2020 15:58:12</t>
  </si>
  <si>
    <t>31.10.2020 15:58:13</t>
  </si>
  <si>
    <t>31.10.2020 15:58:16</t>
  </si>
  <si>
    <t>31.10.2020 15:58:18</t>
  </si>
  <si>
    <t>31.10.2020 15:58:19</t>
  </si>
  <si>
    <t>31.10.2020 16:00:18</t>
  </si>
  <si>
    <t>31.10.2020 16:00:19</t>
  </si>
  <si>
    <t>31.10.2020 16:00:21</t>
  </si>
  <si>
    <t>31.10.2020 16:00:22</t>
  </si>
  <si>
    <t>31.10.2020 16:00:24</t>
  </si>
  <si>
    <t>31.10.2020 16:00:25</t>
  </si>
  <si>
    <t>31.10.2020 16:00:34</t>
  </si>
  <si>
    <t>31.10.2020 16:00:37</t>
  </si>
  <si>
    <t>31.10.2020 16:00:39</t>
  </si>
  <si>
    <t>31.10.2020 16:00:40</t>
  </si>
  <si>
    <t>31.10.2020 16:00:42</t>
  </si>
  <si>
    <t>31.10.2020 16:00:43</t>
  </si>
  <si>
    <t>31.10.2020 16:00:45</t>
  </si>
  <si>
    <t>31.10.2020 16:00:46</t>
  </si>
  <si>
    <t>31.10.2020 16:00:48</t>
  </si>
  <si>
    <t>31.10.2020 16:02:45</t>
  </si>
  <si>
    <t>31.10.2020 16:02:47</t>
  </si>
  <si>
    <t>31.10.2020 16:02:48</t>
  </si>
  <si>
    <t>31.10.2020 16:02:50</t>
  </si>
  <si>
    <t>31.10.2020 16:02:51</t>
  </si>
  <si>
    <t>31.10.2020 16:02:53</t>
  </si>
  <si>
    <t>31.10.2020 16:02:54</t>
  </si>
  <si>
    <t>31.10.2020 16:02:56</t>
  </si>
  <si>
    <t>31.10.2020 16:02:59</t>
  </si>
  <si>
    <t>31.10.2020 16:03:41</t>
  </si>
  <si>
    <t>31.10.2020 16:03:43</t>
  </si>
  <si>
    <t>31.10.2020 16:03:44</t>
  </si>
  <si>
    <t>31.10.2020 16:03:47</t>
  </si>
  <si>
    <t>31.10.2020 16:03:49</t>
  </si>
  <si>
    <t>31.10.2020 16:03:50</t>
  </si>
  <si>
    <t>31.10.2020 16:03:52</t>
  </si>
  <si>
    <t>31.10.2020 16:03:53</t>
  </si>
  <si>
    <t>31.10.2020 16:03:55</t>
  </si>
  <si>
    <t>31.10.2020 16:03:56</t>
  </si>
  <si>
    <t>31.10.2020 16:03:58</t>
  </si>
  <si>
    <t>31.10.2020 16:03:59</t>
  </si>
  <si>
    <t>31.10.2020 16:04:19</t>
  </si>
  <si>
    <t>31.10.2020 16:04:20</t>
  </si>
  <si>
    <t>31.10.2020 16:04:22</t>
  </si>
  <si>
    <t>31.10.2020 16:04:23</t>
  </si>
  <si>
    <t>31.10.2020 16:04:25</t>
  </si>
  <si>
    <t>31.10.2020 16:04:26</t>
  </si>
  <si>
    <t>31.10.2020 16:04:28</t>
  </si>
  <si>
    <t>31.10.2020 16:04:29</t>
  </si>
  <si>
    <t>31.10.2020 16:04:31</t>
  </si>
  <si>
    <t>31.10.2020 16:04:32</t>
  </si>
  <si>
    <t>31.10.2020 16:06:41</t>
  </si>
  <si>
    <t>31.10.2020 16:06:42</t>
  </si>
  <si>
    <t>31.10.2020 16:07:41</t>
  </si>
  <si>
    <t>31.10.2020 16:07:42</t>
  </si>
  <si>
    <t>31.10.2020 16:07:44</t>
  </si>
  <si>
    <t>31.10.2020 16:07:45</t>
  </si>
  <si>
    <t>31.10.2020 16:07:47</t>
  </si>
  <si>
    <t>31.10.2020 16:07:48</t>
  </si>
  <si>
    <t>31.10.2020 16:07:50</t>
  </si>
  <si>
    <t>31.10.2020 16:07:51</t>
  </si>
  <si>
    <t>31.10.2020 16:07:53</t>
  </si>
  <si>
    <t>31.10.2020 16:07:54</t>
  </si>
  <si>
    <t>31.10.2020 16:07:56</t>
  </si>
  <si>
    <t>31.10.2020 16:09:13</t>
  </si>
  <si>
    <t>31.10.2020 16:09:15</t>
  </si>
  <si>
    <t>31.10.2020 16:09:16</t>
  </si>
  <si>
    <t>31.10.2020 16:09:18</t>
  </si>
  <si>
    <t>31.10.2020 16:09:19</t>
  </si>
  <si>
    <t>31.10.2020 16:09:21</t>
  </si>
  <si>
    <t>31.10.2020 16:09:22</t>
  </si>
  <si>
    <t>31.10.2020 16:09:24</t>
  </si>
  <si>
    <t>31.10.2020 16:11:06</t>
  </si>
  <si>
    <t>31.10.2020 16:11:07</t>
  </si>
  <si>
    <t>31.10.2020 16:11:09</t>
  </si>
  <si>
    <t>31.10.2020 16:11:10</t>
  </si>
  <si>
    <t>31.10.2020 16:11:12</t>
  </si>
  <si>
    <t>31.10.2020 16:11:13</t>
  </si>
  <si>
    <t>31.10.2020 16:11:15</t>
  </si>
  <si>
    <t>31.10.2020 16:11:16</t>
  </si>
  <si>
    <t>31.10.2020 16:11:18</t>
  </si>
  <si>
    <t>31.10.2020 16:11:19</t>
  </si>
  <si>
    <t>31.10.2020 16:11:21</t>
  </si>
  <si>
    <t>31.10.2020 16:14:07</t>
  </si>
  <si>
    <t>31.10.2020 16:14:09</t>
  </si>
  <si>
    <t>31.10.2020 16:14:10</t>
  </si>
  <si>
    <t>31.10.2020 16:14:12</t>
  </si>
  <si>
    <t>31.10.2020 16:14:13</t>
  </si>
  <si>
    <t>31.10.2020 16:14:16</t>
  </si>
  <si>
    <t>31.10.2020 16:14:18</t>
  </si>
  <si>
    <t>31.10.2020 16:14:19</t>
  </si>
  <si>
    <t>31.10.2020 16:14:21</t>
  </si>
  <si>
    <t>31.10.2020 16:14:43</t>
  </si>
  <si>
    <t>31.10.2020 16:14:56</t>
  </si>
  <si>
    <t>31.10.2020 16:14:57</t>
  </si>
  <si>
    <t>31.10.2020 16:14:59</t>
  </si>
  <si>
    <t>31.10.2020 16:15:00</t>
  </si>
  <si>
    <t>31.10.2020 16:15:02</t>
  </si>
  <si>
    <t>31.10.2020 16:15:03</t>
  </si>
  <si>
    <t>31.10.2020 16:16:56</t>
  </si>
  <si>
    <t>31.10.2020 16:17:03</t>
  </si>
  <si>
    <t>31.10.2020 16:17:05</t>
  </si>
  <si>
    <t>31.10.2020 16:17:06</t>
  </si>
  <si>
    <t>31.10.2020 16:17:08</t>
  </si>
  <si>
    <t>31.10.2020 16:17:09</t>
  </si>
  <si>
    <t>31.10.2020 16:18:12</t>
  </si>
  <si>
    <t>31.10.2020 16:18:13</t>
  </si>
  <si>
    <t>31.10.2020 16:18:15</t>
  </si>
  <si>
    <t>31.10.2020 16:18:16</t>
  </si>
  <si>
    <t>31.10.2020 16:18:18</t>
  </si>
  <si>
    <t>31.10.2020 16:18:19</t>
  </si>
  <si>
    <t>31.10.2020 16:18:21</t>
  </si>
  <si>
    <t>31.10.2020 16:18:24</t>
  </si>
  <si>
    <t>31.10.2020 16:21:30</t>
  </si>
  <si>
    <t>31.10.2020 16:21:31</t>
  </si>
  <si>
    <t>31.10.2020 16:21:35</t>
  </si>
  <si>
    <t>31.10.2020 16:21:38</t>
  </si>
  <si>
    <t>31.10.2020 16:21:39</t>
  </si>
  <si>
    <t>31.10.2020 16:21:56</t>
  </si>
  <si>
    <t>31.10.2020 16:22:00</t>
  </si>
  <si>
    <t>31.10.2020 16:22:02</t>
  </si>
  <si>
    <t>31.10.2020 16:22:03</t>
  </si>
  <si>
    <t>31.10.2020 16:22:23</t>
  </si>
  <si>
    <t>31.10.2020 16:22:30</t>
  </si>
  <si>
    <t>31.10.2020 16:22:32</t>
  </si>
  <si>
    <t>31.10.2020 16:22:33</t>
  </si>
  <si>
    <t>31.10.2020 16:22:35</t>
  </si>
  <si>
    <t>31.10.2020 16:22:37</t>
  </si>
  <si>
    <t>31.10.2020 16:22:49</t>
  </si>
  <si>
    <t>31.10.2020 16:24:27</t>
  </si>
  <si>
    <t>31.10.2020 16:24:28</t>
  </si>
  <si>
    <t>31.10.2020 16:24:30</t>
  </si>
  <si>
    <t>31.10.2020 16:24:31</t>
  </si>
  <si>
    <t>31.10.2020 16:24:33</t>
  </si>
  <si>
    <t>31.10.2020 16:24:34</t>
  </si>
  <si>
    <t>31.10.2020 16:24:36</t>
  </si>
  <si>
    <t>31.10.2020 16:24:39</t>
  </si>
  <si>
    <t>31.10.2020 16:24:40</t>
  </si>
  <si>
    <t>31.10.2020 16:24:42</t>
  </si>
  <si>
    <t>31.10.2020 16:24:43</t>
  </si>
  <si>
    <t>31.10.2020 16:25:09</t>
  </si>
  <si>
    <t>31.10.2020 16:25:10</t>
  </si>
  <si>
    <t>31.10.2020 16:25:12</t>
  </si>
  <si>
    <t>31.10.2020 16:25:13</t>
  </si>
  <si>
    <t>31.10.2020 16:25:15</t>
  </si>
  <si>
    <t>31.10.2020 16:25:16</t>
  </si>
  <si>
    <t>31.10.2020 16:25:21</t>
  </si>
  <si>
    <t>31.10.2020 16:28:13</t>
  </si>
  <si>
    <t>31.10.2020 16:28:15</t>
  </si>
  <si>
    <t>31.10.2020 16:28:16</t>
  </si>
  <si>
    <t>31.10.2020 16:28:18</t>
  </si>
  <si>
    <t>31.10.2020 16:28:21</t>
  </si>
  <si>
    <t>31.10.2020 16:28:22</t>
  </si>
  <si>
    <t>31.10.2020 16:28:25</t>
  </si>
  <si>
    <t>31.10.2020 16:30:42</t>
  </si>
  <si>
    <t>31.10.2020 16:30:48</t>
  </si>
  <si>
    <t>31.10.2020 16:30:50</t>
  </si>
  <si>
    <t>31.10.2020 16:30:51</t>
  </si>
  <si>
    <t>31.10.2020 16:30:53</t>
  </si>
  <si>
    <t>31.10.2020 16:30:54</t>
  </si>
  <si>
    <t>31.10.2020 16:31:13</t>
  </si>
  <si>
    <t>31.10.2020 16:31:15</t>
  </si>
  <si>
    <t>31.10.2020 16:31:16</t>
  </si>
  <si>
    <t>31.10.2020 16:31:18</t>
  </si>
  <si>
    <t>31.10.2020 16:31:19</t>
  </si>
  <si>
    <t>31.10.2020 16:31:21</t>
  </si>
  <si>
    <t>31.10.2020 16:31:22</t>
  </si>
  <si>
    <t>31.10.2020 16:31:24</t>
  </si>
  <si>
    <t>31.10.2020 16:31:25</t>
  </si>
  <si>
    <t>31.10.2020 16:31:28</t>
  </si>
  <si>
    <t>31.10.2020 16:31:30</t>
  </si>
  <si>
    <t>31.10.2020 16:33:36</t>
  </si>
  <si>
    <t>31.10.2020 16:33:38</t>
  </si>
  <si>
    <t>31.10.2020 16:33:39</t>
  </si>
  <si>
    <t>31.10.2020 16:33:41</t>
  </si>
  <si>
    <t>31.10.2020 16:33:42</t>
  </si>
  <si>
    <t>31.10.2020 16:33:44</t>
  </si>
  <si>
    <t>31.10.2020 16:33:45</t>
  </si>
  <si>
    <t>31.10.2020 16:33:47</t>
  </si>
  <si>
    <t>31.10.2020 16:33:48</t>
  </si>
  <si>
    <t>31.10.2020 16:33:50</t>
  </si>
  <si>
    <t>31.10.2020 16:34:31</t>
  </si>
  <si>
    <t>31.10.2020 16:34:33</t>
  </si>
  <si>
    <t>31.10.2020 16:34:34</t>
  </si>
  <si>
    <t>31.10.2020 16:34:36</t>
  </si>
  <si>
    <t>31.10.2020 16:34:37</t>
  </si>
  <si>
    <t>31.10.2020 16:34:39</t>
  </si>
  <si>
    <t>31.10.2020 16:34:40</t>
  </si>
  <si>
    <t>31.10.2020 16:34:42</t>
  </si>
  <si>
    <t>31.10.2020 16:34:43</t>
  </si>
  <si>
    <t>31.10.2020 16:34:45</t>
  </si>
  <si>
    <t>31.10.2020 16:34:46</t>
  </si>
  <si>
    <t>31.10.2020 16:35:19</t>
  </si>
  <si>
    <t>31.10.2020 16:35:21</t>
  </si>
  <si>
    <t>31.10.2020 16:35:22</t>
  </si>
  <si>
    <t>31.10.2020 16:35:24</t>
  </si>
  <si>
    <t>31.10.2020 16:35:28</t>
  </si>
  <si>
    <t>31.10.2020 16:37:54</t>
  </si>
  <si>
    <t>31.10.2020 16:37:56</t>
  </si>
  <si>
    <t>31.10.2020 16:37:57</t>
  </si>
  <si>
    <t>31.10.2020 16:37:59</t>
  </si>
  <si>
    <t>31.10.2020 16:38:00</t>
  </si>
  <si>
    <t>31.10.2020 16:38:02</t>
  </si>
  <si>
    <t>31.10.2020 16:38:03</t>
  </si>
  <si>
    <t>31.10.2020 16:38:05</t>
  </si>
  <si>
    <t>31.10.2020 16:38:06</t>
  </si>
  <si>
    <t>31.10.2020 16:38:08</t>
  </si>
  <si>
    <t>31.10.2020 16:38:46</t>
  </si>
  <si>
    <t>31.10.2020 16:38:47</t>
  </si>
  <si>
    <t>31.10.2020 16:38:49</t>
  </si>
  <si>
    <t>31.10.2020 16:38:50</t>
  </si>
  <si>
    <t>31.10.2020 16:38:52</t>
  </si>
  <si>
    <t>31.10.2020 16:38:53</t>
  </si>
  <si>
    <t>31.10.2020 16:38:55</t>
  </si>
  <si>
    <t>31.10.2020 16:38:56</t>
  </si>
  <si>
    <t>31.10.2020 16:38:59</t>
  </si>
  <si>
    <t>31.10.2020 16:39:16</t>
  </si>
  <si>
    <t>31.10.2020 16:39:17</t>
  </si>
  <si>
    <t>31.10.2020 16:39:19</t>
  </si>
  <si>
    <t>31.10.2020 16:39:21</t>
  </si>
  <si>
    <t>31.10.2020 16:39:22</t>
  </si>
  <si>
    <t>31.10.2020 16:39:23</t>
  </si>
  <si>
    <t>31.10.2020 16:39:25</t>
  </si>
  <si>
    <t>31.10.2020 16:39:27</t>
  </si>
  <si>
    <t>31.10.2020 16:39:29</t>
  </si>
  <si>
    <t>31.10.2020 16:39:45</t>
  </si>
  <si>
    <t>31.10.2020 16:39:46</t>
  </si>
  <si>
    <t>31.10.2020 16:39:48</t>
  </si>
  <si>
    <t>31.10.2020 16:39:49</t>
  </si>
  <si>
    <t>31.10.2020 16:39:51</t>
  </si>
  <si>
    <t>31.10.2020 16:39:52</t>
  </si>
  <si>
    <t>31.10.2020 16:39:54</t>
  </si>
  <si>
    <t>31.10.2020 16:39:55</t>
  </si>
  <si>
    <t>31.10.2020 16:40:00</t>
  </si>
  <si>
    <t>31.10.2020 16:40:01</t>
  </si>
  <si>
    <t>31.10.2020 16:40:03</t>
  </si>
  <si>
    <t>31.10.2020 16:40:04</t>
  </si>
  <si>
    <t>31.10.2020 16:40:06</t>
  </si>
  <si>
    <t>31.10.2020 16:40:07</t>
  </si>
  <si>
    <t>31.10.2020 16:40:50</t>
  </si>
  <si>
    <t>31.10.2020 16:40:51</t>
  </si>
  <si>
    <t>31.10.2020 16:40:53</t>
  </si>
  <si>
    <t>31.10.2020 16:40:54</t>
  </si>
  <si>
    <t>31.10.2020 16:40:56</t>
  </si>
  <si>
    <t>31.10.2020 16:40:57</t>
  </si>
  <si>
    <t>31.10.2020 16:40:59</t>
  </si>
  <si>
    <t>31.10.2020 16:41:00</t>
  </si>
  <si>
    <t>31.10.2020 16:41:02</t>
  </si>
  <si>
    <t>31.10.2020 16:41:03</t>
  </si>
  <si>
    <t>31.10.2020 16:41:06</t>
  </si>
  <si>
    <t>31.10.2020 16:41:08</t>
  </si>
  <si>
    <t>31.10.2020 16:41:09</t>
  </si>
  <si>
    <t>31.10.2020 16:41:11</t>
  </si>
  <si>
    <t>31.10.2020 16:41:12</t>
  </si>
  <si>
    <t>31.10.2020 16:41:14</t>
  </si>
  <si>
    <t>31.10.2020 16:41:17</t>
  </si>
  <si>
    <t>31.10.2020 16:41:18</t>
  </si>
  <si>
    <t>31.10.2020 16:41:20</t>
  </si>
  <si>
    <t>31.10.2020 16:41:21</t>
  </si>
  <si>
    <t>31.10.2020 16:41:23</t>
  </si>
  <si>
    <t>31.10.2020 16:41:24</t>
  </si>
  <si>
    <t>31.10.2020 16:41:30</t>
  </si>
  <si>
    <t>31.10.2020 16:41:32</t>
  </si>
  <si>
    <t>31.10.2020 16:41:33</t>
  </si>
  <si>
    <t>31.10.2020 16:41:35</t>
  </si>
  <si>
    <t>31.10.2020 16:41:36</t>
  </si>
  <si>
    <t>31.10.2020 16:41:38</t>
  </si>
  <si>
    <t>31.10.2020 16:44:47</t>
  </si>
  <si>
    <t>31.10.2020 16:44:48</t>
  </si>
  <si>
    <t>31.10.2020 16:44:50</t>
  </si>
  <si>
    <t>31.10.2020 16:44:51</t>
  </si>
  <si>
    <t>31.10.2020 16:44:53</t>
  </si>
  <si>
    <t>31.10.2020 16:44:54</t>
  </si>
  <si>
    <t>31.10.2020 16:44:56</t>
  </si>
  <si>
    <t>31.10.2020 16:44:57</t>
  </si>
  <si>
    <t>31.10.2020 16:48:12</t>
  </si>
  <si>
    <t>31.10.2020 16:48:13</t>
  </si>
  <si>
    <t>31.10.2020 16:48:15</t>
  </si>
  <si>
    <t>31.10.2020 16:48:16</t>
  </si>
  <si>
    <t>31.10.2020 16:48:22</t>
  </si>
  <si>
    <t>31.10.2020 16:48:24</t>
  </si>
  <si>
    <t>31.10.2020 16:48:25</t>
  </si>
  <si>
    <t>31.10.2020 16:48:27</t>
  </si>
  <si>
    <t>31.10.2020 16:48:28</t>
  </si>
  <si>
    <t>31.10.2020 16:48:30</t>
  </si>
  <si>
    <t>31.10.2020 16:48:57</t>
  </si>
  <si>
    <t>31.10.2020 16:48:59</t>
  </si>
  <si>
    <t>31.10.2020 16:49:00</t>
  </si>
  <si>
    <t>31.10.2020 16:49:02</t>
  </si>
  <si>
    <t>31.10.2020 16:49:03</t>
  </si>
  <si>
    <t>31.10.2020 16:49:05</t>
  </si>
  <si>
    <t>31.10.2020 16:49:06</t>
  </si>
  <si>
    <t>31.10.2020 16:50:03</t>
  </si>
  <si>
    <t>31.10.2020 16:50:04</t>
  </si>
  <si>
    <t>31.10.2020 16:50:06</t>
  </si>
  <si>
    <t>31.10.2020 16:50:07</t>
  </si>
  <si>
    <t>31.10.2020 16:50:09</t>
  </si>
  <si>
    <t>31.10.2020 16:50:10</t>
  </si>
  <si>
    <t>31.10.2020 16:50:12</t>
  </si>
  <si>
    <t>31.10.2020 16:50:13</t>
  </si>
  <si>
    <t>31.10.2020 16:50:15</t>
  </si>
  <si>
    <t>31.10.2020 16:50:18</t>
  </si>
  <si>
    <t>31.10.2020 16:50:19</t>
  </si>
  <si>
    <t>31.10.2020 16:50:21</t>
  </si>
  <si>
    <t>31.10.2020 16:50:22</t>
  </si>
  <si>
    <t>31.10.2020 16:50:24</t>
  </si>
  <si>
    <t>31.10.2020 16:50:25</t>
  </si>
  <si>
    <t>31.10.2020 16:50:27</t>
  </si>
  <si>
    <t>31.10.2020 16:50:28</t>
  </si>
  <si>
    <t>31.10.2020 16:50:33</t>
  </si>
  <si>
    <t>31.10.2020 16:50:34</t>
  </si>
  <si>
    <t>31.10.2020 16:50:36</t>
  </si>
  <si>
    <t>31.10.2020 16:50:37</t>
  </si>
  <si>
    <t>31.10.2020 16:50:39</t>
  </si>
  <si>
    <t>31.10.2020 16:50:40</t>
  </si>
  <si>
    <t>31.10.2020 16:50:43</t>
  </si>
  <si>
    <t>31.10.2020 16:50:55</t>
  </si>
  <si>
    <t>31.10.2020 16:50:57</t>
  </si>
  <si>
    <t>31.10.2020 16:50:58</t>
  </si>
  <si>
    <t>31.10.2020 16:51:00</t>
  </si>
  <si>
    <t>31.10.2020 16:51:01</t>
  </si>
  <si>
    <t>31.10.2020 16:51:03</t>
  </si>
  <si>
    <t>31.10.2020 16:51:04</t>
  </si>
  <si>
    <t>31.10.2020 16:51:06</t>
  </si>
  <si>
    <t>31.10.2020 16:51:07</t>
  </si>
  <si>
    <t>31.10.2020 16:51:09</t>
  </si>
  <si>
    <t>31.10.2020 16:51:10</t>
  </si>
  <si>
    <t>31.10.2020 16:51:12</t>
  </si>
  <si>
    <t>31.10.2020 16:51:50</t>
  </si>
  <si>
    <t>31.10.2020 16:51:51</t>
  </si>
  <si>
    <t>31.10.2020 16:51:53</t>
  </si>
  <si>
    <t>31.10.2020 16:51:54</t>
  </si>
  <si>
    <t>31.10.2020 16:51:56</t>
  </si>
  <si>
    <t>31.10.2020 16:51:57</t>
  </si>
  <si>
    <t>31.10.2020 16:51:59</t>
  </si>
  <si>
    <t>31.10.2020 16:53:07</t>
  </si>
  <si>
    <t>31.10.2020 16:53:09</t>
  </si>
  <si>
    <t>31.10.2020 16:53:10</t>
  </si>
  <si>
    <t>31.10.2020 16:53:12</t>
  </si>
  <si>
    <t>31.10.2020 16:53:13</t>
  </si>
  <si>
    <t>31.10.2020 16:53:15</t>
  </si>
  <si>
    <t>31.10.2020 16:53:16</t>
  </si>
  <si>
    <t>31.10.2020 16:53:18</t>
  </si>
  <si>
    <t>31.10.2020 16:53:21</t>
  </si>
  <si>
    <t>31.10.2020 16:56:42</t>
  </si>
  <si>
    <t>31.10.2020 16:56:44</t>
  </si>
  <si>
    <t>31.10.2020 16:56:45</t>
  </si>
  <si>
    <t>31.10.2020 16:56:47</t>
  </si>
  <si>
    <t>31.10.2020 16:56:48</t>
  </si>
  <si>
    <t>31.10.2020 16:56:50</t>
  </si>
  <si>
    <t>31.10.2020 16:56:51</t>
  </si>
  <si>
    <t>31.10.2020 16:56:53</t>
  </si>
  <si>
    <t>31.10.2020 16:56:54</t>
  </si>
  <si>
    <t>31.10.2020 16:56:56</t>
  </si>
  <si>
    <t>31.10.2020 16:56:57</t>
  </si>
  <si>
    <t>31.10.2020 16:56:59</t>
  </si>
  <si>
    <t>31.10.2020 16:57:00</t>
  </si>
  <si>
    <t>31.10.2020 16:57:02</t>
  </si>
  <si>
    <t>31.10.2020 16:57:03</t>
  </si>
  <si>
    <t>31.10.2020 16:57:26</t>
  </si>
  <si>
    <t>31.10.2020 16:57:27</t>
  </si>
  <si>
    <t>31.10.2020 16:57:29</t>
  </si>
  <si>
    <t>31.10.2020 16:57:30</t>
  </si>
  <si>
    <t>31.10.2020 16:57:32</t>
  </si>
  <si>
    <t>31.10.2020 16:57:33</t>
  </si>
  <si>
    <t>31.10.2020 16:57:35</t>
  </si>
  <si>
    <t>31.10.2020 16:57:41</t>
  </si>
  <si>
    <t>31.10.2020 16:57:43</t>
  </si>
  <si>
    <t>31.10.2020 16:57:44</t>
  </si>
  <si>
    <t>31.10.2020 16:57:46</t>
  </si>
  <si>
    <t>31.10.2020 16:57:47</t>
  </si>
  <si>
    <t>31.10.2020 16:57:49</t>
  </si>
  <si>
    <t>31.10.2020 16:57:50</t>
  </si>
  <si>
    <t>31.10.2020 17:01:28</t>
  </si>
  <si>
    <t>31.10.2020 17:01:30</t>
  </si>
  <si>
    <t>31.10.2020 17:01:31</t>
  </si>
  <si>
    <t>31.10.2020 17:01:33</t>
  </si>
  <si>
    <t>31.10.2020 17:01:34</t>
  </si>
  <si>
    <t>31.10.2020 17:01:36</t>
  </si>
  <si>
    <t>31.10.2020 17:01:37</t>
  </si>
  <si>
    <t>31.10.2020 17:01:40</t>
  </si>
  <si>
    <t>31.10.2020 17:02:22</t>
  </si>
  <si>
    <t>31.10.2020 17:02:24</t>
  </si>
  <si>
    <t>31.10.2020 17:02:25</t>
  </si>
  <si>
    <t>31.10.2020 17:02:27</t>
  </si>
  <si>
    <t>31.10.2020 17:02:30</t>
  </si>
  <si>
    <t>31.10.2020 17:02:31</t>
  </si>
  <si>
    <t>31.10.2020 17:02:33</t>
  </si>
  <si>
    <t>31.10.2020 17:02:34</t>
  </si>
  <si>
    <t>31.10.2020 17:02:40</t>
  </si>
  <si>
    <t>31.10.2020 17:02:42</t>
  </si>
  <si>
    <t>31.10.2020 17:02:43</t>
  </si>
  <si>
    <t>31.10.2020 17:02:45</t>
  </si>
  <si>
    <t>31.10.2020 17:02:46</t>
  </si>
  <si>
    <t>31.10.2020 17:02:48</t>
  </si>
  <si>
    <t>31.10.2020 17:02:49</t>
  </si>
  <si>
    <t>31.10.2020 17:02:51</t>
  </si>
  <si>
    <t>31.10.2020 17:02:52</t>
  </si>
  <si>
    <t>31.10.2020 17:03:15</t>
  </si>
  <si>
    <t>31.10.2020 17:03:16</t>
  </si>
  <si>
    <t>31.10.2020 17:03:18</t>
  </si>
  <si>
    <t>31.10.2020 17:03:19</t>
  </si>
  <si>
    <t>31.10.2020 17:03:21</t>
  </si>
  <si>
    <t>31.10.2020 17:03:22</t>
  </si>
  <si>
    <t>31.10.2020 17:03:24</t>
  </si>
  <si>
    <t>31.10.2020 17:03:25</t>
  </si>
  <si>
    <t>31.10.2020 17:03:37</t>
  </si>
  <si>
    <t>31.10.2020 17:03:39</t>
  </si>
  <si>
    <t>31.10.2020 17:03:40</t>
  </si>
  <si>
    <t>31.10.2020 17:03:42</t>
  </si>
  <si>
    <t>31.10.2020 17:03:43</t>
  </si>
  <si>
    <t>31.10.2020 17:03:45</t>
  </si>
  <si>
    <t>31.10.2020 17:03:46</t>
  </si>
  <si>
    <t>31.10.2020 17:03:48</t>
  </si>
  <si>
    <t>31.10.2020 17:03:51</t>
  </si>
  <si>
    <t>31.10.2020 17:03:52</t>
  </si>
  <si>
    <t>31.10.2020 17:04:09</t>
  </si>
  <si>
    <t>31.10.2020 17:04:10</t>
  </si>
  <si>
    <t>31.10.2020 17:05:30</t>
  </si>
  <si>
    <t>31.10.2020 17:05:37</t>
  </si>
  <si>
    <t>31.10.2020 17:05:39</t>
  </si>
  <si>
    <t>31.10.2020 17:05:41</t>
  </si>
  <si>
    <t>31.10.2020 17:05:42</t>
  </si>
  <si>
    <t>31.10.2020 17:05:44</t>
  </si>
  <si>
    <t>31.10.2020 17:05:45</t>
  </si>
  <si>
    <t>31.10.2020 17:06:09</t>
  </si>
  <si>
    <t>31.10.2020 17:06:10</t>
  </si>
  <si>
    <t>31.10.2020 17:06:12</t>
  </si>
  <si>
    <t>31.10.2020 17:06:13</t>
  </si>
  <si>
    <t>31.10.2020 17:06:15</t>
  </si>
  <si>
    <t>31.10.2020 17:06:16</t>
  </si>
  <si>
    <t>31.10.2020 17:06:18</t>
  </si>
  <si>
    <t>31.10.2020 17:06:21</t>
  </si>
  <si>
    <t>31.10.2020 17:09:22</t>
  </si>
  <si>
    <t>31.10.2020 17:09:24</t>
  </si>
  <si>
    <t>31.10.2020 17:09:25</t>
  </si>
  <si>
    <t>31.10.2020 17:09:27</t>
  </si>
  <si>
    <t>31.10.2020 17:09:30</t>
  </si>
  <si>
    <t>31.10.2020 17:09:31</t>
  </si>
  <si>
    <t>31.10.2020 17:09:33</t>
  </si>
  <si>
    <t>31.10.2020 17:11:03</t>
  </si>
  <si>
    <t>31.10.2020 17:11:04</t>
  </si>
  <si>
    <t>31.10.2020 17:11:07</t>
  </si>
  <si>
    <t>31.10.2020 17:11:09</t>
  </si>
  <si>
    <t>31.10.2020 17:11:10</t>
  </si>
  <si>
    <t>31.10.2020 17:11:12</t>
  </si>
  <si>
    <t>31.10.2020 17:11:13</t>
  </si>
  <si>
    <t>31.10.2020 17:11:15</t>
  </si>
  <si>
    <t>31.10.2020 17:11:16</t>
  </si>
  <si>
    <t>31.10.2020 17:12:30</t>
  </si>
  <si>
    <t>31.10.2020 17:12:31</t>
  </si>
  <si>
    <t>31.10.2020 17:12:33</t>
  </si>
  <si>
    <t>31.10.2020 17:12:34</t>
  </si>
  <si>
    <t>31.10.2020 17:12:36</t>
  </si>
  <si>
    <t>31.10.2020 17:12:37</t>
  </si>
  <si>
    <t>31.10.2020 17:12:39</t>
  </si>
  <si>
    <t>31.10.2020 17:12:41</t>
  </si>
  <si>
    <t>31.10.2020 17:13:30</t>
  </si>
  <si>
    <t>31.10.2020 17:13:31</t>
  </si>
  <si>
    <t>31.10.2020 17:13:33</t>
  </si>
  <si>
    <t>31.10.2020 17:13:34</t>
  </si>
  <si>
    <t>31.10.2020 17:13:38</t>
  </si>
  <si>
    <t>31.10.2020 17:13:39</t>
  </si>
  <si>
    <t>31.10.2020 17:13:41</t>
  </si>
  <si>
    <t>31.10.2020 17:13:42</t>
  </si>
  <si>
    <t>31.10.2020 17:13:44</t>
  </si>
  <si>
    <t>31.10.2020 17:13:47</t>
  </si>
  <si>
    <t>31.10.2020 17:14:10</t>
  </si>
  <si>
    <t>31.10.2020 17:14:12</t>
  </si>
  <si>
    <t>31.10.2020 17:14:13</t>
  </si>
  <si>
    <t>31.10.2020 17:14:15</t>
  </si>
  <si>
    <t>31.10.2020 17:14:51</t>
  </si>
  <si>
    <t>31.10.2020 17:14:53</t>
  </si>
  <si>
    <t>31.10.2020 17:14:54</t>
  </si>
  <si>
    <t>31.10.2020 17:14:56</t>
  </si>
  <si>
    <t>31.10.2020 17:14:57</t>
  </si>
  <si>
    <t>31.10.2020 17:16:18</t>
  </si>
  <si>
    <t>31.10.2020 17:16:19</t>
  </si>
  <si>
    <t>31.10.2020 17:16:21</t>
  </si>
  <si>
    <t>31.10.2020 17:16:22</t>
  </si>
  <si>
    <t>31.10.2020 17:16:24</t>
  </si>
  <si>
    <t>31.10.2020 17:19:00</t>
  </si>
  <si>
    <t>31.10.2020 17:19:01</t>
  </si>
  <si>
    <t>31.10.2020 17:19:03</t>
  </si>
  <si>
    <t>31.10.2020 17:19:04</t>
  </si>
  <si>
    <t>31.10.2020 17:19:06</t>
  </si>
  <si>
    <t>31.10.2020 17:19:09</t>
  </si>
  <si>
    <t>31.10.2020 17:19:12</t>
  </si>
  <si>
    <t>31.10.2020 17:23:09</t>
  </si>
  <si>
    <t>31.10.2020 17:23:10</t>
  </si>
  <si>
    <t>31.10.2020 17:23:12</t>
  </si>
  <si>
    <t>31.10.2020 17:23:13</t>
  </si>
  <si>
    <t>31.10.2020 17:23:15</t>
  </si>
  <si>
    <t>31.10.2020 17:23:16</t>
  </si>
  <si>
    <t>31.10.2020 17:23:18</t>
  </si>
  <si>
    <t>31.10.2020 17:23:19</t>
  </si>
  <si>
    <t>31.10.2020 17:24:27</t>
  </si>
  <si>
    <t>31.10.2020 17:24:28</t>
  </si>
  <si>
    <t>31.10.2020 17:24:30</t>
  </si>
  <si>
    <t>31.10.2020 17:24:31</t>
  </si>
  <si>
    <t>31.10.2020 17:24:33</t>
  </si>
  <si>
    <t>31.10.2020 17:24:34</t>
  </si>
  <si>
    <t>31.10.2020 17:24:36</t>
  </si>
  <si>
    <t>31.10.2020 17:24:37</t>
  </si>
  <si>
    <t>31.10.2020 17:24:39</t>
  </si>
  <si>
    <t>31.10.2020 17:25:44</t>
  </si>
  <si>
    <t>31.10.2020 17:25:45</t>
  </si>
  <si>
    <t>31.10.2020 17:25:47</t>
  </si>
  <si>
    <t>31.10.2020 17:25:48</t>
  </si>
  <si>
    <t>31.10.2020 17:25:50</t>
  </si>
  <si>
    <t>31.10.2020 17:25:51</t>
  </si>
  <si>
    <t>31.10.2020 17:25:53</t>
  </si>
  <si>
    <t>31.10.2020 17:25:54</t>
  </si>
  <si>
    <t>31.10.2020 17:25:56</t>
  </si>
  <si>
    <t>31.10.2020 17:25:57</t>
  </si>
  <si>
    <t>31.10.2020 17:25:59</t>
  </si>
  <si>
    <t>31.10.2020 17:26:02</t>
  </si>
  <si>
    <t>31.10.2020 17:26:03</t>
  </si>
  <si>
    <t>31.10.2020 17:26:05</t>
  </si>
  <si>
    <t>31.10.2020 17:26:06</t>
  </si>
  <si>
    <t>31.10.2020 17:30:07</t>
  </si>
  <si>
    <t>31.10.2020 17:30:10</t>
  </si>
  <si>
    <t>31.10.2020 17:30:12</t>
  </si>
  <si>
    <t>31.10.2020 17:30:13</t>
  </si>
  <si>
    <t>31.10.2020 17:30:15</t>
  </si>
  <si>
    <t>31.10.2020 17:30:16</t>
  </si>
  <si>
    <t>31.10.2020 17:30:18</t>
  </si>
  <si>
    <t>31.10.2020 17:30:21</t>
  </si>
  <si>
    <t>31.10.2020 17:30:22</t>
  </si>
  <si>
    <t>31.10.2020 17:30:24</t>
  </si>
  <si>
    <t>31.10.2020 17:30:27</t>
  </si>
  <si>
    <t>31.10.2020 17:30:28</t>
  </si>
  <si>
    <t>31.10.2020 17:30:30</t>
  </si>
  <si>
    <t>31.10.2020 17:30:31</t>
  </si>
  <si>
    <t>31.10.2020 17:30:33</t>
  </si>
  <si>
    <t>31.10.2020 17:30:34</t>
  </si>
  <si>
    <t>31.10.2020 17:30:36</t>
  </si>
  <si>
    <t>31.10.2020 17:30:37</t>
  </si>
  <si>
    <t>31.10.2020 17:30:39</t>
  </si>
  <si>
    <t>31.10.2020 17:30:40</t>
  </si>
  <si>
    <t>31.10.2020 17:30:42</t>
  </si>
  <si>
    <t>31.10.2020 17:30:45</t>
  </si>
  <si>
    <t>31.10.2020 17:30:46</t>
  </si>
  <si>
    <t>31.10.2020 17:30:48</t>
  </si>
  <si>
    <t>31.10.2020 17:30:49</t>
  </si>
  <si>
    <t>31.10.2020 17:31:04</t>
  </si>
  <si>
    <t>31.10.2020 17:31:06</t>
  </si>
  <si>
    <t>31.10.2020 17:31:07</t>
  </si>
  <si>
    <t>31.10.2020 17:31:09</t>
  </si>
  <si>
    <t>31.10.2020 17:31:10</t>
  </si>
  <si>
    <t>31.10.2020 17:31:12</t>
  </si>
  <si>
    <t>31.10.2020 17:31:13</t>
  </si>
  <si>
    <t>31.10.2020 17:31:15</t>
  </si>
  <si>
    <t>31.10.2020 17:33:27</t>
  </si>
  <si>
    <t>31.10.2020 17:33:28</t>
  </si>
  <si>
    <t>31.10.2020 17:33:30</t>
  </si>
  <si>
    <t>31.10.2020 17:33:31</t>
  </si>
  <si>
    <t>31.10.2020 17:33:33</t>
  </si>
  <si>
    <t>31.10.2020 17:33:34</t>
  </si>
  <si>
    <t>31.10.2020 17:33:36</t>
  </si>
  <si>
    <t>31.10.2020 17:33:37</t>
  </si>
  <si>
    <t>31.10.2020 17:33:39</t>
  </si>
  <si>
    <t>31.10.2020 17:33:40</t>
  </si>
  <si>
    <t>31.10.2020 17:33:48</t>
  </si>
  <si>
    <t>31.10.2020 17:33:50</t>
  </si>
  <si>
    <t>31.10.2020 17:33:51</t>
  </si>
  <si>
    <t>31.10.2020 17:33:53</t>
  </si>
  <si>
    <t>31.10.2020 17:33:54</t>
  </si>
  <si>
    <t>31.10.2020 17:33:56</t>
  </si>
  <si>
    <t>31.10.2020 17:33:59</t>
  </si>
  <si>
    <t>31.10.2020 17:34:00</t>
  </si>
  <si>
    <t>31.10.2020 17:34:02</t>
  </si>
  <si>
    <t>31.10.2020 17:34:15</t>
  </si>
  <si>
    <t>31.10.2020 17:34:17</t>
  </si>
  <si>
    <t>31.10.2020 17:34:18</t>
  </si>
  <si>
    <t>31.10.2020 17:34:20</t>
  </si>
  <si>
    <t>31.10.2020 17:34:21</t>
  </si>
  <si>
    <t>31.10.2020 17:34:23</t>
  </si>
  <si>
    <t>31.10.2020 17:35:03</t>
  </si>
  <si>
    <t>31.10.2020 17:35:04</t>
  </si>
  <si>
    <t>31.10.2020 17:35:06</t>
  </si>
  <si>
    <t>31.10.2020 17:35:07</t>
  </si>
  <si>
    <t>31.10.2020 17:35:09</t>
  </si>
  <si>
    <t>31.10.2020 17:35:44</t>
  </si>
  <si>
    <t>31.10.2020 17:35:51</t>
  </si>
  <si>
    <t>31.10.2020 17:36:53</t>
  </si>
  <si>
    <t>31.10.2020 17:36:54</t>
  </si>
  <si>
    <t>31.10.2020 17:36:56</t>
  </si>
  <si>
    <t>31.10.2020 17:36:57</t>
  </si>
  <si>
    <t>31.10.2020 17:36:59</t>
  </si>
  <si>
    <t>31.10.2020 17:37:00</t>
  </si>
  <si>
    <t>31.10.2020 17:37:02</t>
  </si>
  <si>
    <t>31.10.2020 17:37:03</t>
  </si>
  <si>
    <t>31.10.2020 17:37:05</t>
  </si>
  <si>
    <t>31.10.2020 17:37:06</t>
  </si>
  <si>
    <t>31.10.2020 17:38:10</t>
  </si>
  <si>
    <t>31.10.2020 17:38:12</t>
  </si>
  <si>
    <t>31.10.2020 17:38:13</t>
  </si>
  <si>
    <t>31.10.2020 17:38:15</t>
  </si>
  <si>
    <t>31.10.2020 17:38:16</t>
  </si>
  <si>
    <t>31.10.2020 17:38:18</t>
  </si>
  <si>
    <t>31.10.2020 17:38:19</t>
  </si>
  <si>
    <t>31.10.2020 17:38:21</t>
  </si>
  <si>
    <t>31.10.2020 17:41:59</t>
  </si>
  <si>
    <t>31.10.2020 17:42:00</t>
  </si>
  <si>
    <t>31.10.2020 17:42:02</t>
  </si>
  <si>
    <t>31.10.2020 17:42:03</t>
  </si>
  <si>
    <t>31.10.2020 17:42:05</t>
  </si>
  <si>
    <t>31.10.2020 17:42:06</t>
  </si>
  <si>
    <t>31.10.2020 17:42:08</t>
  </si>
  <si>
    <t>31.10.2020 17:42:09</t>
  </si>
  <si>
    <t>31.10.2020 17:42:11</t>
  </si>
  <si>
    <t>31.10.2020 17:42:14</t>
  </si>
  <si>
    <t>31.10.2020 17:42:17</t>
  </si>
  <si>
    <t>31.10.2020 17:42:26</t>
  </si>
  <si>
    <t>31.10.2020 17:42:28</t>
  </si>
  <si>
    <t>31.10.2020 17:42:29</t>
  </si>
  <si>
    <t>31.10.2020 17:42:31</t>
  </si>
  <si>
    <t>31.10.2020 17:42:32</t>
  </si>
  <si>
    <t>31.10.2020 17:43:22</t>
  </si>
  <si>
    <t>31.10.2020 17:43:24</t>
  </si>
  <si>
    <t>31.10.2020 17:43:25</t>
  </si>
  <si>
    <t>31.10.2020 17:43:27</t>
  </si>
  <si>
    <t>31.10.2020 17:43:28</t>
  </si>
  <si>
    <t>31.10.2020 17:43:30</t>
  </si>
  <si>
    <t>31.10.2020 17:43:31</t>
  </si>
  <si>
    <t>31.10.2020 17:43:33</t>
  </si>
  <si>
    <t>31.10.2020 17:43:34</t>
  </si>
  <si>
    <t>31.10.2020 17:43:48</t>
  </si>
  <si>
    <t>31.10.2020 17:43:50</t>
  </si>
  <si>
    <t>31.10.2020 17:43:51</t>
  </si>
  <si>
    <t>31.10.2020 17:43:53</t>
  </si>
  <si>
    <t>31.10.2020 17:43:54</t>
  </si>
  <si>
    <t>31.10.2020 17:43:56</t>
  </si>
  <si>
    <t>31.10.2020 17:43:57</t>
  </si>
  <si>
    <t>31.10.2020 17:43:59</t>
  </si>
  <si>
    <t>31.10.2020 17:44:24</t>
  </si>
  <si>
    <t>31.10.2020 17:44:26</t>
  </si>
  <si>
    <t>31.10.2020 17:44:27</t>
  </si>
  <si>
    <t>31.10.2020 17:44:29</t>
  </si>
  <si>
    <t>31.10.2020 17:44:30</t>
  </si>
  <si>
    <t>31.10.2020 17:44:32</t>
  </si>
  <si>
    <t>31.10.2020 17:44:33</t>
  </si>
  <si>
    <t>31.10.2020 17:44:35</t>
  </si>
  <si>
    <t>31.10.2020 17:44:36</t>
  </si>
  <si>
    <t>31.10.2020 17:45:56</t>
  </si>
  <si>
    <t>31.10.2020 17:45:57</t>
  </si>
  <si>
    <t>31.10.2020 17:45:59</t>
  </si>
  <si>
    <t>31.10.2020 17:46:00</t>
  </si>
  <si>
    <t>31.10.2020 17:46:02</t>
  </si>
  <si>
    <t>31.10.2020 17:46:03</t>
  </si>
  <si>
    <t>31.10.2020 17:46:05</t>
  </si>
  <si>
    <t>31.10.2020 17:46:06</t>
  </si>
  <si>
    <t>31.10.2020 17:46:08</t>
  </si>
  <si>
    <t>31.10.2020 17:46:09</t>
  </si>
  <si>
    <t>31.10.2020 17:46:11</t>
  </si>
  <si>
    <t>31.10.2020 17:46:12</t>
  </si>
  <si>
    <t>31.10.2020 17:46:14</t>
  </si>
  <si>
    <t>31.10.2020 17:46:21</t>
  </si>
  <si>
    <t>31.10.2020 17:46:24</t>
  </si>
  <si>
    <t>31.10.2020 17:46:26</t>
  </si>
  <si>
    <t>31.10.2020 17:46:27</t>
  </si>
  <si>
    <t>31.10.2020 17:46:29</t>
  </si>
  <si>
    <t>31.10.2020 17:46:30</t>
  </si>
  <si>
    <t>31.10.2020 17:46:32</t>
  </si>
  <si>
    <t>31.10.2020 17:46:33</t>
  </si>
  <si>
    <t>31.10.2020 17:47:44</t>
  </si>
  <si>
    <t>31.10.2020 17:47:57</t>
  </si>
  <si>
    <t>31.10.2020 17:47:59</t>
  </si>
  <si>
    <t>31.10.2020 17:48:00</t>
  </si>
  <si>
    <t>31.10.2020 17:48:02</t>
  </si>
  <si>
    <t>31.10.2020 17:48:03</t>
  </si>
  <si>
    <t>31.10.2020 17:48:05</t>
  </si>
  <si>
    <t>31.10.2020 17:48:06</t>
  </si>
  <si>
    <t>31.10.2020 17:55:06</t>
  </si>
  <si>
    <t>31.10.2020 17:56:44</t>
  </si>
  <si>
    <t>31.10.2020 17:56:45</t>
  </si>
  <si>
    <t>31.10.2020 17:56:47</t>
  </si>
  <si>
    <t>31.10.2020 17:56:48</t>
  </si>
  <si>
    <t>31.10.2020 17:56:50</t>
  </si>
  <si>
    <t>31.10.2020 17:56:51</t>
  </si>
  <si>
    <t>31.10.2020 17:56:53</t>
  </si>
  <si>
    <t>31.10.2020 17:56:54</t>
  </si>
  <si>
    <t>31.10.2020 17:56:56</t>
  </si>
  <si>
    <t>31.10.2020 17:58:41</t>
  </si>
  <si>
    <t>31.10.2020 17:58:42</t>
  </si>
  <si>
    <t>31.10.2020 17:58:44</t>
  </si>
  <si>
    <t>31.10.2020 17:58:45</t>
  </si>
  <si>
    <t>31.10.2020 17:58:47</t>
  </si>
  <si>
    <t>31.10.2020 17:58:48</t>
  </si>
  <si>
    <t>31.10.2020 17:58:50</t>
  </si>
  <si>
    <t>31.10.2020 17:58:51</t>
  </si>
  <si>
    <t>31.10.2020 17:59:06</t>
  </si>
  <si>
    <t>31.10.2020 17:59:07</t>
  </si>
  <si>
    <t>31.10.2020 17:59:09</t>
  </si>
  <si>
    <t>31.10.2020 17:59:10</t>
  </si>
  <si>
    <t>31.10.2020 17:59:12</t>
  </si>
  <si>
    <t>31.10.2020 17:59:13</t>
  </si>
  <si>
    <t>31.10.2020 17:59:15</t>
  </si>
  <si>
    <t>31.10.2020 17:59:16</t>
  </si>
  <si>
    <t>31.10.2020 17:59:53</t>
  </si>
  <si>
    <t>31.10.2020 17:59:54</t>
  </si>
  <si>
    <t>31.10.2020 17:59:56</t>
  </si>
  <si>
    <t>31.10.2020 17:59:57</t>
  </si>
  <si>
    <t>31.10.2020 17:59:59</t>
  </si>
  <si>
    <t>31.10.2020 18:00:00</t>
  </si>
  <si>
    <t>31.10.2020 18:00:02</t>
  </si>
  <si>
    <t>31.10.2020 18:00:03</t>
  </si>
  <si>
    <t>31.10.2020 18:00:05</t>
  </si>
  <si>
    <t>31.10.2020 18:00:06</t>
  </si>
  <si>
    <t>31.10.2020 18:00:08</t>
  </si>
  <si>
    <t>31.10.2020 18:02:01</t>
  </si>
  <si>
    <t>31.10.2020 18:02:03</t>
  </si>
  <si>
    <t>31.10.2020 18:02:04</t>
  </si>
  <si>
    <t>31.10.2020 18:02:06</t>
  </si>
  <si>
    <t>31.10.2020 18:02:07</t>
  </si>
  <si>
    <t>31.10.2020 18:02:09</t>
  </si>
  <si>
    <t>31.10.2020 18:02:10</t>
  </si>
  <si>
    <t>31.10.2020 18:02:12</t>
  </si>
  <si>
    <t>31.10.2020 18:02:13</t>
  </si>
  <si>
    <t>31.10.2020 18:02:33</t>
  </si>
  <si>
    <t>31.10.2020 18:02:34</t>
  </si>
  <si>
    <t>31.10.2020 18:02:36</t>
  </si>
  <si>
    <t>31.10.2020 18:02:37</t>
  </si>
  <si>
    <t>31.10.2020 18:02:39</t>
  </si>
  <si>
    <t>31.10.2020 18:02:40</t>
  </si>
  <si>
    <t>31.10.2020 18:02:42</t>
  </si>
  <si>
    <t>31.10.2020 18:02:43</t>
  </si>
  <si>
    <t>31.10.2020 18:02:45</t>
  </si>
  <si>
    <t>31.10.2020 18:02:49</t>
  </si>
  <si>
    <t>31.10.2020 18:04:39</t>
  </si>
  <si>
    <t>31.10.2020 18:04:41</t>
  </si>
  <si>
    <t>31.10.2020 18:04:42</t>
  </si>
  <si>
    <t>31.10.2020 18:04:44</t>
  </si>
  <si>
    <t>31.10.2020 18:04:45</t>
  </si>
  <si>
    <t>31.10.2020 18:04:47</t>
  </si>
  <si>
    <t>31.10.2020 18:04:53</t>
  </si>
  <si>
    <t>31.10.2020 18:05:18</t>
  </si>
  <si>
    <t>31.10.2020 18:05:19</t>
  </si>
  <si>
    <t>31.10.2020 18:05:21</t>
  </si>
  <si>
    <t>31.10.2020 18:05:22</t>
  </si>
  <si>
    <t>31.10.2020 18:05:24</t>
  </si>
  <si>
    <t>31.10.2020 18:05:25</t>
  </si>
  <si>
    <t>31.10.2020 18:05:27</t>
  </si>
  <si>
    <t>31.10.2020 18:05:28</t>
  </si>
  <si>
    <t>31.10.2020 18:05:30</t>
  </si>
  <si>
    <t>31.10.2020 18:05:31</t>
  </si>
  <si>
    <t>31.10.2020 18:05:47</t>
  </si>
  <si>
    <t>31.10.2020 18:05:48</t>
  </si>
  <si>
    <t>31.10.2020 18:05:50</t>
  </si>
  <si>
    <t>31.10.2020 18:05:51</t>
  </si>
  <si>
    <t>31.10.2020 18:05:53</t>
  </si>
  <si>
    <t>31.10.2020 18:05:54</t>
  </si>
  <si>
    <t>31.10.2020 18:07:04</t>
  </si>
  <si>
    <t>31.10.2020 18:07:06</t>
  </si>
  <si>
    <t>31.10.2020 18:07:07</t>
  </si>
  <si>
    <t>31.10.2020 18:07:09</t>
  </si>
  <si>
    <t>31.10.2020 18:07:10</t>
  </si>
  <si>
    <t>31.10.2020 18:07:12</t>
  </si>
  <si>
    <t>31.10.2020 18:07:13</t>
  </si>
  <si>
    <t>31.10.2020 18:07:15</t>
  </si>
  <si>
    <t>31.10.2020 18:07:16</t>
  </si>
  <si>
    <t>31.10.2020 18:07:18</t>
  </si>
  <si>
    <t>31.10.2020 18:07:19</t>
  </si>
  <si>
    <t>31.10.2020 18:07:21</t>
  </si>
  <si>
    <t>31.10.2020 18:09:24</t>
  </si>
  <si>
    <t>31.10.2020 18:09:25</t>
  </si>
  <si>
    <t>31.10.2020 18:09:28</t>
  </si>
  <si>
    <t>31.10.2020 18:09:30</t>
  </si>
  <si>
    <t>31.10.2020 18:09:31</t>
  </si>
  <si>
    <t>31.10.2020 18:09:34</t>
  </si>
  <si>
    <t>31.10.2020 18:09:36</t>
  </si>
  <si>
    <t>31.10.2020 18:09:37</t>
  </si>
  <si>
    <t>31.10.2020 18:09:45</t>
  </si>
  <si>
    <t>31.10.2020 18:09:46</t>
  </si>
  <si>
    <t>31.10.2020 18:09:48</t>
  </si>
  <si>
    <t>31.10.2020 18:09:49</t>
  </si>
  <si>
    <t>31.10.2020 18:09:51</t>
  </si>
  <si>
    <t>31.10.2020 18:09:52</t>
  </si>
  <si>
    <t>31.10.2020 18:09:54</t>
  </si>
  <si>
    <t>31.10.2020 18:09:55</t>
  </si>
  <si>
    <t>31.10.2020 18:09:57</t>
  </si>
  <si>
    <t>31.10.2020 18:09:58</t>
  </si>
  <si>
    <t>31.10.2020 18:11:00</t>
  </si>
  <si>
    <t>31.10.2020 18:11:01</t>
  </si>
  <si>
    <t>31.10.2020 18:11:03</t>
  </si>
  <si>
    <t>31.10.2020 18:11:04</t>
  </si>
  <si>
    <t>31.10.2020 18:11:06</t>
  </si>
  <si>
    <t>31.10.2020 18:11:07</t>
  </si>
  <si>
    <t>31.10.2020 18:11:09</t>
  </si>
  <si>
    <t>31.10.2020 18:11:10</t>
  </si>
  <si>
    <t>31.10.2020 18:11:12</t>
  </si>
  <si>
    <t>31.10.2020 18:11:13</t>
  </si>
  <si>
    <t>31.10.2020 18:11:15</t>
  </si>
  <si>
    <t>31.10.2020 18:12:25</t>
  </si>
  <si>
    <t>31.10.2020 18:13:25</t>
  </si>
  <si>
    <t>31.10.2020 18:13:27</t>
  </si>
  <si>
    <t>31.10.2020 18:13:28</t>
  </si>
  <si>
    <t>31.10.2020 18:13:30</t>
  </si>
  <si>
    <t>31.10.2020 18:13:31</t>
  </si>
  <si>
    <t>31.10.2020 18:13:33</t>
  </si>
  <si>
    <t>31.10.2020 18:13:34</t>
  </si>
  <si>
    <t>31.10.2020 18:13:36</t>
  </si>
  <si>
    <t>31.10.2020 18:13:37</t>
  </si>
  <si>
    <t>31.10.2020 18:13:39</t>
  </si>
  <si>
    <t>31.10.2020 18:15:41</t>
  </si>
  <si>
    <t>31.10.2020 18:15:42</t>
  </si>
  <si>
    <t>31.10.2020 18:15:47</t>
  </si>
  <si>
    <t>31.10.2020 18:17:06</t>
  </si>
  <si>
    <t>31.10.2020 18:17:09</t>
  </si>
  <si>
    <t>31.10.2020 18:17:10</t>
  </si>
  <si>
    <t>31.10.2020 18:17:12</t>
  </si>
  <si>
    <t>31.10.2020 18:17:13</t>
  </si>
  <si>
    <t>31.10.2020 18:17:15</t>
  </si>
  <si>
    <t>31.10.2020 18:17:16</t>
  </si>
  <si>
    <t>31.10.2020 18:17:18</t>
  </si>
  <si>
    <t>31.10.2020 18:18:15</t>
  </si>
  <si>
    <t>31.10.2020 18:18:16</t>
  </si>
  <si>
    <t>31.10.2020 18:18:18</t>
  </si>
  <si>
    <t>31.10.2020 18:18:19</t>
  </si>
  <si>
    <t>31.10.2020 18:18:21</t>
  </si>
  <si>
    <t>31.10.2020 18:18:22</t>
  </si>
  <si>
    <t>31.10.2020 18:18:24</t>
  </si>
  <si>
    <t>31.10.2020 18:18:25</t>
  </si>
  <si>
    <t>31.10.2020 18:18:27</t>
  </si>
  <si>
    <t>31.10.2020 18:18:28</t>
  </si>
  <si>
    <t>31.10.2020 18:21:42</t>
  </si>
  <si>
    <t>31.10.2020 18:21:44</t>
  </si>
  <si>
    <t>31.10.2020 18:21:45</t>
  </si>
  <si>
    <t>31.10.2020 18:21:47</t>
  </si>
  <si>
    <t>31.10.2020 18:21:48</t>
  </si>
  <si>
    <t>31.10.2020 18:21:50</t>
  </si>
  <si>
    <t>31.10.2020 18:21:51</t>
  </si>
  <si>
    <t>31.10.2020 18:21:53</t>
  </si>
  <si>
    <t>31.10.2020 18:21:54</t>
  </si>
  <si>
    <t>31.10.2020 18:23:10</t>
  </si>
  <si>
    <t>31.10.2020 18:23:12</t>
  </si>
  <si>
    <t>31.10.2020 18:23:13</t>
  </si>
  <si>
    <t>31.10.2020 18:23:15</t>
  </si>
  <si>
    <t>31.10.2020 18:23:16</t>
  </si>
  <si>
    <t>31.10.2020 18:23:18</t>
  </si>
  <si>
    <t>31.10.2020 18:23:19</t>
  </si>
  <si>
    <t>31.10.2020 18:27:47</t>
  </si>
  <si>
    <t>31.10.2020 18:27:48</t>
  </si>
  <si>
    <t>31.10.2020 18:27:50</t>
  </si>
  <si>
    <t>31.10.2020 18:27:51</t>
  </si>
  <si>
    <t>31.10.2020 18:27:53</t>
  </si>
  <si>
    <t>31.10.2020 18:27:54</t>
  </si>
  <si>
    <t>31.10.2020 18:27:56</t>
  </si>
  <si>
    <t>31.10.2020 18:27:57</t>
  </si>
  <si>
    <t>31.10.2020 18:34:53</t>
  </si>
  <si>
    <t>31.10.2020 18:34:54</t>
  </si>
  <si>
    <t>31.10.2020 18:34:56</t>
  </si>
  <si>
    <t>31.10.2020 18:35:03</t>
  </si>
  <si>
    <t>31.10.2020 18:35:12</t>
  </si>
  <si>
    <t>31.10.2020 18:35:13</t>
  </si>
  <si>
    <t>31.10.2020 18:35:15</t>
  </si>
  <si>
    <t>31.10.2020 18:35:16</t>
  </si>
  <si>
    <t>31.10.2020 18:35:18</t>
  </si>
  <si>
    <t>31.10.2020 18:35:19</t>
  </si>
  <si>
    <t>31.10.2020 18:35:21</t>
  </si>
  <si>
    <t>31.10.2020 18:35:22</t>
  </si>
  <si>
    <t>31.10.2020 18:35:24</t>
  </si>
  <si>
    <t>31.10.2020 18:35:25</t>
  </si>
  <si>
    <t>31.10.2020 18:35:27</t>
  </si>
  <si>
    <t>31.10.2020 18:37:30</t>
  </si>
  <si>
    <t>31.10.2020 18:37:31</t>
  </si>
  <si>
    <t>31.10.2020 18:37:33</t>
  </si>
  <si>
    <t>31.10.2020 18:37:34</t>
  </si>
  <si>
    <t>31.10.2020 18:37:36</t>
  </si>
  <si>
    <t>31.10.2020 18:37:37</t>
  </si>
  <si>
    <t>31.10.2020 18:37:39</t>
  </si>
  <si>
    <t>31.10.2020 18:37:40</t>
  </si>
  <si>
    <t>31.10.2020 18:37:42</t>
  </si>
  <si>
    <t>31.10.2020 18:40:19</t>
  </si>
  <si>
    <t>31.10.2020 18:40:21</t>
  </si>
  <si>
    <t>31.10.2020 18:40:22</t>
  </si>
  <si>
    <t>31.10.2020 18:40:24</t>
  </si>
  <si>
    <t>31.10.2020 18:40:25</t>
  </si>
  <si>
    <t>31.10.2020 18:40:27</t>
  </si>
  <si>
    <t>31.10.2020 18:40:28</t>
  </si>
  <si>
    <t>31.10.2020 18:40:41</t>
  </si>
  <si>
    <t>31.10.2020 18:40:42</t>
  </si>
  <si>
    <t>31.10.2020 18:40:44</t>
  </si>
  <si>
    <t>31.10.2020 18:40:47</t>
  </si>
  <si>
    <t>31.10.2020 18:40:48</t>
  </si>
  <si>
    <t>31.10.2020 18:40:50</t>
  </si>
  <si>
    <t>31.10.2020 18:40:51</t>
  </si>
  <si>
    <t>31.10.2020 18:40:53</t>
  </si>
  <si>
    <t>31.10.2020 18:40:54</t>
  </si>
  <si>
    <t>31.10.2020 18:40:56</t>
  </si>
  <si>
    <t>31.10.2020 18:46:45</t>
  </si>
  <si>
    <t>31.10.2020 18:46:47</t>
  </si>
  <si>
    <t>31.10.2020 18:46:48</t>
  </si>
  <si>
    <t>31.10.2020 18:46:50</t>
  </si>
  <si>
    <t>31.10.2020 18:46:51</t>
  </si>
  <si>
    <t>31.10.2020 18:46:53</t>
  </si>
  <si>
    <t>31.10.2020 18:46:54</t>
  </si>
  <si>
    <t>31.10.2020 18:46:56</t>
  </si>
  <si>
    <t>31.10.2020 18:46:57</t>
  </si>
  <si>
    <t>31.10.2020 18:48:31</t>
  </si>
  <si>
    <t>31.10.2020 18:48:33</t>
  </si>
  <si>
    <t>31.10.2020 18:48:36</t>
  </si>
  <si>
    <t>31.10.2020 18:48:37</t>
  </si>
  <si>
    <t>31.10.2020 18:48:39</t>
  </si>
  <si>
    <t>31.10.2020 18:48:41</t>
  </si>
  <si>
    <t>31.10.2020 18:48:42</t>
  </si>
  <si>
    <t>31.10.2020 18:48:44</t>
  </si>
  <si>
    <t>31.10.2020 18:51:03</t>
  </si>
  <si>
    <t>31.10.2020 18:51:04</t>
  </si>
  <si>
    <t>31.10.2020 18:51:06</t>
  </si>
  <si>
    <t>31.10.2020 18:51:07</t>
  </si>
  <si>
    <t>31.10.2020 18:51:09</t>
  </si>
  <si>
    <t>31.10.2020 18:51:10</t>
  </si>
  <si>
    <t>31.10.2020 18:51:12</t>
  </si>
  <si>
    <t>31.10.2020 18:51:13</t>
  </si>
  <si>
    <t>31.10.2020 18:51:15</t>
  </si>
  <si>
    <t>31.10.2020 18:51:16</t>
  </si>
  <si>
    <t>31.10.2020 18:51:28</t>
  </si>
  <si>
    <t>31.10.2020 18:51:30</t>
  </si>
  <si>
    <t>31.10.2020 18:51:33</t>
  </si>
  <si>
    <t>31.10.2020 18:51:34</t>
  </si>
  <si>
    <t>31.10.2020 18:51:36</t>
  </si>
  <si>
    <t>31.10.2020 18:51:37</t>
  </si>
  <si>
    <t>31.10.2020 18:51:54</t>
  </si>
  <si>
    <t>31.10.2020 18:51:55</t>
  </si>
  <si>
    <t>31.10.2020 18:51:57</t>
  </si>
  <si>
    <t>31.10.2020 18:51:58</t>
  </si>
  <si>
    <t>31.10.2020 18:52:00</t>
  </si>
  <si>
    <t>31.10.2020 18:52:01</t>
  </si>
  <si>
    <t>31.10.2020 18:52:03</t>
  </si>
  <si>
    <t>31.10.2020 18:52:04</t>
  </si>
  <si>
    <t>31.10.2020 18:52:06</t>
  </si>
  <si>
    <t>31.10.2020 18:52:08</t>
  </si>
  <si>
    <t>31.10.2020 18:52:11</t>
  </si>
  <si>
    <t>31.10.2020 18:54:36</t>
  </si>
  <si>
    <t>31.10.2020 18:54:38</t>
  </si>
  <si>
    <t>31.10.2020 18:54:41</t>
  </si>
  <si>
    <t>31.10.2020 18:54:42</t>
  </si>
  <si>
    <t>31.10.2020 18:54:44</t>
  </si>
  <si>
    <t>31.10.2020 18:54:45</t>
  </si>
  <si>
    <t>31.10.2020 18:54:47</t>
  </si>
  <si>
    <t>31.10.2020 18:54:48</t>
  </si>
  <si>
    <t>31.10.2020 18:54:50</t>
  </si>
  <si>
    <t>31.10.2020 18:58:36</t>
  </si>
  <si>
    <t>31.10.2020 18:58:38</t>
  </si>
  <si>
    <t>31.10.2020 18:58:39</t>
  </si>
  <si>
    <t>31.10.2020 18:58:41</t>
  </si>
  <si>
    <t>31.10.2020 18:58:42</t>
  </si>
  <si>
    <t>31.10.2020 18:58:44</t>
  </si>
  <si>
    <t>31.10.2020 18:58:45</t>
  </si>
  <si>
    <t>31.10.2020 18:58:47</t>
  </si>
  <si>
    <t>31.10.2020 18:58:48</t>
  </si>
  <si>
    <t>31.10.2020 18:59:04</t>
  </si>
  <si>
    <t>31.10.2020 18:59:06</t>
  </si>
  <si>
    <t>31.10.2020 18:59:07</t>
  </si>
  <si>
    <t>31.10.2020 18:59:09</t>
  </si>
  <si>
    <t>31.10.2020 18:59:10</t>
  </si>
  <si>
    <t>31.10.2020 18:59:12</t>
  </si>
  <si>
    <t>31.10.2020 18:59:13</t>
  </si>
  <si>
    <t>31.10.2020 18:59:18</t>
  </si>
  <si>
    <t>31.10.2020 18:59:19</t>
  </si>
  <si>
    <t>31.10.2020 18:59:21</t>
  </si>
  <si>
    <t>31.10.2020 18:59:22</t>
  </si>
  <si>
    <t>31.10.2020 18:59:24</t>
  </si>
  <si>
    <t>31.10.2020 18:59:25</t>
  </si>
  <si>
    <t>31.10.2020 19:00:13</t>
  </si>
  <si>
    <t>31.10.2020 19:00:15</t>
  </si>
  <si>
    <t>31.10.2020 19:00:16</t>
  </si>
  <si>
    <t>31.10.2020 19:00:21</t>
  </si>
  <si>
    <t>31.10.2020 19:00:22</t>
  </si>
  <si>
    <t>31.10.2020 19:00:24</t>
  </si>
  <si>
    <t>31.10.2020 19:00:43</t>
  </si>
  <si>
    <t>31.10.2020 19:00:45</t>
  </si>
  <si>
    <t>31.10.2020 19:00:47</t>
  </si>
  <si>
    <t>31.10.2020 19:00:48</t>
  </si>
  <si>
    <t>31.10.2020 19:00:49</t>
  </si>
  <si>
    <t>31.10.2020 19:00:51</t>
  </si>
  <si>
    <t>31.10.2020 19:00:52</t>
  </si>
  <si>
    <t>31.10.2020 19:03:47</t>
  </si>
  <si>
    <t>31.10.2020 19:03:48</t>
  </si>
  <si>
    <t>31.10.2020 19:03:50</t>
  </si>
  <si>
    <t>31.10.2020 19:03:51</t>
  </si>
  <si>
    <t>31.10.2020 19:03:53</t>
  </si>
  <si>
    <t>31.10.2020 19:03:54</t>
  </si>
  <si>
    <t>31.10.2020 19:03:56</t>
  </si>
  <si>
    <t>31.10.2020 19:03:57</t>
  </si>
  <si>
    <t>31.10.2020 19:04:00</t>
  </si>
  <si>
    <t>31.10.2020 19:05:01</t>
  </si>
  <si>
    <t>31.10.2020 19:05:03</t>
  </si>
  <si>
    <t>31.10.2020 19:05:04</t>
  </si>
  <si>
    <t>31.10.2020 19:05:06</t>
  </si>
  <si>
    <t>31.10.2020 19:05:07</t>
  </si>
  <si>
    <t>31.10.2020 19:05:10</t>
  </si>
  <si>
    <t>31.10.2020 19:05:12</t>
  </si>
  <si>
    <t>31.10.2020 19:06:04</t>
  </si>
  <si>
    <t>31.10.2020 19:06:06</t>
  </si>
  <si>
    <t>31.10.2020 19:06:07</t>
  </si>
  <si>
    <t>31.10.2020 19:06:09</t>
  </si>
  <si>
    <t>31.10.2020 19:06:10</t>
  </si>
  <si>
    <t>31.10.2020 19:06:12</t>
  </si>
  <si>
    <t>31.10.2020 19:06:13</t>
  </si>
  <si>
    <t>31.10.2020 19:06:15</t>
  </si>
  <si>
    <t>31.10.2020 19:07:51</t>
  </si>
  <si>
    <t>31.10.2020 19:07:53</t>
  </si>
  <si>
    <t>31.10.2020 19:07:54</t>
  </si>
  <si>
    <t>31.10.2020 19:07:56</t>
  </si>
  <si>
    <t>31.10.2020 19:07:57</t>
  </si>
  <si>
    <t>31.10.2020 19:07:59</t>
  </si>
  <si>
    <t>31.10.2020 19:10:51</t>
  </si>
  <si>
    <t>31.10.2020 19:10:53</t>
  </si>
  <si>
    <t>31.10.2020 19:10:54</t>
  </si>
  <si>
    <t>31.10.2020 19:10:56</t>
  </si>
  <si>
    <t>31.10.2020 19:10:57</t>
  </si>
  <si>
    <t>31.10.2020 19:10:59</t>
  </si>
  <si>
    <t>31.10.2020 19:11:02</t>
  </si>
  <si>
    <t>31.10.2020 19:11:03</t>
  </si>
  <si>
    <t>31.10.2020 19:11:58</t>
  </si>
  <si>
    <t>31.10.2020 19:12:01</t>
  </si>
  <si>
    <t>31.10.2020 19:12:02</t>
  </si>
  <si>
    <t>31.10.2020 19:12:04</t>
  </si>
  <si>
    <t>31.10.2020 19:12:05</t>
  </si>
  <si>
    <t>31.10.2020 19:12:07</t>
  </si>
  <si>
    <t>31.10.2020 19:15:09</t>
  </si>
  <si>
    <t>31.10.2020 19:15:10</t>
  </si>
  <si>
    <t>31.10.2020 19:15:13</t>
  </si>
  <si>
    <t>31.10.2020 19:16:10</t>
  </si>
  <si>
    <t>31.10.2020 19:16:12</t>
  </si>
  <si>
    <t>31.10.2020 19:16:13</t>
  </si>
  <si>
    <t>31.10.2020 19:16:16</t>
  </si>
  <si>
    <t>31.10.2020 19:16:18</t>
  </si>
  <si>
    <t>31.10.2020 19:16:19</t>
  </si>
  <si>
    <t>31.10.2020 19:16:21</t>
  </si>
  <si>
    <t>31.10.2020 19:24:50</t>
  </si>
  <si>
    <t>31.10.2020 19:24:51</t>
  </si>
  <si>
    <t>31.10.2020 19:24:53</t>
  </si>
  <si>
    <t>31.10.2020 19:24:54</t>
  </si>
  <si>
    <t>31.10.2020 19:24:56</t>
  </si>
  <si>
    <t>31.10.2020 19:24:57</t>
  </si>
  <si>
    <t>31.10.2020 19:24:59</t>
  </si>
  <si>
    <t>31.10.2020 19:25:02</t>
  </si>
  <si>
    <t>31.10.2020 19:30:56</t>
  </si>
  <si>
    <t>31.10.2020 19:30:57</t>
  </si>
  <si>
    <t>31.10.2020 19:31:00</t>
  </si>
  <si>
    <t>31.10.2020 19:31:02</t>
  </si>
  <si>
    <t>31.10.2020 19:31:03</t>
  </si>
  <si>
    <t>31.10.2020 19:31:05</t>
  </si>
  <si>
    <t>31.10.2020 19:31:06</t>
  </si>
  <si>
    <t>31.10.2020 19:34:01</t>
  </si>
  <si>
    <t>31.10.2020 19:34:03</t>
  </si>
  <si>
    <t>31.10.2020 19:34:04</t>
  </si>
  <si>
    <t>31.10.2020 19:34:06</t>
  </si>
  <si>
    <t>31.10.2020 19:34:07</t>
  </si>
  <si>
    <t>31.10.2020 19:34:09</t>
  </si>
  <si>
    <t>31.10.2020 19:34:10</t>
  </si>
  <si>
    <t>31.10.2020 19:34:12</t>
  </si>
  <si>
    <t>31.10.2020 19:34:36</t>
  </si>
  <si>
    <t>31.10.2020 19:34:37</t>
  </si>
  <si>
    <t>31.10.2020 19:34:39</t>
  </si>
  <si>
    <t>31.10.2020 19:34:42</t>
  </si>
  <si>
    <t>31.10.2020 19:34:43</t>
  </si>
  <si>
    <t>31.10.2020 19:34:46</t>
  </si>
  <si>
    <t>31.10.2020 19:37:50</t>
  </si>
  <si>
    <t>31.10.2020 19:37:51</t>
  </si>
  <si>
    <t>31.10.2020 19:37:53</t>
  </si>
  <si>
    <t>31.10.2020 19:37:54</t>
  </si>
  <si>
    <t>31.10.2020 19:37:56</t>
  </si>
  <si>
    <t>31.10.2020 19:37:57</t>
  </si>
  <si>
    <t>31.10.2020 19:37:59</t>
  </si>
  <si>
    <t>31.10.2020 19:38:00</t>
  </si>
  <si>
    <t>31.10.2020 19:39:38</t>
  </si>
  <si>
    <t>31.10.2020 19:39:39</t>
  </si>
  <si>
    <t>31.10.2020 19:39:41</t>
  </si>
  <si>
    <t>31.10.2020 19:40:42</t>
  </si>
  <si>
    <t>31.10.2020 19:40:44</t>
  </si>
  <si>
    <t>31.10.2020 19:40:47</t>
  </si>
  <si>
    <t>31.10.2020 19:40:50</t>
  </si>
  <si>
    <t>31.10.2020 19:40:51</t>
  </si>
  <si>
    <t>31.10.2020 19:40:53</t>
  </si>
  <si>
    <t>31.10.2020 19:40:54</t>
  </si>
  <si>
    <t>31.10.2020 19:40:56</t>
  </si>
  <si>
    <t>31.10.2020 19:40:57</t>
  </si>
  <si>
    <t>31.10.2020 19:53:12</t>
  </si>
  <si>
    <t>31.10.2020 19:53:15</t>
  </si>
  <si>
    <t>31.10.2020 19:53:16</t>
  </si>
  <si>
    <t>31.10.2020 19:53:18</t>
  </si>
  <si>
    <t>31.10.2020 19:53:19</t>
  </si>
  <si>
    <t>31.10.2020 19:53:21</t>
  </si>
  <si>
    <t>31.10.2020 19:53:22</t>
  </si>
  <si>
    <t>31.10.2020 19:56:19</t>
  </si>
  <si>
    <t>31.10.2020 19:56:21</t>
  </si>
  <si>
    <t>31.10.2020 19:56:24</t>
  </si>
  <si>
    <t>31.10.2020 19:56:25</t>
  </si>
  <si>
    <t>31.10.2020 19:56:27</t>
  </si>
  <si>
    <t>31.10.2020 19:56:28</t>
  </si>
  <si>
    <t>31.10.2020 19:56:30</t>
  </si>
  <si>
    <t>31.10.2020 19:57:24</t>
  </si>
  <si>
    <t>31.10.2020 19:57:25</t>
  </si>
  <si>
    <t>31.10.2020 19:57:27</t>
  </si>
  <si>
    <t>31.10.2020 19:57:28</t>
  </si>
  <si>
    <t>31.10.2020 19:57:30</t>
  </si>
  <si>
    <t>31.10.2020 19:57:31</t>
  </si>
  <si>
    <t>31.10.2020 19:57:33</t>
  </si>
  <si>
    <t>31.10.2020 19:58:44</t>
  </si>
  <si>
    <t>31.10.2020 19:58:50</t>
  </si>
  <si>
    <t>31.10.2020 19:58:51</t>
  </si>
  <si>
    <t>31.10.2020 19:58:53</t>
  </si>
  <si>
    <t>31.10.2020 19:58:54</t>
  </si>
  <si>
    <t>31.10.2020 19:58:56</t>
  </si>
  <si>
    <t>31.10.2020 19:58:57</t>
  </si>
  <si>
    <t>31.10.2020 20:01:25</t>
  </si>
  <si>
    <t>31.10.2020 20:01:31</t>
  </si>
  <si>
    <t>31.10.2020 20:01:33</t>
  </si>
  <si>
    <t>31.10.2020 20:01:34</t>
  </si>
  <si>
    <t>31.10.2020 20:01:36</t>
  </si>
  <si>
    <t>31.10.2020 20:01:37</t>
  </si>
  <si>
    <t>31.10.2020 20:05:30</t>
  </si>
  <si>
    <t>31.10.2020 20:05:31</t>
  </si>
  <si>
    <t>31.10.2020 20:05:33</t>
  </si>
  <si>
    <t>31.10.2020 20:05:34</t>
  </si>
  <si>
    <t>31.10.2020 20:05:36</t>
  </si>
  <si>
    <t>31.10.2020 20:05:37</t>
  </si>
  <si>
    <t>31.10.2020 20:05:39</t>
  </si>
  <si>
    <t>31.10.2020 20:05:40</t>
  </si>
  <si>
    <t>31.10.2020 20:08:54</t>
  </si>
  <si>
    <t>31.10.2020 20:09:00</t>
  </si>
  <si>
    <t>31.10.2020 20:09:01</t>
  </si>
  <si>
    <t>31.10.2020 20:09:03</t>
  </si>
  <si>
    <t>31.10.2020 20:17:42</t>
  </si>
  <si>
    <t>31.10.2020 20:17:44</t>
  </si>
  <si>
    <t>31.10.2020 20:17:45</t>
  </si>
  <si>
    <t>31.10.2020 20:17:47</t>
  </si>
  <si>
    <t>31.10.2020 20:17:48</t>
  </si>
  <si>
    <t>31.10.2020 20:17:50</t>
  </si>
  <si>
    <t>31.10.2020 20:17:51</t>
  </si>
  <si>
    <t>31.10.2020 20:17:53</t>
  </si>
  <si>
    <t>31.10.2020 20:17:54</t>
  </si>
  <si>
    <t>31.10.2020 20:20:35</t>
  </si>
  <si>
    <t>31.10.2020 20:20:36</t>
  </si>
  <si>
    <t>31.10.2020 20:20:38</t>
  </si>
  <si>
    <t>31.10.2020 20:20:39</t>
  </si>
  <si>
    <t>31.10.2020 20:20:41</t>
  </si>
  <si>
    <t>31.10.2020 20:20:42</t>
  </si>
  <si>
    <t>31.10.2020 20:20:44</t>
  </si>
  <si>
    <t>31.10.2020 20:25:22</t>
  </si>
  <si>
    <t>31.10.2020 20:25:24</t>
  </si>
  <si>
    <t>31.10.2020 20:25:25</t>
  </si>
  <si>
    <t>31.10.2020 20:25:27</t>
  </si>
  <si>
    <t>31.10.2020 20:25:28</t>
  </si>
  <si>
    <t>31.10.2020 20:25:30</t>
  </si>
  <si>
    <t>31.10.2020 20:25:31</t>
  </si>
  <si>
    <t>31.10.2020 20:25:33</t>
  </si>
  <si>
    <t>31.10.2020 20:25:34</t>
  </si>
  <si>
    <t>31.10.2020 20:33:16</t>
  </si>
  <si>
    <t>31.10.2020 20:33:18</t>
  </si>
  <si>
    <t>31.10.2020 20:33:19</t>
  </si>
  <si>
    <t>31.10.2020 20:33:21</t>
  </si>
  <si>
    <t>31.10.2020 20:33:24</t>
  </si>
  <si>
    <t>31.10.2020 20:33:25</t>
  </si>
  <si>
    <t>31.10.2020 20:33:27</t>
  </si>
  <si>
    <t>31.10.2020 20:34:21</t>
  </si>
  <si>
    <t>31.10.2020 20:34:22</t>
  </si>
  <si>
    <t>31.10.2020 20:34:24</t>
  </si>
  <si>
    <t>31.10.2020 20:34:25</t>
  </si>
  <si>
    <t>31.10.2020 20:34:27</t>
  </si>
  <si>
    <t>31.10.2020 20:34:28</t>
  </si>
  <si>
    <t>31.10.2020 20:34:30</t>
  </si>
  <si>
    <t>31.10.2020 20:34:31</t>
  </si>
  <si>
    <t>31.10.2020 20:37:01</t>
  </si>
  <si>
    <t>31.10.2020 20:37:03</t>
  </si>
  <si>
    <t>31.10.2020 20:37:04</t>
  </si>
  <si>
    <t>31.10.2020 20:37:06</t>
  </si>
  <si>
    <t>31.10.2020 20:37:07</t>
  </si>
  <si>
    <t>31.10.2020 20:37:09</t>
  </si>
  <si>
    <t>31.10.2020 20:37:10</t>
  </si>
  <si>
    <t>31.10.2020 20:37:12</t>
  </si>
  <si>
    <t>31.10.2020 20:37:13</t>
  </si>
  <si>
    <t>31.10.2020 20:37:15</t>
  </si>
  <si>
    <t>31.10.2020 20:37:18</t>
  </si>
  <si>
    <t>31.10.2020 20:44:24</t>
  </si>
  <si>
    <t>31.10.2020 20:44:25</t>
  </si>
  <si>
    <t>31.10.2020 20:44:27</t>
  </si>
  <si>
    <t>31.10.2020 20:44:28</t>
  </si>
  <si>
    <t>31.10.2020 20:44:30</t>
  </si>
  <si>
    <t>31.10.2020 20:44:31</t>
  </si>
  <si>
    <t>31.10.2020 20:44:33</t>
  </si>
  <si>
    <t>31.10.2020 20:44:34</t>
  </si>
  <si>
    <t>31.10.2020 20:45:28</t>
  </si>
  <si>
    <t>31.10.2020 20:45:30</t>
  </si>
  <si>
    <t>31.10.2020 20:45:31</t>
  </si>
  <si>
    <t>31.10.2020 20:45:33</t>
  </si>
  <si>
    <t>31.10.2020 20:45:34</t>
  </si>
  <si>
    <t>31.10.2020 20:45:36</t>
  </si>
  <si>
    <t>31.10.2020 20:45:37</t>
  </si>
  <si>
    <t>31.10.2020 21:13:47</t>
  </si>
  <si>
    <t>31.10.2020 21:13:48</t>
  </si>
  <si>
    <t>31.10.2020 21:13:50</t>
  </si>
  <si>
    <t>31.10.2020 21:13:51</t>
  </si>
  <si>
    <t>31.10.2020 21:13:53</t>
  </si>
  <si>
    <t>31.10.2020 21:13:54</t>
  </si>
  <si>
    <t>31.10.2020 21:13:56</t>
  </si>
  <si>
    <t>31.10.2020 21:13:57</t>
  </si>
  <si>
    <t>31.10.2020 21:23:44</t>
  </si>
  <si>
    <t>31.10.2020 21:23:45</t>
  </si>
  <si>
    <t>31.10.2020 21:23:47</t>
  </si>
  <si>
    <t>31.10.2020 21:23:48</t>
  </si>
  <si>
    <t>31.10.2020 21:23:50</t>
  </si>
  <si>
    <t>31.10.2020 21:23:51</t>
  </si>
  <si>
    <t>31.10.2020 21:23:53</t>
  </si>
  <si>
    <t>31.10.2020 21:23:54</t>
  </si>
  <si>
    <t>31.10.2020 21:23:56</t>
  </si>
  <si>
    <t>31.10.2020 21:23:57</t>
  </si>
  <si>
    <t>31.10.2020 21:23:59</t>
  </si>
  <si>
    <t>31.10.2020 21:30:24</t>
  </si>
  <si>
    <t>31.10.2020 21:30:25</t>
  </si>
  <si>
    <t>31.10.2020 21:30:27</t>
  </si>
  <si>
    <t>31.10.2020 21:30:28</t>
  </si>
  <si>
    <t>31.10.2020 21:30:30</t>
  </si>
  <si>
    <t>31.10.2020 21:30:31</t>
  </si>
  <si>
    <t>31.10.2020 21:30:33</t>
  </si>
  <si>
    <t>31.10.2020 21:30:34</t>
  </si>
  <si>
    <t>31.10.2020 21:58:18</t>
  </si>
  <si>
    <t>31.10.2020 21:58:19</t>
  </si>
  <si>
    <t>31.10.2020 21:58:21</t>
  </si>
  <si>
    <t>31.10.2020 21:58:24</t>
  </si>
  <si>
    <t>31.10.2020 21:58:25</t>
  </si>
  <si>
    <t>31.10.2020 21:58:27</t>
  </si>
  <si>
    <t>31.10.2020 21:58:28</t>
  </si>
  <si>
    <t>31.10.2020 21:58:30</t>
  </si>
  <si>
    <t>31.10.2020 21:58:31</t>
  </si>
  <si>
    <t>31.10.2020 21:58:33</t>
  </si>
  <si>
    <t>31.10.2020 21:59:33</t>
  </si>
  <si>
    <t>31.10.2020 21:59:36</t>
  </si>
  <si>
    <t>31.10.2020 21:59:38</t>
  </si>
  <si>
    <t>31.10.2020 21:59:39</t>
  </si>
  <si>
    <t>31.10.2020 21:59:41</t>
  </si>
  <si>
    <t>31.10.2020 21:59:42</t>
  </si>
  <si>
    <t>31.10.2020 21:59:44</t>
  </si>
  <si>
    <t>31.10.2020 21:59:45</t>
  </si>
  <si>
    <t>31.10.2020 21:59:47</t>
  </si>
  <si>
    <t>31.10.2020 22:01:03</t>
  </si>
  <si>
    <t>31.10.2020 22:01:04</t>
  </si>
  <si>
    <t>31.10.2020 22:01:06</t>
  </si>
  <si>
    <t>31.10.2020 22:01:07</t>
  </si>
  <si>
    <t>31.10.2020 22:01:09</t>
  </si>
  <si>
    <t>31.10.2020 22:01:10</t>
  </si>
  <si>
    <t>31.10.2020 22:01:12</t>
  </si>
  <si>
    <t>31.10.2020 22:01:13</t>
  </si>
  <si>
    <t>31.10.2020 22:01:15</t>
  </si>
  <si>
    <t>31.10.2020 22:01:16</t>
  </si>
  <si>
    <t>31.10.2020 22:01:18</t>
  </si>
  <si>
    <t>31.10.2020 22:01:19</t>
  </si>
  <si>
    <t>31.10.2020 22:08:33</t>
  </si>
  <si>
    <t>31.10.2020 22:08:35</t>
  </si>
  <si>
    <t>31.10.2020 22:08:36</t>
  </si>
  <si>
    <t>31.10.2020 22:08:38</t>
  </si>
  <si>
    <t>31.10.2020 22:08:39</t>
  </si>
  <si>
    <t>31.10.2020 22:08:41</t>
  </si>
  <si>
    <t>31.10.2020 22:08:42</t>
  </si>
  <si>
    <t>31.10.2020 22:17:36</t>
  </si>
  <si>
    <t>31.10.2020 22:17:38</t>
  </si>
  <si>
    <t>31.10.2020 22:17:39</t>
  </si>
  <si>
    <t>31.10.2020 22:17:41</t>
  </si>
  <si>
    <t>31.10.2020 22:17:42</t>
  </si>
  <si>
    <t>31.10.2020 22:17:44</t>
  </si>
  <si>
    <t>31.10.2020 22:17:45</t>
  </si>
  <si>
    <t>31.10.2020 22:17:47</t>
  </si>
  <si>
    <t>31.10.2020 22:17:48</t>
  </si>
  <si>
    <t>31.10.2020 22:18:36</t>
  </si>
  <si>
    <t>31.10.2020 22:18:38</t>
  </si>
  <si>
    <t>31.10.2020 22:18:39</t>
  </si>
  <si>
    <t>31.10.2020 22:18:41</t>
  </si>
  <si>
    <t>31.10.2020 22:18:42</t>
  </si>
  <si>
    <t>31.10.2020 22:18:44</t>
  </si>
  <si>
    <t>31.10.2020 22:18:45</t>
  </si>
  <si>
    <t>31.10.2020 22:22:30</t>
  </si>
  <si>
    <t>31.10.2020 22:22:31</t>
  </si>
  <si>
    <t>31.10.2020 22:22:33</t>
  </si>
  <si>
    <t>31.10.2020 22:22:34</t>
  </si>
  <si>
    <t>31.10.2020 22:22:36</t>
  </si>
  <si>
    <t>31.10.2020 22:22:37</t>
  </si>
  <si>
    <t>31.10.2020 22:22:39</t>
  </si>
  <si>
    <t>31.10.2020 22:22:40</t>
  </si>
  <si>
    <t>31.10.2020 22:22:42</t>
  </si>
  <si>
    <t>31.10.2020 22:22:43</t>
  </si>
  <si>
    <t>31.10.2020 22:22:45</t>
  </si>
  <si>
    <t>31.10.2020 23:04:12</t>
  </si>
  <si>
    <t>31.10.2020 23:04:16</t>
  </si>
  <si>
    <t>31.10.2020 23:04:21</t>
  </si>
  <si>
    <t>31.10.2020 23:04:22</t>
  </si>
  <si>
    <t>31.10.2020 23:04:24</t>
  </si>
  <si>
    <t>31.10.2020 23:04:25</t>
  </si>
  <si>
    <t>31.10.2020 23:11:18</t>
  </si>
  <si>
    <t>31.10.2020 23:11:19</t>
  </si>
  <si>
    <t>31.10.2020 23:11:21</t>
  </si>
  <si>
    <t>31.10.2020 23:11:22</t>
  </si>
  <si>
    <t>31.10.2020 23:11:24</t>
  </si>
  <si>
    <t>31.10.2020 23:11:25</t>
  </si>
  <si>
    <t>31.10.2020 23:17:06</t>
  </si>
  <si>
    <t>31.10.2020 23:17:09</t>
  </si>
  <si>
    <t>31.10.2020 23:17:12</t>
  </si>
  <si>
    <t>31.10.2020 23:17:13</t>
  </si>
  <si>
    <t>31.10.2020 23:17:15</t>
  </si>
  <si>
    <t>31.10.2020 23:17:16</t>
  </si>
  <si>
    <t>31.10.2020 23:17:18</t>
  </si>
  <si>
    <t>31.10.2020 23:17:19</t>
  </si>
  <si>
    <t>31.10.2020 23:26:48</t>
  </si>
  <si>
    <t>31.10.2020 23:26:50</t>
  </si>
  <si>
    <t>31.10.2020 23:26:51</t>
  </si>
  <si>
    <t>31.10.2020 23:26:53</t>
  </si>
  <si>
    <t>31.10.2020 23:26:54</t>
  </si>
  <si>
    <t>31.10.2020 23:26:56</t>
  </si>
  <si>
    <t>31.10.2020 23:26:57</t>
  </si>
  <si>
    <t>31.10.2020 23:26:59</t>
  </si>
  <si>
    <t>31.10.2020 23:27:00</t>
  </si>
  <si>
    <t>31.10.2020 23:27:02</t>
  </si>
  <si>
    <t>31.10.2020 23:51:56</t>
  </si>
  <si>
    <t>31.10.2020 23:51:57</t>
  </si>
  <si>
    <t>31.10.2020 23:51:59</t>
  </si>
  <si>
    <t>31.10.2020 23:52:00</t>
  </si>
  <si>
    <t>31.10.2020 23:52:02</t>
  </si>
  <si>
    <t>31.10.2020 23:52:03</t>
  </si>
  <si>
    <t>31.10.2020 23:52:05</t>
  </si>
  <si>
    <t>31.10.2020 23:52:06</t>
  </si>
  <si>
    <t>31.10.2020 23:52:08</t>
  </si>
  <si>
    <t>31.10.2020 23:52:09</t>
  </si>
  <si>
    <t>31.10.2020 23:52:11</t>
  </si>
  <si>
    <t>31.10.2020 23:57:18</t>
  </si>
  <si>
    <t>31.10.2020 23:57:19</t>
  </si>
  <si>
    <t>31.10.2020 23:57:21</t>
  </si>
  <si>
    <t>31.10.2020 23:57:22</t>
  </si>
  <si>
    <t>31.10.2020 23:57:24</t>
  </si>
  <si>
    <t>31.10.2020 23:57:25</t>
  </si>
  <si>
    <t>31.10.2020 23:57:27</t>
  </si>
  <si>
    <t>01.11.2020 00:00:30</t>
  </si>
  <si>
    <t>01.11.2020 00:00:31</t>
  </si>
  <si>
    <t>01.11.2020 00:00:33</t>
  </si>
  <si>
    <t>01.11.2020 00:00:36</t>
  </si>
  <si>
    <t>01.11.2020 00:00:37</t>
  </si>
  <si>
    <t>01.11.2020 00:00:39</t>
  </si>
  <si>
    <t>01.11.2020 00:00:42</t>
  </si>
  <si>
    <t>01.11.2020 00:00:44</t>
  </si>
  <si>
    <t>01.11.2020 00:22:31</t>
  </si>
  <si>
    <t>01.11.2020 00:22:33</t>
  </si>
  <si>
    <t>01.11.2020 00:22:34</t>
  </si>
  <si>
    <t>01.11.2020 00:22:36</t>
  </si>
  <si>
    <t>01.11.2020 00:22:37</t>
  </si>
  <si>
    <t>01.11.2020 00:22:39</t>
  </si>
  <si>
    <t>01.11.2020 00:22:40</t>
  </si>
  <si>
    <t>01.11.2020 00:22:42</t>
  </si>
  <si>
    <t>01.11.2020 00:22:43</t>
  </si>
  <si>
    <t>01.11.2020 00:23:36</t>
  </si>
  <si>
    <t>01.11.2020 00:23:38</t>
  </si>
  <si>
    <t>01.11.2020 00:23:39</t>
  </si>
  <si>
    <t>01.11.2020 00:23:41</t>
  </si>
  <si>
    <t>01.11.2020 00:23:42</t>
  </si>
  <si>
    <t>01.11.2020 00:23:44</t>
  </si>
  <si>
    <t>01.11.2020 00:23:45</t>
  </si>
  <si>
    <t>01.11.2020 00:26:03</t>
  </si>
  <si>
    <t>01.11.2020 00:26:04</t>
  </si>
  <si>
    <t>01.11.2020 00:26:06</t>
  </si>
  <si>
    <t>01.11.2020 00:26:09</t>
  </si>
  <si>
    <t>01.11.2020 00:26:10</t>
  </si>
  <si>
    <t>01.11.2020 00:26:12</t>
  </si>
  <si>
    <t>01.11.2020 00:26:13</t>
  </si>
  <si>
    <t>01.11.2020 00:26:16</t>
  </si>
  <si>
    <t>01.11.2020 00:44:21</t>
  </si>
  <si>
    <t>01.11.2020 00:44:25</t>
  </si>
  <si>
    <t>01.11.2020 00:44:27</t>
  </si>
  <si>
    <t>01.11.2020 00:44:28</t>
  </si>
  <si>
    <t>01.11.2020 00:44:30</t>
  </si>
  <si>
    <t>01.11.2020 00:44:31</t>
  </si>
  <si>
    <t>01.11.2020 00:48:07</t>
  </si>
  <si>
    <t>01.11.2020 00:48:09</t>
  </si>
  <si>
    <t>01.11.2020 00:48:10</t>
  </si>
  <si>
    <t>01.11.2020 00:48:12</t>
  </si>
  <si>
    <t>01.11.2020 00:48:13</t>
  </si>
  <si>
    <t>01.11.2020 00:48:15</t>
  </si>
  <si>
    <t>01.11.2020 00:48:16</t>
  </si>
  <si>
    <t>01.11.2020 01:14:10</t>
  </si>
  <si>
    <t>01.11.2020 01:14:16</t>
  </si>
  <si>
    <t>01.11.2020 01:14:18</t>
  </si>
  <si>
    <t>01.11.2020 01:14:19</t>
  </si>
  <si>
    <t>01.11.2020 01:14:21</t>
  </si>
  <si>
    <t>01.11.2020 01:14:22</t>
  </si>
  <si>
    <t>01.11.2020 01:14:24</t>
  </si>
  <si>
    <t>01.11.2020 01:14:25</t>
  </si>
  <si>
    <t>01.11.2020 01:19:47</t>
  </si>
  <si>
    <t>01.11.2020 01:19:48</t>
  </si>
  <si>
    <t>01.11.2020 01:19:50</t>
  </si>
  <si>
    <t>01.11.2020 01:19:51</t>
  </si>
  <si>
    <t>01.11.2020 01:19:53</t>
  </si>
  <si>
    <t>01.11.2020 01:19:54</t>
  </si>
  <si>
    <t>01.11.2020 01:19:56</t>
  </si>
  <si>
    <t>01.11.2020 01:19:57</t>
  </si>
  <si>
    <t>01.11.2020 01:19:59</t>
  </si>
  <si>
    <t>01.11.2020 01:20:00</t>
  </si>
  <si>
    <t>01.11.2020 04:16:36</t>
  </si>
  <si>
    <t>01.11.2020 04:16:38</t>
  </si>
  <si>
    <t>01.11.2020 04:16:39</t>
  </si>
  <si>
    <t>01.11.2020 04:16:41</t>
  </si>
  <si>
    <t>01.11.2020 04:16:42</t>
  </si>
  <si>
    <t>01.11.2020 04:16:44</t>
  </si>
  <si>
    <t>01.11.2020 04:16:45</t>
  </si>
  <si>
    <t>01.11.2020 04:16:47</t>
  </si>
  <si>
    <t>01.11.2020 04:16:48</t>
  </si>
  <si>
    <t>01.11.2020 05:17:21</t>
  </si>
  <si>
    <t>01.11.2020 05:17:22</t>
  </si>
  <si>
    <t>01.11.2020 05:17:24</t>
  </si>
  <si>
    <t>01.11.2020 05:17:25</t>
  </si>
  <si>
    <t>01.11.2020 05:17:27</t>
  </si>
  <si>
    <t>01.11.2020 05:17:28</t>
  </si>
  <si>
    <t>01.11.2020 05:17:30</t>
  </si>
  <si>
    <t>01.11.2020 05:18:13</t>
  </si>
  <si>
    <t>01.11.2020 05:18:15</t>
  </si>
  <si>
    <t>01.11.2020 05:18:16</t>
  </si>
  <si>
    <t>01.11.2020 05:18:18</t>
  </si>
  <si>
    <t>01.11.2020 05:18:19</t>
  </si>
  <si>
    <t>01.11.2020 05:18:21</t>
  </si>
  <si>
    <t>01.11.2020 05:18:22</t>
  </si>
  <si>
    <t>01.11.2020 05:18:24</t>
  </si>
  <si>
    <t>01.11.2020 05:52:10</t>
  </si>
  <si>
    <t>01.11.2020 05:52:12</t>
  </si>
  <si>
    <t>01.11.2020 05:52:13</t>
  </si>
  <si>
    <t>01.11.2020 05:52:15</t>
  </si>
  <si>
    <t>01.11.2020 05:52:16</t>
  </si>
  <si>
    <t>01.11.2020 05:52:18</t>
  </si>
  <si>
    <t>01.11.2020 05:52:19</t>
  </si>
  <si>
    <t>01.11.2020 05:52:21</t>
  </si>
  <si>
    <t>01.11.2020 06:30:50</t>
  </si>
  <si>
    <t>01.11.2020 06:30:51</t>
  </si>
  <si>
    <t>01.11.2020 06:30:53</t>
  </si>
  <si>
    <t>01.11.2020 06:30:54</t>
  </si>
  <si>
    <t>01.11.2020 06:30:56</t>
  </si>
  <si>
    <t>01.11.2020 06:31:00</t>
  </si>
  <si>
    <t>01.11.2020 06:31:01</t>
  </si>
  <si>
    <t>01.11.2020 06:53:27</t>
  </si>
  <si>
    <t>01.11.2020 06:53:28</t>
  </si>
  <si>
    <t>01.11.2020 06:53:30</t>
  </si>
  <si>
    <t>01.11.2020 06:53:31</t>
  </si>
  <si>
    <t>01.11.2020 06:53:33</t>
  </si>
  <si>
    <t>01.11.2020 06:53:34</t>
  </si>
  <si>
    <t>01.11.2020 06:53:37</t>
  </si>
  <si>
    <t>01.11.2020 06:53:39</t>
  </si>
  <si>
    <t>01.11.2020 07:04:38</t>
  </si>
  <si>
    <t>01.11.2020 07:04:39</t>
  </si>
  <si>
    <t>01.11.2020 07:04:44</t>
  </si>
  <si>
    <t>01.11.2020 07:04:45</t>
  </si>
  <si>
    <t>01.11.2020 07:04:47</t>
  </si>
  <si>
    <t>01.11.2020 07:04:48</t>
  </si>
  <si>
    <t>01.11.2020 07:04:50</t>
  </si>
  <si>
    <t>01.11.2020 07:09:03</t>
  </si>
  <si>
    <t>01.11.2020 07:09:04</t>
  </si>
  <si>
    <t>01.11.2020 07:09:06</t>
  </si>
  <si>
    <t>01.11.2020 07:09:07</t>
  </si>
  <si>
    <t>01.11.2020 07:12:36</t>
  </si>
  <si>
    <t>01.11.2020 07:15:06</t>
  </si>
  <si>
    <t>01.11.2020 07:15:07</t>
  </si>
  <si>
    <t>01.11.2020 07:15:09</t>
  </si>
  <si>
    <t>01.11.2020 07:15:10</t>
  </si>
  <si>
    <t>01.11.2020 07:15:12</t>
  </si>
  <si>
    <t>01.11.2020 07:15:13</t>
  </si>
  <si>
    <t>01.11.2020 07:30:35</t>
  </si>
  <si>
    <t>01.11.2020 07:30:36</t>
  </si>
  <si>
    <t>01.11.2020 07:30:38</t>
  </si>
  <si>
    <t>01.11.2020 07:30:39</t>
  </si>
  <si>
    <t>01.11.2020 07:30:41</t>
  </si>
  <si>
    <t>01.11.2020 07:30:42</t>
  </si>
  <si>
    <t>01.11.2020 07:30:44</t>
  </si>
  <si>
    <t>01.11.2020 07:30:45</t>
  </si>
  <si>
    <t>01.11.2020 07:30:47</t>
  </si>
  <si>
    <t>01.11.2020 07:30:48</t>
  </si>
  <si>
    <t>01.11.2020 07:30:50</t>
  </si>
  <si>
    <t>01.11.2020 07:30:51</t>
  </si>
  <si>
    <t>01.11.2020 07:33:51</t>
  </si>
  <si>
    <t>01.11.2020 07:33:53</t>
  </si>
  <si>
    <t>01.11.2020 07:33:54</t>
  </si>
  <si>
    <t>01.11.2020 07:33:56</t>
  </si>
  <si>
    <t>01.11.2020 07:33:57</t>
  </si>
  <si>
    <t>01.11.2020 07:33:59</t>
  </si>
  <si>
    <t>01.11.2020 07:34:00</t>
  </si>
  <si>
    <t>01.11.2020 07:34:02</t>
  </si>
  <si>
    <t>01.11.2020 07:34:03</t>
  </si>
  <si>
    <t>01.11.2020 07:44:36</t>
  </si>
  <si>
    <t>01.11.2020 07:44:38</t>
  </si>
  <si>
    <t>01.11.2020 07:44:39</t>
  </si>
  <si>
    <t>01.11.2020 07:44:41</t>
  </si>
  <si>
    <t>01.11.2020 07:44:42</t>
  </si>
  <si>
    <t>01.11.2020 07:44:44</t>
  </si>
  <si>
    <t>01.11.2020 07:44:45</t>
  </si>
  <si>
    <t>01.11.2020 07:44:47</t>
  </si>
  <si>
    <t>01.11.2020 07:44:48</t>
  </si>
  <si>
    <t>01.11.2020 07:44:50</t>
  </si>
  <si>
    <t>01.11.2020 07:44:51</t>
  </si>
  <si>
    <t>01.11.2020 07:44:53</t>
  </si>
  <si>
    <t>01.11.2020 07:47:42</t>
  </si>
  <si>
    <t>01.11.2020 07:47:44</t>
  </si>
  <si>
    <t>01.11.2020 07:47:47</t>
  </si>
  <si>
    <t>01.11.2020 07:47:48</t>
  </si>
  <si>
    <t>01.11.2020 07:47:50</t>
  </si>
  <si>
    <t>01.11.2020 07:47:51</t>
  </si>
  <si>
    <t>01.11.2020 07:48:27</t>
  </si>
  <si>
    <t>01.11.2020 07:48:28</t>
  </si>
  <si>
    <t>01.11.2020 07:48:30</t>
  </si>
  <si>
    <t>01.11.2020 07:48:31</t>
  </si>
  <si>
    <t>01.11.2020 07:48:34</t>
  </si>
  <si>
    <t>01.11.2020 07:48:36</t>
  </si>
  <si>
    <t>01.11.2020 07:51:38</t>
  </si>
  <si>
    <t>01.11.2020 07:51:39</t>
  </si>
  <si>
    <t>01.11.2020 07:51:41</t>
  </si>
  <si>
    <t>01.11.2020 07:53:48</t>
  </si>
  <si>
    <t>01.11.2020 07:53:50</t>
  </si>
  <si>
    <t>01.11.2020 07:53:51</t>
  </si>
  <si>
    <t>01.11.2020 07:53:53</t>
  </si>
  <si>
    <t>01.11.2020 07:53:54</t>
  </si>
  <si>
    <t>01.11.2020 07:53:57</t>
  </si>
  <si>
    <t>01.11.2020 07:54:06</t>
  </si>
  <si>
    <t>01.11.2020 07:54:09</t>
  </si>
  <si>
    <t>01.11.2020 07:54:13</t>
  </si>
  <si>
    <t>01.11.2020 07:54:15</t>
  </si>
  <si>
    <t>01.11.2020 07:54:18</t>
  </si>
  <si>
    <t>01.11.2020 07:54:19</t>
  </si>
  <si>
    <t>01.11.2020 07:54:21</t>
  </si>
  <si>
    <t>01.11.2020 07:54:22</t>
  </si>
  <si>
    <t>01.11.2020 07:54:24</t>
  </si>
  <si>
    <t>01.11.2020 07:54:25</t>
  </si>
  <si>
    <t>01.11.2020 07:54:28</t>
  </si>
  <si>
    <t>01.11.2020 07:54:30</t>
  </si>
  <si>
    <t>01.11.2020 08:01:39</t>
  </si>
  <si>
    <t>01.11.2020 08:01:41</t>
  </si>
  <si>
    <t>01.11.2020 08:01:42</t>
  </si>
  <si>
    <t>01.11.2020 08:01:44</t>
  </si>
  <si>
    <t>01.11.2020 08:01:45</t>
  </si>
  <si>
    <t>01.11.2020 08:01:47</t>
  </si>
  <si>
    <t>01.11.2020 08:01:48</t>
  </si>
  <si>
    <t>01.11.2020 08:01:50</t>
  </si>
  <si>
    <t>01.11.2020 08:01:53</t>
  </si>
  <si>
    <t>01.11.2020 08:25:19</t>
  </si>
  <si>
    <t>01.11.2020 08:25:21</t>
  </si>
  <si>
    <t>01.11.2020 08:25:24</t>
  </si>
  <si>
    <t>01.11.2020 08:28:22</t>
  </si>
  <si>
    <t>01.11.2020 08:28:24</t>
  </si>
  <si>
    <t>01.11.2020 08:28:25</t>
  </si>
  <si>
    <t>01.11.2020 08:28:28</t>
  </si>
  <si>
    <t>01.11.2020 08:28:30</t>
  </si>
  <si>
    <t>01.11.2020 08:28:31</t>
  </si>
  <si>
    <t>01.11.2020 08:28:33</t>
  </si>
  <si>
    <t>01.11.2020 08:28:34</t>
  </si>
  <si>
    <t>01.11.2020 08:46:24</t>
  </si>
  <si>
    <t>01.11.2020 08:46:25</t>
  </si>
  <si>
    <t>01.11.2020 08:46:27</t>
  </si>
  <si>
    <t>01.11.2020 08:46:28</t>
  </si>
  <si>
    <t>01.11.2020 08:46:30</t>
  </si>
  <si>
    <t>01.11.2020 08:46:31</t>
  </si>
  <si>
    <t>01.11.2020 08:46:33</t>
  </si>
  <si>
    <t>01.11.2020 08:46:34</t>
  </si>
  <si>
    <t>01.11.2020 08:46:36</t>
  </si>
  <si>
    <t>01.11.2020 08:46:37</t>
  </si>
  <si>
    <t>01.11.2020 08:46:39</t>
  </si>
  <si>
    <t>01.11.2020 08:46:40</t>
  </si>
  <si>
    <t>01.11.2020 08:49:45</t>
  </si>
  <si>
    <t>01.11.2020 08:49:47</t>
  </si>
  <si>
    <t>01.11.2020 08:49:53</t>
  </si>
  <si>
    <t>01.11.2020 08:49:54</t>
  </si>
  <si>
    <t>01.11.2020 08:49:56</t>
  </si>
  <si>
    <t>01.11.2020 08:52:44</t>
  </si>
  <si>
    <t>01.11.2020 08:52:45</t>
  </si>
  <si>
    <t>01.11.2020 08:52:47</t>
  </si>
  <si>
    <t>01.11.2020 08:52:48</t>
  </si>
  <si>
    <t>01.11.2020 08:52:50</t>
  </si>
  <si>
    <t>01.11.2020 08:52:51</t>
  </si>
  <si>
    <t>01.11.2020 08:52:53</t>
  </si>
  <si>
    <t>01.11.2020 08:53:12</t>
  </si>
  <si>
    <t>01.11.2020 08:53:13</t>
  </si>
  <si>
    <t>01.11.2020 08:53:15</t>
  </si>
  <si>
    <t>01.11.2020 08:53:16</t>
  </si>
  <si>
    <t>01.11.2020 08:53:18</t>
  </si>
  <si>
    <t>01.11.2020 08:53:19</t>
  </si>
  <si>
    <t>01.11.2020 08:53:21</t>
  </si>
  <si>
    <t>01.11.2020 08:58:53</t>
  </si>
  <si>
    <t>01.11.2020 08:58:54</t>
  </si>
  <si>
    <t>01.11.2020 08:58:56</t>
  </si>
  <si>
    <t>01.11.2020 08:58:57</t>
  </si>
  <si>
    <t>01.11.2020 08:58:59</t>
  </si>
  <si>
    <t>01.11.2020 08:59:00</t>
  </si>
  <si>
    <t>01.11.2020 08:59:02</t>
  </si>
  <si>
    <t>01.11.2020 08:59:03</t>
  </si>
  <si>
    <t>01.11.2020 08:59:05</t>
  </si>
  <si>
    <t>01.11.2020 09:02:38</t>
  </si>
  <si>
    <t>01.11.2020 09:02:39</t>
  </si>
  <si>
    <t>01.11.2020 09:02:41</t>
  </si>
  <si>
    <t>01.11.2020 09:02:42</t>
  </si>
  <si>
    <t>01.11.2020 09:02:44</t>
  </si>
  <si>
    <t>01.11.2020 09:02:45</t>
  </si>
  <si>
    <t>01.11.2020 09:02:47</t>
  </si>
  <si>
    <t>01.11.2020 09:02:48</t>
  </si>
  <si>
    <t>01.11.2020 09:02:50</t>
  </si>
  <si>
    <t>01.11.2020 09:02:51</t>
  </si>
  <si>
    <t>01.11.2020 09:06:16</t>
  </si>
  <si>
    <t>01.11.2020 09:06:22</t>
  </si>
  <si>
    <t>01.11.2020 09:06:24</t>
  </si>
  <si>
    <t>01.11.2020 09:06:25</t>
  </si>
  <si>
    <t>01.11.2020 09:06:27</t>
  </si>
  <si>
    <t>01.11.2020 09:06:28</t>
  </si>
  <si>
    <t>01.11.2020 09:06:30</t>
  </si>
  <si>
    <t>01.11.2020 09:06:31</t>
  </si>
  <si>
    <t>01.11.2020 09:12:15</t>
  </si>
  <si>
    <t>01.11.2020 09:12:16</t>
  </si>
  <si>
    <t>01.11.2020 09:12:19</t>
  </si>
  <si>
    <t>01.11.2020 09:12:21</t>
  </si>
  <si>
    <t>01.11.2020 09:12:22</t>
  </si>
  <si>
    <t>01.11.2020 09:12:24</t>
  </si>
  <si>
    <t>01.11.2020 09:12:25</t>
  </si>
  <si>
    <t>01.11.2020 09:12:28</t>
  </si>
  <si>
    <t>01.11.2020 09:12:30</t>
  </si>
  <si>
    <t>01.11.2020 09:12:31</t>
  </si>
  <si>
    <t>01.11.2020 09:12:33</t>
  </si>
  <si>
    <t>01.11.2020 09:12:54</t>
  </si>
  <si>
    <t>01.11.2020 09:12:56</t>
  </si>
  <si>
    <t>01.11.2020 09:12:57</t>
  </si>
  <si>
    <t>01.11.2020 09:12:59</t>
  </si>
  <si>
    <t>01.11.2020 09:13:00</t>
  </si>
  <si>
    <t>01.11.2020 09:13:02</t>
  </si>
  <si>
    <t>01.11.2020 09:13:05</t>
  </si>
  <si>
    <t>01.11.2020 09:17:21</t>
  </si>
  <si>
    <t>01.11.2020 09:17:22</t>
  </si>
  <si>
    <t>01.11.2020 09:17:24</t>
  </si>
  <si>
    <t>01.11.2020 09:17:25</t>
  </si>
  <si>
    <t>01.11.2020 09:17:27</t>
  </si>
  <si>
    <t>01.11.2020 09:17:28</t>
  </si>
  <si>
    <t>01.11.2020 09:17:30</t>
  </si>
  <si>
    <t>01.11.2020 09:17:31</t>
  </si>
  <si>
    <t>01.11.2020 09:17:34</t>
  </si>
  <si>
    <t>01.11.2020 09:21:07</t>
  </si>
  <si>
    <t>01.11.2020 09:21:09</t>
  </si>
  <si>
    <t>01.11.2020 09:21:10</t>
  </si>
  <si>
    <t>01.11.2020 09:21:12</t>
  </si>
  <si>
    <t>01.11.2020 09:21:13</t>
  </si>
  <si>
    <t>01.11.2020 09:21:15</t>
  </si>
  <si>
    <t>01.11.2020 09:21:16</t>
  </si>
  <si>
    <t>01.11.2020 09:21:18</t>
  </si>
  <si>
    <t>01.11.2020 09:21:19</t>
  </si>
  <si>
    <t>01.11.2020 09:24:48</t>
  </si>
  <si>
    <t>01.11.2020 09:24:50</t>
  </si>
  <si>
    <t>01.11.2020 09:24:51</t>
  </si>
  <si>
    <t>01.11.2020 09:24:53</t>
  </si>
  <si>
    <t>01.11.2020 09:24:54</t>
  </si>
  <si>
    <t>01.11.2020 09:24:56</t>
  </si>
  <si>
    <t>01.11.2020 09:24:57</t>
  </si>
  <si>
    <t>01.11.2020 09:24:59</t>
  </si>
  <si>
    <t>01.11.2020 09:26:42</t>
  </si>
  <si>
    <t>01.11.2020 09:26:44</t>
  </si>
  <si>
    <t>01.11.2020 09:26:45</t>
  </si>
  <si>
    <t>01.11.2020 09:26:47</t>
  </si>
  <si>
    <t>01.11.2020 09:26:48</t>
  </si>
  <si>
    <t>01.11.2020 09:26:50</t>
  </si>
  <si>
    <t>01.11.2020 09:32:04</t>
  </si>
  <si>
    <t>01.11.2020 09:32:06</t>
  </si>
  <si>
    <t>01.11.2020 09:32:07</t>
  </si>
  <si>
    <t>01.11.2020 09:32:09</t>
  </si>
  <si>
    <t>01.11.2020 09:32:10</t>
  </si>
  <si>
    <t>01.11.2020 09:32:13</t>
  </si>
  <si>
    <t>01.11.2020 09:32:15</t>
  </si>
  <si>
    <t>01.11.2020 09:41:51</t>
  </si>
  <si>
    <t>01.11.2020 09:41:53</t>
  </si>
  <si>
    <t>01.11.2020 09:41:54</t>
  </si>
  <si>
    <t>01.11.2020 09:41:56</t>
  </si>
  <si>
    <t>01.11.2020 09:41:57</t>
  </si>
  <si>
    <t>01.11.2020 09:42:30</t>
  </si>
  <si>
    <t>01.11.2020 09:42:31</t>
  </si>
  <si>
    <t>01.11.2020 09:42:33</t>
  </si>
  <si>
    <t>01.11.2020 09:42:34</t>
  </si>
  <si>
    <t>01.11.2020 09:42:36</t>
  </si>
  <si>
    <t>01.11.2020 09:42:37</t>
  </si>
  <si>
    <t>01.11.2020 09:42:39</t>
  </si>
  <si>
    <t>01.11.2020 09:42:40</t>
  </si>
  <si>
    <t>01.11.2020 09:44:27</t>
  </si>
  <si>
    <t>01.11.2020 09:44:28</t>
  </si>
  <si>
    <t>01.11.2020 09:44:30</t>
  </si>
  <si>
    <t>01.11.2020 09:44:33</t>
  </si>
  <si>
    <t>01.11.2020 09:44:34</t>
  </si>
  <si>
    <t>01.11.2020 09:44:36</t>
  </si>
  <si>
    <t>01.11.2020 09:44:37</t>
  </si>
  <si>
    <t>01.11.2020 09:44:39</t>
  </si>
  <si>
    <t>01.11.2020 09:44:40</t>
  </si>
  <si>
    <t>01.11.2020 09:49:22</t>
  </si>
  <si>
    <t>01.11.2020 09:49:24</t>
  </si>
  <si>
    <t>01.11.2020 09:49:27</t>
  </si>
  <si>
    <t>01.11.2020 09:49:28</t>
  </si>
  <si>
    <t>01.11.2020 09:49:30</t>
  </si>
  <si>
    <t>01.11.2020 09:49:31</t>
  </si>
  <si>
    <t>01.11.2020 09:50:35</t>
  </si>
  <si>
    <t>01.11.2020 09:50:36</t>
  </si>
  <si>
    <t>01.11.2020 09:50:38</t>
  </si>
  <si>
    <t>01.11.2020 09:50:39</t>
  </si>
  <si>
    <t>01.11.2020 09:50:41</t>
  </si>
  <si>
    <t>01.11.2020 09:50:42</t>
  </si>
  <si>
    <t>01.11.2020 09:50:44</t>
  </si>
  <si>
    <t>01.11.2020 09:50:45</t>
  </si>
  <si>
    <t>01.11.2020 09:56:09</t>
  </si>
  <si>
    <t>01.11.2020 09:56:10</t>
  </si>
  <si>
    <t>01.11.2020 09:56:12</t>
  </si>
  <si>
    <t>01.11.2020 09:56:13</t>
  </si>
  <si>
    <t>01.11.2020 09:56:15</t>
  </si>
  <si>
    <t>01.11.2020 09:56:16</t>
  </si>
  <si>
    <t>01.11.2020 09:56:18</t>
  </si>
  <si>
    <t>01.11.2020 09:56:19</t>
  </si>
  <si>
    <t>01.11.2020 09:56:24</t>
  </si>
  <si>
    <t>01.11.2020 09:56:25</t>
  </si>
  <si>
    <t>01.11.2020 09:56:27</t>
  </si>
  <si>
    <t>01.11.2020 09:56:28</t>
  </si>
  <si>
    <t>01.11.2020 09:56:30</t>
  </si>
  <si>
    <t>01.11.2020 09:56:31</t>
  </si>
  <si>
    <t>01.11.2020 09:56:33</t>
  </si>
  <si>
    <t>01.11.2020 09:56:34</t>
  </si>
  <si>
    <t>01.11.2020 09:56:36</t>
  </si>
  <si>
    <t>01.11.2020 09:57:50</t>
  </si>
  <si>
    <t>01.11.2020 09:57:51</t>
  </si>
  <si>
    <t>01.11.2020 09:57:54</t>
  </si>
  <si>
    <t>01.11.2020 09:57:56</t>
  </si>
  <si>
    <t>01.11.2020 09:57:57</t>
  </si>
  <si>
    <t>01.11.2020 09:57:59</t>
  </si>
  <si>
    <t>01.11.2020 10:05:27</t>
  </si>
  <si>
    <t>01.11.2020 10:05:28</t>
  </si>
  <si>
    <t>01.11.2020 10:05:30</t>
  </si>
  <si>
    <t>01.11.2020 10:05:31</t>
  </si>
  <si>
    <t>01.11.2020 10:05:33</t>
  </si>
  <si>
    <t>01.11.2020 10:05:34</t>
  </si>
  <si>
    <t>01.11.2020 10:05:37</t>
  </si>
  <si>
    <t>01.11.2020 10:05:39</t>
  </si>
  <si>
    <t>01.11.2020 10:05:40</t>
  </si>
  <si>
    <t>01.11.2020 10:05:42</t>
  </si>
  <si>
    <t>01.11.2020 10:05:43</t>
  </si>
  <si>
    <t>01.11.2020 10:05:45</t>
  </si>
  <si>
    <t>01.11.2020 10:05:46</t>
  </si>
  <si>
    <t>01.11.2020 10:11:36</t>
  </si>
  <si>
    <t>01.11.2020 10:11:38</t>
  </si>
  <si>
    <t>01.11.2020 10:11:39</t>
  </si>
  <si>
    <t>01.11.2020 10:11:41</t>
  </si>
  <si>
    <t>01.11.2020 10:11:42</t>
  </si>
  <si>
    <t>01.11.2020 10:13:12</t>
  </si>
  <si>
    <t>01.11.2020 10:13:13</t>
  </si>
  <si>
    <t>01.11.2020 10:13:15</t>
  </si>
  <si>
    <t>01.11.2020 10:13:16</t>
  </si>
  <si>
    <t>01.11.2020 10:13:18</t>
  </si>
  <si>
    <t>01.11.2020 10:13:19</t>
  </si>
  <si>
    <t>01.11.2020 10:13:21</t>
  </si>
  <si>
    <t>01.11.2020 10:13:22</t>
  </si>
  <si>
    <t>01.11.2020 10:13:24</t>
  </si>
  <si>
    <t>01.11.2020 10:20:51</t>
  </si>
  <si>
    <t>01.11.2020 10:20:53</t>
  </si>
  <si>
    <t>01.11.2020 10:25:53</t>
  </si>
  <si>
    <t>01.11.2020 10:25:54</t>
  </si>
  <si>
    <t>01.11.2020 10:25:56</t>
  </si>
  <si>
    <t>01.11.2020 10:25:57</t>
  </si>
  <si>
    <t>01.11.2020 10:25:59</t>
  </si>
  <si>
    <t>01.11.2020 10:26:00</t>
  </si>
  <si>
    <t>01.11.2020 10:26:02</t>
  </si>
  <si>
    <t>01.11.2020 10:26:05</t>
  </si>
  <si>
    <t>01.11.2020 10:30:54</t>
  </si>
  <si>
    <t>01.11.2020 10:30:56</t>
  </si>
  <si>
    <t>01.11.2020 10:30:59</t>
  </si>
  <si>
    <t>01.11.2020 10:31:00</t>
  </si>
  <si>
    <t>01.11.2020 10:31:02</t>
  </si>
  <si>
    <t>01.11.2020 10:31:03</t>
  </si>
  <si>
    <t>01.11.2020 10:31:05</t>
  </si>
  <si>
    <t>01.11.2020 10:31:06</t>
  </si>
  <si>
    <t>01.11.2020 10:32:13</t>
  </si>
  <si>
    <t>01.11.2020 10:32:15</t>
  </si>
  <si>
    <t>01.11.2020 10:32:16</t>
  </si>
  <si>
    <t>01.11.2020 10:32:18</t>
  </si>
  <si>
    <t>01.11.2020 10:32:19</t>
  </si>
  <si>
    <t>01.11.2020 10:32:21</t>
  </si>
  <si>
    <t>01.11.2020 10:32:22</t>
  </si>
  <si>
    <t>01.11.2020 10:32:24</t>
  </si>
  <si>
    <t>01.11.2020 10:34:42</t>
  </si>
  <si>
    <t>01.11.2020 10:34:44</t>
  </si>
  <si>
    <t>01.11.2020 10:34:45</t>
  </si>
  <si>
    <t>01.11.2020 10:34:47</t>
  </si>
  <si>
    <t>01.11.2020 10:34:48</t>
  </si>
  <si>
    <t>01.11.2020 10:34:50</t>
  </si>
  <si>
    <t>01.11.2020 10:34:53</t>
  </si>
  <si>
    <t>01.11.2020 10:34:54</t>
  </si>
  <si>
    <t>01.11.2020 10:34:56</t>
  </si>
  <si>
    <t>01.11.2020 10:34:57</t>
  </si>
  <si>
    <t>01.11.2020 10:38:41</t>
  </si>
  <si>
    <t>01.11.2020 10:38:42</t>
  </si>
  <si>
    <t>01.11.2020 10:38:44</t>
  </si>
  <si>
    <t>01.11.2020 10:38:45</t>
  </si>
  <si>
    <t>01.11.2020 10:38:47</t>
  </si>
  <si>
    <t>01.11.2020 10:38:48</t>
  </si>
  <si>
    <t>01.11.2020 10:38:50</t>
  </si>
  <si>
    <t>01.11.2020 10:38:51</t>
  </si>
  <si>
    <t>01.11.2020 10:38:53</t>
  </si>
  <si>
    <t>01.11.2020 10:39:50</t>
  </si>
  <si>
    <t>01.11.2020 10:39:51</t>
  </si>
  <si>
    <t>01.11.2020 10:39:53</t>
  </si>
  <si>
    <t>01.11.2020 10:39:54</t>
  </si>
  <si>
    <t>01.11.2020 10:39:56</t>
  </si>
  <si>
    <t>01.11.2020 10:39:57</t>
  </si>
  <si>
    <t>01.11.2020 10:39:59</t>
  </si>
  <si>
    <t>01.11.2020 10:40:00</t>
  </si>
  <si>
    <t>01.11.2020 10:42:01</t>
  </si>
  <si>
    <t>01.11.2020 10:42:03</t>
  </si>
  <si>
    <t>01.11.2020 10:42:04</t>
  </si>
  <si>
    <t>01.11.2020 10:42:06</t>
  </si>
  <si>
    <t>01.11.2020 10:42:09</t>
  </si>
  <si>
    <t>01.11.2020 10:42:12</t>
  </si>
  <si>
    <t>01.11.2020 10:43:15</t>
  </si>
  <si>
    <t>01.11.2020 10:43:16</t>
  </si>
  <si>
    <t>01.11.2020 10:43:18</t>
  </si>
  <si>
    <t>01.11.2020 10:43:19</t>
  </si>
  <si>
    <t>01.11.2020 10:43:22</t>
  </si>
  <si>
    <t>01.11.2020 10:43:24</t>
  </si>
  <si>
    <t>01.11.2020 10:43:25</t>
  </si>
  <si>
    <t>01.11.2020 10:43:27</t>
  </si>
  <si>
    <t>01.11.2020 10:43:28</t>
  </si>
  <si>
    <t>01.11.2020 10:43:30</t>
  </si>
  <si>
    <t>01.11.2020 10:46:27</t>
  </si>
  <si>
    <t>01.11.2020 10:46:28</t>
  </si>
  <si>
    <t>01.11.2020 10:46:30</t>
  </si>
  <si>
    <t>01.11.2020 10:46:31</t>
  </si>
  <si>
    <t>01.11.2020 10:46:33</t>
  </si>
  <si>
    <t>01.11.2020 10:46:34</t>
  </si>
  <si>
    <t>01.11.2020 10:46:36</t>
  </si>
  <si>
    <t>01.11.2020 10:50:07</t>
  </si>
  <si>
    <t>01.11.2020 10:50:09</t>
  </si>
  <si>
    <t>01.11.2020 10:50:10</t>
  </si>
  <si>
    <t>01.11.2020 10:50:12</t>
  </si>
  <si>
    <t>01.11.2020 10:50:15</t>
  </si>
  <si>
    <t>01.11.2020 10:50:16</t>
  </si>
  <si>
    <t>01.11.2020 10:50:18</t>
  </si>
  <si>
    <t>01.11.2020 10:54:19</t>
  </si>
  <si>
    <t>01.11.2020 10:54:21</t>
  </si>
  <si>
    <t>01.11.2020 10:54:22</t>
  </si>
  <si>
    <t>01.11.2020 10:54:24</t>
  </si>
  <si>
    <t>01.11.2020 10:54:25</t>
  </si>
  <si>
    <t>01.11.2020 10:54:28</t>
  </si>
  <si>
    <t>01.11.2020 10:54:33</t>
  </si>
  <si>
    <t>01.11.2020 10:55:28</t>
  </si>
  <si>
    <t>01.11.2020 10:55:30</t>
  </si>
  <si>
    <t>01.11.2020 10:55:31</t>
  </si>
  <si>
    <t>01.11.2020 10:55:33</t>
  </si>
  <si>
    <t>01.11.2020 10:55:34</t>
  </si>
  <si>
    <t>01.11.2020 10:55:36</t>
  </si>
  <si>
    <t>01.11.2020 10:55:37</t>
  </si>
  <si>
    <t>01.11.2020 10:55:39</t>
  </si>
  <si>
    <t>01.11.2020 10:55:50</t>
  </si>
  <si>
    <t>01.11.2020 10:55:51</t>
  </si>
  <si>
    <t>01.11.2020 10:55:53</t>
  </si>
  <si>
    <t>01.11.2020 10:55:54</t>
  </si>
  <si>
    <t>01.11.2020 10:55:56</t>
  </si>
  <si>
    <t>01.11.2020 10:55:57</t>
  </si>
  <si>
    <t>01.11.2020 10:55:59</t>
  </si>
  <si>
    <t>01.11.2020 11:04:07</t>
  </si>
  <si>
    <t>01.11.2020 11:04:09</t>
  </si>
  <si>
    <t>01.11.2020 11:04:10</t>
  </si>
  <si>
    <t>01.11.2020 11:04:12</t>
  </si>
  <si>
    <t>01.11.2020 11:04:13</t>
  </si>
  <si>
    <t>01.11.2020 11:04:15</t>
  </si>
  <si>
    <t>01.11.2020 11:04:16</t>
  </si>
  <si>
    <t>01.11.2020 11:04:18</t>
  </si>
  <si>
    <t>01.11.2020 11:04:19</t>
  </si>
  <si>
    <t>01.11.2020 11:04:21</t>
  </si>
  <si>
    <t>01.11.2020 11:05:50</t>
  </si>
  <si>
    <t>01.11.2020 11:05:53</t>
  </si>
  <si>
    <t>01.11.2020 11:05:54</t>
  </si>
  <si>
    <t>01.11.2020 11:05:56</t>
  </si>
  <si>
    <t>01.11.2020 11:05:57</t>
  </si>
  <si>
    <t>01.11.2020 11:05:59</t>
  </si>
  <si>
    <t>01.11.2020 11:07:38</t>
  </si>
  <si>
    <t>01.11.2020 11:07:41</t>
  </si>
  <si>
    <t>01.11.2020 11:07:42</t>
  </si>
  <si>
    <t>01.11.2020 11:07:44</t>
  </si>
  <si>
    <t>01.11.2020 11:07:45</t>
  </si>
  <si>
    <t>01.11.2020 11:07:47</t>
  </si>
  <si>
    <t>01.11.2020 11:07:48</t>
  </si>
  <si>
    <t>01.11.2020 11:07:50</t>
  </si>
  <si>
    <t>01.11.2020 11:07:51</t>
  </si>
  <si>
    <t>01.11.2020 11:19:54</t>
  </si>
  <si>
    <t>01.11.2020 11:19:56</t>
  </si>
  <si>
    <t>01.11.2020 11:19:57</t>
  </si>
  <si>
    <t>01.11.2020 11:19:59</t>
  </si>
  <si>
    <t>01.11.2020 11:20:00</t>
  </si>
  <si>
    <t>01.11.2020 11:20:02</t>
  </si>
  <si>
    <t>01.11.2020 11:20:03</t>
  </si>
  <si>
    <t>01.11.2020 11:20:05</t>
  </si>
  <si>
    <t>01.11.2020 11:20:06</t>
  </si>
  <si>
    <t>01.11.2020 11:20:08</t>
  </si>
  <si>
    <t>01.11.2020 11:21:27</t>
  </si>
  <si>
    <t>01.11.2020 11:21:28</t>
  </si>
  <si>
    <t>01.11.2020 11:21:33</t>
  </si>
  <si>
    <t>01.11.2020 11:21:34</t>
  </si>
  <si>
    <t>01.11.2020 11:21:36</t>
  </si>
  <si>
    <t>01.11.2020 11:21:37</t>
  </si>
  <si>
    <t>01.11.2020 11:21:39</t>
  </si>
  <si>
    <t>01.11.2020 11:24:41</t>
  </si>
  <si>
    <t>01.11.2020 11:24:42</t>
  </si>
  <si>
    <t>01.11.2020 11:24:44</t>
  </si>
  <si>
    <t>01.11.2020 11:24:45</t>
  </si>
  <si>
    <t>01.11.2020 11:24:47</t>
  </si>
  <si>
    <t>01.11.2020 11:24:48</t>
  </si>
  <si>
    <t>01.11.2020 11:24:50</t>
  </si>
  <si>
    <t>01.11.2020 11:24:51</t>
  </si>
  <si>
    <t>01.11.2020 11:24:53</t>
  </si>
  <si>
    <t>01.11.2020 11:24:54</t>
  </si>
  <si>
    <t>01.11.2020 11:24:56</t>
  </si>
  <si>
    <t>01.11.2020 11:27:56</t>
  </si>
  <si>
    <t>01.11.2020 11:27:59</t>
  </si>
  <si>
    <t>01.11.2020 11:28:02</t>
  </si>
  <si>
    <t>01.11.2020 11:28:03</t>
  </si>
  <si>
    <t>01.11.2020 11:28:05</t>
  </si>
  <si>
    <t>01.11.2020 11:28:06</t>
  </si>
  <si>
    <t>01.11.2020 11:28:08</t>
  </si>
  <si>
    <t>01.11.2020 11:28:09</t>
  </si>
  <si>
    <t>01.11.2020 11:29:30</t>
  </si>
  <si>
    <t>01.11.2020 11:29:31</t>
  </si>
  <si>
    <t>01.11.2020 11:29:33</t>
  </si>
  <si>
    <t>01.11.2020 11:29:34</t>
  </si>
  <si>
    <t>01.11.2020 11:29:36</t>
  </si>
  <si>
    <t>01.11.2020 11:29:39</t>
  </si>
  <si>
    <t>01.11.2020 11:29:45</t>
  </si>
  <si>
    <t>01.11.2020 11:32:35</t>
  </si>
  <si>
    <t>01.11.2020 11:32:36</t>
  </si>
  <si>
    <t>01.11.2020 11:32:38</t>
  </si>
  <si>
    <t>01.11.2020 11:32:39</t>
  </si>
  <si>
    <t>01.11.2020 11:32:41</t>
  </si>
  <si>
    <t>01.11.2020 11:32:42</t>
  </si>
  <si>
    <t>01.11.2020 11:32:44</t>
  </si>
  <si>
    <t>01.11.2020 11:32:45</t>
  </si>
  <si>
    <t>01.11.2020 11:32:47</t>
  </si>
  <si>
    <t>01.11.2020 11:35:01</t>
  </si>
  <si>
    <t>01.11.2020 11:35:03</t>
  </si>
  <si>
    <t>01.11.2020 11:35:04</t>
  </si>
  <si>
    <t>01.11.2020 11:35:06</t>
  </si>
  <si>
    <t>01.11.2020 11:35:07</t>
  </si>
  <si>
    <t>01.11.2020 11:35:09</t>
  </si>
  <si>
    <t>01.11.2020 11:35:10</t>
  </si>
  <si>
    <t>01.11.2020 11:35:48</t>
  </si>
  <si>
    <t>01.11.2020 11:35:56</t>
  </si>
  <si>
    <t>01.11.2020 11:35:57</t>
  </si>
  <si>
    <t>01.11.2020 11:35:59</t>
  </si>
  <si>
    <t>01.11.2020 11:36:00</t>
  </si>
  <si>
    <t>01.11.2020 11:36:02</t>
  </si>
  <si>
    <t>01.11.2020 11:37:13</t>
  </si>
  <si>
    <t>01.11.2020 11:37:15</t>
  </si>
  <si>
    <t>01.11.2020 11:37:16</t>
  </si>
  <si>
    <t>01.11.2020 11:37:18</t>
  </si>
  <si>
    <t>01.11.2020 11:37:19</t>
  </si>
  <si>
    <t>01.11.2020 11:37:21</t>
  </si>
  <si>
    <t>01.11.2020 11:37:22</t>
  </si>
  <si>
    <t>01.11.2020 11:37:24</t>
  </si>
  <si>
    <t>01.11.2020 11:37:25</t>
  </si>
  <si>
    <t>01.11.2020 11:37:28</t>
  </si>
  <si>
    <t>01.11.2020 11:38:33</t>
  </si>
  <si>
    <t>01.11.2020 11:38:35</t>
  </si>
  <si>
    <t>01.11.2020 11:38:36</t>
  </si>
  <si>
    <t>01.11.2020 11:41:47</t>
  </si>
  <si>
    <t>01.11.2020 11:41:48</t>
  </si>
  <si>
    <t>01.11.2020 11:41:50</t>
  </si>
  <si>
    <t>01.11.2020 11:41:51</t>
  </si>
  <si>
    <t>01.11.2020 11:41:53</t>
  </si>
  <si>
    <t>01.11.2020 11:41:54</t>
  </si>
  <si>
    <t>01.11.2020 11:41:56</t>
  </si>
  <si>
    <t>01.11.2020 11:41:57</t>
  </si>
  <si>
    <t>01.11.2020 11:46:10</t>
  </si>
  <si>
    <t>01.11.2020 11:46:12</t>
  </si>
  <si>
    <t>01.11.2020 11:46:13</t>
  </si>
  <si>
    <t>01.11.2020 11:46:15</t>
  </si>
  <si>
    <t>01.11.2020 11:46:16</t>
  </si>
  <si>
    <t>01.11.2020 11:46:18</t>
  </si>
  <si>
    <t>01.11.2020 11:46:19</t>
  </si>
  <si>
    <t>01.11.2020 11:46:21</t>
  </si>
  <si>
    <t>01.11.2020 11:47:00</t>
  </si>
  <si>
    <t>01.11.2020 11:47:01</t>
  </si>
  <si>
    <t>01.11.2020 11:47:03</t>
  </si>
  <si>
    <t>01.11.2020 11:47:04</t>
  </si>
  <si>
    <t>01.11.2020 11:47:06</t>
  </si>
  <si>
    <t>01.11.2020 11:47:07</t>
  </si>
  <si>
    <t>01.11.2020 11:47:09</t>
  </si>
  <si>
    <t>01.11.2020 11:49:33</t>
  </si>
  <si>
    <t>01.11.2020 11:49:34</t>
  </si>
  <si>
    <t>01.11.2020 11:49:37</t>
  </si>
  <si>
    <t>01.11.2020 11:49:39</t>
  </si>
  <si>
    <t>01.11.2020 11:49:41</t>
  </si>
  <si>
    <t>01.11.2020 11:49:42</t>
  </si>
  <si>
    <t>01.11.2020 11:49:44</t>
  </si>
  <si>
    <t>01.11.2020 11:54:45</t>
  </si>
  <si>
    <t>01.11.2020 11:54:47</t>
  </si>
  <si>
    <t>01.11.2020 11:54:48</t>
  </si>
  <si>
    <t>01.11.2020 11:54:50</t>
  </si>
  <si>
    <t>01.11.2020 11:54:51</t>
  </si>
  <si>
    <t>01.11.2020 11:54:57</t>
  </si>
  <si>
    <t>01.11.2020 11:54:59</t>
  </si>
  <si>
    <t>01.11.2020 11:55:00</t>
  </si>
  <si>
    <t>01.11.2020 11:55:02</t>
  </si>
  <si>
    <t>01.11.2020 11:55:03</t>
  </si>
  <si>
    <t>01.11.2020 11:55:05</t>
  </si>
  <si>
    <t>01.11.2020 11:55:17</t>
  </si>
  <si>
    <t>01.11.2020 11:55:18</t>
  </si>
  <si>
    <t>01.11.2020 11:55:21</t>
  </si>
  <si>
    <t>01.11.2020 11:55:24</t>
  </si>
  <si>
    <t>01.11.2020 11:55:26</t>
  </si>
  <si>
    <t>01.11.2020 11:55:27</t>
  </si>
  <si>
    <t>01.11.2020 11:55:29</t>
  </si>
  <si>
    <t>01.11.2020 11:55:30</t>
  </si>
  <si>
    <t>01.11.2020 11:55:32</t>
  </si>
  <si>
    <t>01.11.2020 11:56:01</t>
  </si>
  <si>
    <t>01.11.2020 11:56:03</t>
  </si>
  <si>
    <t>01.11.2020 11:56:04</t>
  </si>
  <si>
    <t>01.11.2020 11:56:06</t>
  </si>
  <si>
    <t>01.11.2020 11:56:09</t>
  </si>
  <si>
    <t>01.11.2020 11:56:10</t>
  </si>
  <si>
    <t>01.11.2020 11:56:12</t>
  </si>
  <si>
    <t>01.11.2020 11:56:13</t>
  </si>
  <si>
    <t>01.11.2020 11:59:04</t>
  </si>
  <si>
    <t>01.11.2020 11:59:07</t>
  </si>
  <si>
    <t>01.11.2020 11:59:09</t>
  </si>
  <si>
    <t>01.11.2020 11:59:10</t>
  </si>
  <si>
    <t>01.11.2020 11:59:12</t>
  </si>
  <si>
    <t>01.11.2020 11:59:13</t>
  </si>
  <si>
    <t>01.11.2020 11:59:15</t>
  </si>
  <si>
    <t>01.11.2020 12:02:25</t>
  </si>
  <si>
    <t>01.11.2020 12:02:27</t>
  </si>
  <si>
    <t>01.11.2020 12:02:28</t>
  </si>
  <si>
    <t>01.11.2020 12:02:30</t>
  </si>
  <si>
    <t>01.11.2020 12:02:31</t>
  </si>
  <si>
    <t>01.11.2020 12:02:33</t>
  </si>
  <si>
    <t>01.11.2020 12:02:36</t>
  </si>
  <si>
    <t>01.11.2020 12:03:16</t>
  </si>
  <si>
    <t>01.11.2020 12:03:18</t>
  </si>
  <si>
    <t>01.11.2020 12:03:19</t>
  </si>
  <si>
    <t>01.11.2020 12:03:21</t>
  </si>
  <si>
    <t>01.11.2020 12:03:22</t>
  </si>
  <si>
    <t>01.11.2020 12:03:24</t>
  </si>
  <si>
    <t>01.11.2020 12:03:25</t>
  </si>
  <si>
    <t>01.11.2020 12:03:27</t>
  </si>
  <si>
    <t>01.11.2020 12:03:30</t>
  </si>
  <si>
    <t>01.11.2020 12:06:51</t>
  </si>
  <si>
    <t>01.11.2020 12:06:53</t>
  </si>
  <si>
    <t>01.11.2020 12:06:54</t>
  </si>
  <si>
    <t>01.11.2020 12:06:57</t>
  </si>
  <si>
    <t>01.11.2020 12:06:59</t>
  </si>
  <si>
    <t>01.11.2020 12:07:00</t>
  </si>
  <si>
    <t>01.11.2020 12:07:02</t>
  </si>
  <si>
    <t>01.11.2020 12:07:03</t>
  </si>
  <si>
    <t>01.11.2020 12:07:05</t>
  </si>
  <si>
    <t>01.11.2020 12:07:06</t>
  </si>
  <si>
    <t>01.11.2020 12:07:08</t>
  </si>
  <si>
    <t>01.11.2020 12:07:09</t>
  </si>
  <si>
    <t>01.11.2020 12:22:59</t>
  </si>
  <si>
    <t>01.11.2020 12:23:00</t>
  </si>
  <si>
    <t>01.11.2020 12:23:02</t>
  </si>
  <si>
    <t>01.11.2020 12:23:03</t>
  </si>
  <si>
    <t>01.11.2020 12:23:05</t>
  </si>
  <si>
    <t>01.11.2020 12:23:06</t>
  </si>
  <si>
    <t>01.11.2020 12:23:08</t>
  </si>
  <si>
    <t>01.11.2020 12:23:09</t>
  </si>
  <si>
    <t>01.11.2020 12:23:11</t>
  </si>
  <si>
    <t>01.11.2020 12:23:12</t>
  </si>
  <si>
    <t>01.11.2020 12:23:14</t>
  </si>
  <si>
    <t>01.11.2020 12:23:15</t>
  </si>
  <si>
    <t>01.11.2020 12:26:13</t>
  </si>
  <si>
    <t>01.11.2020 12:26:15</t>
  </si>
  <si>
    <t>01.11.2020 12:26:16</t>
  </si>
  <si>
    <t>01.11.2020 12:26:18</t>
  </si>
  <si>
    <t>01.11.2020 12:26:19</t>
  </si>
  <si>
    <t>01.11.2020 12:27:57</t>
  </si>
  <si>
    <t>01.11.2020 12:27:59</t>
  </si>
  <si>
    <t>01.11.2020 12:28:00</t>
  </si>
  <si>
    <t>01.11.2020 12:28:02</t>
  </si>
  <si>
    <t>01.11.2020 12:28:03</t>
  </si>
  <si>
    <t>01.11.2020 12:28:05</t>
  </si>
  <si>
    <t>01.11.2020 12:28:06</t>
  </si>
  <si>
    <t>01.11.2020 12:28:08</t>
  </si>
  <si>
    <t>01.11.2020 12:28:49</t>
  </si>
  <si>
    <t>01.11.2020 12:28:50</t>
  </si>
  <si>
    <t>01.11.2020 12:28:52</t>
  </si>
  <si>
    <t>01.11.2020 12:28:53</t>
  </si>
  <si>
    <t>01.11.2020 12:28:55</t>
  </si>
  <si>
    <t>01.11.2020 12:28:56</t>
  </si>
  <si>
    <t>01.11.2020 12:28:58</t>
  </si>
  <si>
    <t>01.11.2020 12:28:59</t>
  </si>
  <si>
    <t>01.11.2020 12:32:04</t>
  </si>
  <si>
    <t>01.11.2020 12:32:06</t>
  </si>
  <si>
    <t>01.11.2020 12:32:07</t>
  </si>
  <si>
    <t>01.11.2020 12:32:09</t>
  </si>
  <si>
    <t>01.11.2020 12:32:10</t>
  </si>
  <si>
    <t>01.11.2020 12:32:12</t>
  </si>
  <si>
    <t>01.11.2020 12:32:13</t>
  </si>
  <si>
    <t>01.11.2020 12:32:16</t>
  </si>
  <si>
    <t>01.11.2020 12:32:18</t>
  </si>
  <si>
    <t>01.11.2020 12:33:15</t>
  </si>
  <si>
    <t>01.11.2020 12:33:18</t>
  </si>
  <si>
    <t>01.11.2020 12:33:19</t>
  </si>
  <si>
    <t>01.11.2020 12:33:21</t>
  </si>
  <si>
    <t>01.11.2020 12:33:22</t>
  </si>
  <si>
    <t>01.11.2020 12:33:24</t>
  </si>
  <si>
    <t>01.11.2020 12:36:50</t>
  </si>
  <si>
    <t>01.11.2020 12:36:51</t>
  </si>
  <si>
    <t>01.11.2020 12:36:53</t>
  </si>
  <si>
    <t>01.11.2020 12:36:54</t>
  </si>
  <si>
    <t>01.11.2020 12:36:56</t>
  </si>
  <si>
    <t>01.11.2020 12:36:57</t>
  </si>
  <si>
    <t>01.11.2020 12:36:59</t>
  </si>
  <si>
    <t>01.11.2020 12:37:58</t>
  </si>
  <si>
    <t>01.11.2020 12:37:59</t>
  </si>
  <si>
    <t>01.11.2020 12:38:01</t>
  </si>
  <si>
    <t>01.11.2020 12:38:02</t>
  </si>
  <si>
    <t>01.11.2020 12:38:04</t>
  </si>
  <si>
    <t>01.11.2020 12:38:05</t>
  </si>
  <si>
    <t>01.11.2020 12:38:07</t>
  </si>
  <si>
    <t>01.11.2020 12:38:08</t>
  </si>
  <si>
    <t>01.11.2020 12:38:10</t>
  </si>
  <si>
    <t>01.11.2020 12:38:11</t>
  </si>
  <si>
    <t>01.11.2020 12:38:25</t>
  </si>
  <si>
    <t>01.11.2020 12:38:27</t>
  </si>
  <si>
    <t>01.11.2020 12:38:28</t>
  </si>
  <si>
    <t>01.11.2020 12:38:30</t>
  </si>
  <si>
    <t>01.11.2020 12:38:31</t>
  </si>
  <si>
    <t>01.11.2020 12:38:33</t>
  </si>
  <si>
    <t>01.11.2020 12:38:34</t>
  </si>
  <si>
    <t>01.11.2020 12:38:36</t>
  </si>
  <si>
    <t>01.11.2020 12:38:37</t>
  </si>
  <si>
    <t>01.11.2020 12:38:39</t>
  </si>
  <si>
    <t>01.11.2020 12:38:40</t>
  </si>
  <si>
    <t>01.11.2020 12:38:42</t>
  </si>
  <si>
    <t>01.11.2020 12:40:25</t>
  </si>
  <si>
    <t>01.11.2020 12:40:27</t>
  </si>
  <si>
    <t>01.11.2020 12:40:28</t>
  </si>
  <si>
    <t>01.11.2020 12:40:30</t>
  </si>
  <si>
    <t>01.11.2020 12:40:31</t>
  </si>
  <si>
    <t>01.11.2020 12:40:33</t>
  </si>
  <si>
    <t>01.11.2020 12:40:34</t>
  </si>
  <si>
    <t>01.11.2020 12:40:37</t>
  </si>
  <si>
    <t>01.11.2020 12:40:39</t>
  </si>
  <si>
    <t>01.11.2020 12:40:40</t>
  </si>
  <si>
    <t>01.11.2020 12:41:21</t>
  </si>
  <si>
    <t>01.11.2020 12:41:22</t>
  </si>
  <si>
    <t>01.11.2020 12:41:24</t>
  </si>
  <si>
    <t>01.11.2020 12:41:25</t>
  </si>
  <si>
    <t>01.11.2020 12:41:27</t>
  </si>
  <si>
    <t>01.11.2020 12:41:28</t>
  </si>
  <si>
    <t>01.11.2020 12:41:57</t>
  </si>
  <si>
    <t>01.11.2020 12:41:59</t>
  </si>
  <si>
    <t>01.11.2020 12:42:00</t>
  </si>
  <si>
    <t>01.11.2020 12:42:02</t>
  </si>
  <si>
    <t>01.11.2020 12:42:03</t>
  </si>
  <si>
    <t>01.11.2020 12:42:05</t>
  </si>
  <si>
    <t>01.11.2020 12:42:08</t>
  </si>
  <si>
    <t>01.11.2020 12:42:11</t>
  </si>
  <si>
    <t>01.11.2020 12:52:31</t>
  </si>
  <si>
    <t>01.11.2020 12:52:33</t>
  </si>
  <si>
    <t>01.11.2020 12:52:34</t>
  </si>
  <si>
    <t>01.11.2020 12:52:36</t>
  </si>
  <si>
    <t>01.11.2020 12:52:37</t>
  </si>
  <si>
    <t>01.11.2020 12:52:39</t>
  </si>
  <si>
    <t>01.11.2020 12:52:40</t>
  </si>
  <si>
    <t>01.11.2020 12:52:42</t>
  </si>
  <si>
    <t>01.11.2020 12:53:47</t>
  </si>
  <si>
    <t>01.11.2020 12:53:48</t>
  </si>
  <si>
    <t>01.11.2020 12:53:50</t>
  </si>
  <si>
    <t>01.11.2020 12:53:51</t>
  </si>
  <si>
    <t>01.11.2020 12:53:53</t>
  </si>
  <si>
    <t>01.11.2020 12:53:54</t>
  </si>
  <si>
    <t>01.11.2020 12:53:57</t>
  </si>
  <si>
    <t>01.11.2020 12:54:18</t>
  </si>
  <si>
    <t>01.11.2020 12:54:19</t>
  </si>
  <si>
    <t>01.11.2020 12:54:21</t>
  </si>
  <si>
    <t>01.11.2020 12:54:22</t>
  </si>
  <si>
    <t>01.11.2020 12:54:24</t>
  </si>
  <si>
    <t>01.11.2020 12:54:25</t>
  </si>
  <si>
    <t>01.11.2020 12:54:28</t>
  </si>
  <si>
    <t>01.11.2020 12:55:15</t>
  </si>
  <si>
    <t>01.11.2020 12:55:16</t>
  </si>
  <si>
    <t>01.11.2020 12:55:18</t>
  </si>
  <si>
    <t>01.11.2020 12:55:19</t>
  </si>
  <si>
    <t>01.11.2020 12:55:21</t>
  </si>
  <si>
    <t>01.11.2020 12:55:22</t>
  </si>
  <si>
    <t>01.11.2020 12:55:24</t>
  </si>
  <si>
    <t>01.11.2020 12:58:07</t>
  </si>
  <si>
    <t>01.11.2020 12:58:09</t>
  </si>
  <si>
    <t>01.11.2020 12:58:10</t>
  </si>
  <si>
    <t>01.11.2020 12:58:12</t>
  </si>
  <si>
    <t>01.11.2020 12:58:13</t>
  </si>
  <si>
    <t>01.11.2020 12:58:16</t>
  </si>
  <si>
    <t>01.11.2020 12:58:18</t>
  </si>
  <si>
    <t>01.11.2020 12:58:19</t>
  </si>
  <si>
    <t>01.11.2020 13:05:09</t>
  </si>
  <si>
    <t>01.11.2020 13:05:10</t>
  </si>
  <si>
    <t>01.11.2020 13:05:12</t>
  </si>
  <si>
    <t>01.11.2020 13:05:13</t>
  </si>
  <si>
    <t>01.11.2020 13:05:15</t>
  </si>
  <si>
    <t>01.11.2020 13:05:16</t>
  </si>
  <si>
    <t>01.11.2020 13:05:24</t>
  </si>
  <si>
    <t>01.11.2020 13:05:27</t>
  </si>
  <si>
    <t>01.11.2020 13:05:28</t>
  </si>
  <si>
    <t>01.11.2020 13:05:30</t>
  </si>
  <si>
    <t>01.11.2020 13:05:31</t>
  </si>
  <si>
    <t>01.11.2020 13:06:56</t>
  </si>
  <si>
    <t>01.11.2020 13:06:57</t>
  </si>
  <si>
    <t>01.11.2020 13:06:59</t>
  </si>
  <si>
    <t>01.11.2020 13:07:00</t>
  </si>
  <si>
    <t>01.11.2020 13:07:02</t>
  </si>
  <si>
    <t>01.11.2020 13:07:03</t>
  </si>
  <si>
    <t>01.11.2020 13:07:05</t>
  </si>
  <si>
    <t>01.11.2020 13:07:06</t>
  </si>
  <si>
    <t>01.11.2020 13:07:08</t>
  </si>
  <si>
    <t>01.11.2020 13:07:09</t>
  </si>
  <si>
    <t>01.11.2020 13:07:11</t>
  </si>
  <si>
    <t>01.11.2020 13:07:12</t>
  </si>
  <si>
    <t>01.11.2020 13:09:28</t>
  </si>
  <si>
    <t>01.11.2020 13:09:30</t>
  </si>
  <si>
    <t>01.11.2020 13:09:31</t>
  </si>
  <si>
    <t>01.11.2020 13:09:33</t>
  </si>
  <si>
    <t>01.11.2020 13:09:34</t>
  </si>
  <si>
    <t>01.11.2020 13:09:36</t>
  </si>
  <si>
    <t>01.11.2020 13:09:37</t>
  </si>
  <si>
    <t>01.11.2020 13:09:39</t>
  </si>
  <si>
    <t>01.11.2020 13:09:40</t>
  </si>
  <si>
    <t>01.11.2020 13:09:42</t>
  </si>
  <si>
    <t>01.11.2020 13:09:43</t>
  </si>
  <si>
    <t>01.11.2020 13:09:45</t>
  </si>
  <si>
    <t>01.11.2020 13:09:46</t>
  </si>
  <si>
    <t>01.11.2020 13:09:48</t>
  </si>
  <si>
    <t>01.11.2020 13:15:54</t>
  </si>
  <si>
    <t>01.11.2020 13:15:56</t>
  </si>
  <si>
    <t>01.11.2020 13:15:57</t>
  </si>
  <si>
    <t>01.11.2020 13:15:59</t>
  </si>
  <si>
    <t>01.11.2020 13:16:00</t>
  </si>
  <si>
    <t>01.11.2020 13:16:03</t>
  </si>
  <si>
    <t>01.11.2020 13:16:05</t>
  </si>
  <si>
    <t>01.11.2020 13:16:06</t>
  </si>
  <si>
    <t>01.11.2020 13:16:08</t>
  </si>
  <si>
    <t>01.11.2020 13:16:18</t>
  </si>
  <si>
    <t>01.11.2020 13:16:20</t>
  </si>
  <si>
    <t>01.11.2020 13:16:21</t>
  </si>
  <si>
    <t>01.11.2020 13:16:23</t>
  </si>
  <si>
    <t>01.11.2020 13:16:24</t>
  </si>
  <si>
    <t>01.11.2020 13:16:26</t>
  </si>
  <si>
    <t>01.11.2020 13:16:27</t>
  </si>
  <si>
    <t>01.11.2020 13:20:38</t>
  </si>
  <si>
    <t>01.11.2020 13:20:39</t>
  </si>
  <si>
    <t>01.11.2020 13:20:41</t>
  </si>
  <si>
    <t>01.11.2020 13:20:42</t>
  </si>
  <si>
    <t>01.11.2020 13:20:44</t>
  </si>
  <si>
    <t>01.11.2020 13:20:47</t>
  </si>
  <si>
    <t>01.11.2020 13:20:48</t>
  </si>
  <si>
    <t>01.11.2020 13:23:27</t>
  </si>
  <si>
    <t>01.11.2020 13:23:28</t>
  </si>
  <si>
    <t>01.11.2020 13:23:53</t>
  </si>
  <si>
    <t>01.11.2020 13:23:54</t>
  </si>
  <si>
    <t>01.11.2020 13:23:56</t>
  </si>
  <si>
    <t>01.11.2020 13:23:57</t>
  </si>
  <si>
    <t>01.11.2020 13:23:59</t>
  </si>
  <si>
    <t>01.11.2020 13:24:00</t>
  </si>
  <si>
    <t>01.11.2020 13:24:17</t>
  </si>
  <si>
    <t>01.11.2020 13:24:18</t>
  </si>
  <si>
    <t>01.11.2020 13:24:20</t>
  </si>
  <si>
    <t>01.11.2020 13:24:23</t>
  </si>
  <si>
    <t>01.11.2020 13:24:24</t>
  </si>
  <si>
    <t>01.11.2020 13:26:06</t>
  </si>
  <si>
    <t>01.11.2020 13:26:07</t>
  </si>
  <si>
    <t>01.11.2020 13:26:09</t>
  </si>
  <si>
    <t>01.11.2020 13:26:10</t>
  </si>
  <si>
    <t>01.11.2020 13:26:12</t>
  </si>
  <si>
    <t>01.11.2020 13:26:13</t>
  </si>
  <si>
    <t>01.11.2020 13:26:15</t>
  </si>
  <si>
    <t>01.11.2020 13:30:47</t>
  </si>
  <si>
    <t>01.11.2020 13:30:48</t>
  </si>
  <si>
    <t>01.11.2020 13:30:51</t>
  </si>
  <si>
    <t>01.11.2020 13:30:53</t>
  </si>
  <si>
    <t>01.11.2020 13:30:54</t>
  </si>
  <si>
    <t>01.11.2020 13:32:07</t>
  </si>
  <si>
    <t>01.11.2020 13:32:09</t>
  </si>
  <si>
    <t>01.11.2020 13:32:10</t>
  </si>
  <si>
    <t>01.11.2020 13:32:12</t>
  </si>
  <si>
    <t>01.11.2020 13:32:13</t>
  </si>
  <si>
    <t>01.11.2020 13:32:15</t>
  </si>
  <si>
    <t>01.11.2020 13:32:16</t>
  </si>
  <si>
    <t>01.11.2020 13:32:18</t>
  </si>
  <si>
    <t>01.11.2020 13:32:19</t>
  </si>
  <si>
    <t>01.11.2020 13:32:22</t>
  </si>
  <si>
    <t>01.11.2020 13:33:41</t>
  </si>
  <si>
    <t>01.11.2020 13:33:42</t>
  </si>
  <si>
    <t>01.11.2020 13:33:44</t>
  </si>
  <si>
    <t>01.11.2020 13:33:45</t>
  </si>
  <si>
    <t>01.11.2020 13:33:47</t>
  </si>
  <si>
    <t>01.11.2020 13:33:48</t>
  </si>
  <si>
    <t>01.11.2020 13:33:50</t>
  </si>
  <si>
    <t>01.11.2020 13:33:51</t>
  </si>
  <si>
    <t>01.11.2020 13:34:33</t>
  </si>
  <si>
    <t>01.11.2020 13:34:50</t>
  </si>
  <si>
    <t>01.11.2020 13:34:54</t>
  </si>
  <si>
    <t>01.11.2020 13:34:56</t>
  </si>
  <si>
    <t>01.11.2020 13:34:57</t>
  </si>
  <si>
    <t>01.11.2020 13:34:59</t>
  </si>
  <si>
    <t>01.11.2020 13:35:00</t>
  </si>
  <si>
    <t>01.11.2020 13:38:01</t>
  </si>
  <si>
    <t>01.11.2020 13:38:03</t>
  </si>
  <si>
    <t>01.11.2020 13:38:06</t>
  </si>
  <si>
    <t>01.11.2020 13:38:07</t>
  </si>
  <si>
    <t>01.11.2020 13:38:09</t>
  </si>
  <si>
    <t>01.11.2020 13:38:12</t>
  </si>
  <si>
    <t>01.11.2020 13:38:13</t>
  </si>
  <si>
    <t>01.11.2020 13:38:15</t>
  </si>
  <si>
    <t>01.11.2020 13:38:16</t>
  </si>
  <si>
    <t>01.11.2020 13:38:18</t>
  </si>
  <si>
    <t>01.11.2020 13:38:19</t>
  </si>
  <si>
    <t>01.11.2020 13:38:21</t>
  </si>
  <si>
    <t>01.11.2020 13:38:22</t>
  </si>
  <si>
    <t>01.11.2020 13:38:24</t>
  </si>
  <si>
    <t>01.11.2020 13:38:25</t>
  </si>
  <si>
    <t>01.11.2020 13:38:27</t>
  </si>
  <si>
    <t>01.11.2020 13:38:28</t>
  </si>
  <si>
    <t>01.11.2020 13:38:30</t>
  </si>
  <si>
    <t>01.11.2020 13:39:21</t>
  </si>
  <si>
    <t>01.11.2020 13:39:24</t>
  </si>
  <si>
    <t>01.11.2020 13:39:25</t>
  </si>
  <si>
    <t>01.11.2020 13:39:28</t>
  </si>
  <si>
    <t>01.11.2020 13:39:30</t>
  </si>
  <si>
    <t>01.11.2020 13:39:31</t>
  </si>
  <si>
    <t>01.11.2020 13:39:34</t>
  </si>
  <si>
    <t>01.11.2020 13:39:36</t>
  </si>
  <si>
    <t>01.11.2020 13:39:37</t>
  </si>
  <si>
    <t>01.11.2020 13:41:44</t>
  </si>
  <si>
    <t>01.11.2020 13:41:45</t>
  </si>
  <si>
    <t>01.11.2020 13:41:47</t>
  </si>
  <si>
    <t>01.11.2020 13:41:48</t>
  </si>
  <si>
    <t>01.11.2020 13:41:50</t>
  </si>
  <si>
    <t>01.11.2020 13:41:51</t>
  </si>
  <si>
    <t>01.11.2020 13:41:54</t>
  </si>
  <si>
    <t>01.11.2020 13:43:04</t>
  </si>
  <si>
    <t>01.11.2020 13:43:06</t>
  </si>
  <si>
    <t>01.11.2020 13:43:07</t>
  </si>
  <si>
    <t>01.11.2020 13:43:09</t>
  </si>
  <si>
    <t>01.11.2020 13:43:10</t>
  </si>
  <si>
    <t>01.11.2020 13:43:12</t>
  </si>
  <si>
    <t>01.11.2020 13:43:13</t>
  </si>
  <si>
    <t>01.11.2020 13:43:19</t>
  </si>
  <si>
    <t>01.11.2020 13:43:22</t>
  </si>
  <si>
    <t>01.11.2020 13:43:24</t>
  </si>
  <si>
    <t>01.11.2020 13:43:25</t>
  </si>
  <si>
    <t>01.11.2020 13:45:19</t>
  </si>
  <si>
    <t>01.11.2020 13:45:21</t>
  </si>
  <si>
    <t>01.11.2020 13:45:22</t>
  </si>
  <si>
    <t>01.11.2020 13:45:24</t>
  </si>
  <si>
    <t>01.11.2020 13:45:25</t>
  </si>
  <si>
    <t>01.11.2020 13:45:27</t>
  </si>
  <si>
    <t>01.11.2020 13:45:28</t>
  </si>
  <si>
    <t>01.11.2020 13:45:30</t>
  </si>
  <si>
    <t>01.11.2020 13:47:47</t>
  </si>
  <si>
    <t>01.11.2020 13:47:48</t>
  </si>
  <si>
    <t>01.11.2020 13:47:50</t>
  </si>
  <si>
    <t>01.11.2020 13:47:51</t>
  </si>
  <si>
    <t>01.11.2020 13:47:53</t>
  </si>
  <si>
    <t>01.11.2020 13:47:54</t>
  </si>
  <si>
    <t>01.11.2020 13:47:56</t>
  </si>
  <si>
    <t>01.11.2020 13:47:59</t>
  </si>
  <si>
    <t>01.11.2020 13:49:19</t>
  </si>
  <si>
    <t>01.11.2020 13:49:21</t>
  </si>
  <si>
    <t>01.11.2020 13:49:22</t>
  </si>
  <si>
    <t>01.11.2020 13:49:25</t>
  </si>
  <si>
    <t>01.11.2020 13:49:27</t>
  </si>
  <si>
    <t>01.11.2020 13:49:28</t>
  </si>
  <si>
    <t>01.11.2020 13:49:31</t>
  </si>
  <si>
    <t>01.11.2020 13:50:03</t>
  </si>
  <si>
    <t>01.11.2020 13:50:04</t>
  </si>
  <si>
    <t>01.11.2020 13:50:06</t>
  </si>
  <si>
    <t>01.11.2020 13:50:07</t>
  </si>
  <si>
    <t>01.11.2020 13:50:09</t>
  </si>
  <si>
    <t>01.11.2020 13:50:10</t>
  </si>
  <si>
    <t>01.11.2020 13:50:13</t>
  </si>
  <si>
    <t>01.11.2020 13:54:33</t>
  </si>
  <si>
    <t>01.11.2020 13:54:34</t>
  </si>
  <si>
    <t>01.11.2020 13:54:36</t>
  </si>
  <si>
    <t>01.11.2020 13:54:37</t>
  </si>
  <si>
    <t>01.11.2020 13:54:39</t>
  </si>
  <si>
    <t>01.11.2020 13:54:40</t>
  </si>
  <si>
    <t>01.11.2020 13:54:42</t>
  </si>
  <si>
    <t>01.11.2020 13:55:07</t>
  </si>
  <si>
    <t>01.11.2020 13:55:09</t>
  </si>
  <si>
    <t>01.11.2020 13:55:10</t>
  </si>
  <si>
    <t>01.11.2020 13:55:12</t>
  </si>
  <si>
    <t>01.11.2020 13:55:13</t>
  </si>
  <si>
    <t>01.11.2020 13:55:15</t>
  </si>
  <si>
    <t>01.11.2020 13:55:16</t>
  </si>
  <si>
    <t>01.11.2020 13:55:18</t>
  </si>
  <si>
    <t>01.11.2020 13:55:19</t>
  </si>
  <si>
    <t>01.11.2020 13:55:21</t>
  </si>
  <si>
    <t>01.11.2020 13:56:15</t>
  </si>
  <si>
    <t>01.11.2020 13:56:16</t>
  </si>
  <si>
    <t>01.11.2020 13:56:18</t>
  </si>
  <si>
    <t>01.11.2020 13:56:19</t>
  </si>
  <si>
    <t>01.11.2020 13:56:21</t>
  </si>
  <si>
    <t>01.11.2020 13:56:24</t>
  </si>
  <si>
    <t>01.11.2020 13:58:47</t>
  </si>
  <si>
    <t>01.11.2020 13:58:48</t>
  </si>
  <si>
    <t>01.11.2020 13:58:50</t>
  </si>
  <si>
    <t>01.11.2020 13:58:51</t>
  </si>
  <si>
    <t>01.11.2020 13:58:54</t>
  </si>
  <si>
    <t>01.11.2020 13:58:56</t>
  </si>
  <si>
    <t>01.11.2020 13:59:00</t>
  </si>
  <si>
    <t>01.11.2020 13:59:04</t>
  </si>
  <si>
    <t>01.11.2020 13:59:44</t>
  </si>
  <si>
    <t>01.11.2020 13:59:45</t>
  </si>
  <si>
    <t>01.11.2020 13:59:47</t>
  </si>
  <si>
    <t>01.11.2020 13:59:48</t>
  </si>
  <si>
    <t>01.11.2020 13:59:50</t>
  </si>
  <si>
    <t>01.11.2020 14:00:48</t>
  </si>
  <si>
    <t>01.11.2020 14:00:50</t>
  </si>
  <si>
    <t>01.11.2020 14:00:51</t>
  </si>
  <si>
    <t>01.11.2020 14:00:53</t>
  </si>
  <si>
    <t>01.11.2020 14:00:54</t>
  </si>
  <si>
    <t>01.11.2020 14:00:56</t>
  </si>
  <si>
    <t>01.11.2020 14:02:15</t>
  </si>
  <si>
    <t>01.11.2020 14:02:18</t>
  </si>
  <si>
    <t>01.11.2020 14:02:19</t>
  </si>
  <si>
    <t>01.11.2020 14:02:21</t>
  </si>
  <si>
    <t>01.11.2020 14:02:22</t>
  </si>
  <si>
    <t>01.11.2020 14:02:24</t>
  </si>
  <si>
    <t>01.11.2020 14:02:25</t>
  </si>
  <si>
    <t>01.11.2020 14:02:27</t>
  </si>
  <si>
    <t>01.11.2020 14:02:28</t>
  </si>
  <si>
    <t>01.11.2020 14:02:36</t>
  </si>
  <si>
    <t>01.11.2020 14:02:37</t>
  </si>
  <si>
    <t>01.11.2020 14:02:39</t>
  </si>
  <si>
    <t>01.11.2020 14:02:40</t>
  </si>
  <si>
    <t>01.11.2020 14:02:42</t>
  </si>
  <si>
    <t>01.11.2020 14:02:43</t>
  </si>
  <si>
    <t>01.11.2020 14:02:45</t>
  </si>
  <si>
    <t>01.11.2020 14:05:38</t>
  </si>
  <si>
    <t>01.11.2020 14:05:39</t>
  </si>
  <si>
    <t>01.11.2020 14:05:41</t>
  </si>
  <si>
    <t>01.11.2020 14:05:42</t>
  </si>
  <si>
    <t>01.11.2020 14:05:44</t>
  </si>
  <si>
    <t>01.11.2020 14:05:45</t>
  </si>
  <si>
    <t>01.11.2020 14:05:47</t>
  </si>
  <si>
    <t>01.11.2020 14:05:48</t>
  </si>
  <si>
    <t>01.11.2020 14:06:22</t>
  </si>
  <si>
    <t>01.11.2020 14:06:24</t>
  </si>
  <si>
    <t>01.11.2020 14:06:25</t>
  </si>
  <si>
    <t>01.11.2020 14:08:50</t>
  </si>
  <si>
    <t>01.11.2020 14:08:51</t>
  </si>
  <si>
    <t>01.11.2020 14:08:53</t>
  </si>
  <si>
    <t>01.11.2020 14:08:54</t>
  </si>
  <si>
    <t>01.11.2020 14:08:56</t>
  </si>
  <si>
    <t>01.11.2020 14:08:57</t>
  </si>
  <si>
    <t>01.11.2020 14:08:59</t>
  </si>
  <si>
    <t>01.11.2020 14:09:00</t>
  </si>
  <si>
    <t>01.11.2020 14:09:02</t>
  </si>
  <si>
    <t>01.11.2020 14:09:03</t>
  </si>
  <si>
    <t>01.11.2020 14:09:05</t>
  </si>
  <si>
    <t>01.11.2020 14:09:06</t>
  </si>
  <si>
    <t>01.11.2020 14:09:09</t>
  </si>
  <si>
    <t>01.11.2020 14:09:11</t>
  </si>
  <si>
    <t>01.11.2020 14:09:12</t>
  </si>
  <si>
    <t>01.11.2020 14:09:14</t>
  </si>
  <si>
    <t>01.11.2020 14:09:17</t>
  </si>
  <si>
    <t>01.11.2020 14:09:20</t>
  </si>
  <si>
    <t>01.11.2020 14:09:21</t>
  </si>
  <si>
    <t>01.11.2020 14:09:23</t>
  </si>
  <si>
    <t>01.11.2020 14:09:26</t>
  </si>
  <si>
    <t>01.11.2020 14:11:16</t>
  </si>
  <si>
    <t>01.11.2020 14:11:18</t>
  </si>
  <si>
    <t>01.11.2020 14:11:19</t>
  </si>
  <si>
    <t>01.11.2020 14:11:21</t>
  </si>
  <si>
    <t>01.11.2020 14:11:22</t>
  </si>
  <si>
    <t>01.11.2020 14:11:24</t>
  </si>
  <si>
    <t>01.11.2020 14:11:27</t>
  </si>
  <si>
    <t>01.11.2020 14:11:28</t>
  </si>
  <si>
    <t>01.11.2020 14:11:30</t>
  </si>
  <si>
    <t>01.11.2020 14:11:31</t>
  </si>
  <si>
    <t>01.11.2020 14:11:37</t>
  </si>
  <si>
    <t>01.11.2020 14:11:39</t>
  </si>
  <si>
    <t>01.11.2020 14:11:40</t>
  </si>
  <si>
    <t>01.11.2020 14:11:42</t>
  </si>
  <si>
    <t>01.11.2020 14:11:43</t>
  </si>
  <si>
    <t>01.11.2020 14:11:45</t>
  </si>
  <si>
    <t>01.11.2020 14:11:46</t>
  </si>
  <si>
    <t>01.11.2020 14:11:48</t>
  </si>
  <si>
    <t>01.11.2020 14:11:49</t>
  </si>
  <si>
    <t>01.11.2020 14:11:51</t>
  </si>
  <si>
    <t>01.11.2020 14:12:15</t>
  </si>
  <si>
    <t>01.11.2020 14:12:18</t>
  </si>
  <si>
    <t>01.11.2020 14:12:47</t>
  </si>
  <si>
    <t>01.11.2020 14:12:48</t>
  </si>
  <si>
    <t>01.11.2020 14:12:50</t>
  </si>
  <si>
    <t>01.11.2020 14:12:51</t>
  </si>
  <si>
    <t>01.11.2020 14:12:53</t>
  </si>
  <si>
    <t>01.11.2020 14:12:54</t>
  </si>
  <si>
    <t>01.11.2020 14:12:56</t>
  </si>
  <si>
    <t>01.11.2020 14:14:47</t>
  </si>
  <si>
    <t>01.11.2020 14:14:48</t>
  </si>
  <si>
    <t>01.11.2020 14:14:50</t>
  </si>
  <si>
    <t>01.11.2020 14:14:51</t>
  </si>
  <si>
    <t>01.11.2020 14:14:53</t>
  </si>
  <si>
    <t>01.11.2020 14:14:54</t>
  </si>
  <si>
    <t>01.11.2020 14:14:56</t>
  </si>
  <si>
    <t>01.11.2020 14:20:54</t>
  </si>
  <si>
    <t>01.11.2020 14:20:56</t>
  </si>
  <si>
    <t>01.11.2020 14:20:57</t>
  </si>
  <si>
    <t>01.11.2020 14:20:59</t>
  </si>
  <si>
    <t>01.11.2020 14:21:00</t>
  </si>
  <si>
    <t>01.11.2020 14:21:02</t>
  </si>
  <si>
    <t>01.11.2020 14:21:05</t>
  </si>
  <si>
    <t>01.11.2020 14:21:06</t>
  </si>
  <si>
    <t>01.11.2020 14:21:08</t>
  </si>
  <si>
    <t>01.11.2020 14:26:59</t>
  </si>
  <si>
    <t>01.11.2020 14:27:00</t>
  </si>
  <si>
    <t>01.11.2020 14:27:02</t>
  </si>
  <si>
    <t>01.11.2020 14:27:03</t>
  </si>
  <si>
    <t>01.11.2020 14:27:05</t>
  </si>
  <si>
    <t>01.11.2020 14:27:06</t>
  </si>
  <si>
    <t>01.11.2020 14:27:08</t>
  </si>
  <si>
    <t>01.11.2020 14:28:33</t>
  </si>
  <si>
    <t>01.11.2020 14:28:34</t>
  </si>
  <si>
    <t>01.11.2020 14:28:36</t>
  </si>
  <si>
    <t>01.11.2020 14:28:37</t>
  </si>
  <si>
    <t>01.11.2020 14:28:39</t>
  </si>
  <si>
    <t>01.11.2020 14:28:40</t>
  </si>
  <si>
    <t>01.11.2020 14:28:42</t>
  </si>
  <si>
    <t>01.11.2020 14:28:45</t>
  </si>
  <si>
    <t>01.11.2020 14:30:39</t>
  </si>
  <si>
    <t>01.11.2020 14:30:41</t>
  </si>
  <si>
    <t>01.11.2020 14:30:42</t>
  </si>
  <si>
    <t>01.11.2020 14:30:44</t>
  </si>
  <si>
    <t>01.11.2020 14:30:45</t>
  </si>
  <si>
    <t>01.11.2020 14:30:47</t>
  </si>
  <si>
    <t>01.11.2020 14:31:38</t>
  </si>
  <si>
    <t>01.11.2020 14:31:39</t>
  </si>
  <si>
    <t>01.11.2020 14:31:41</t>
  </si>
  <si>
    <t>01.11.2020 14:31:42</t>
  </si>
  <si>
    <t>01.11.2020 14:31:44</t>
  </si>
  <si>
    <t>01.11.2020 14:31:45</t>
  </si>
  <si>
    <t>01.11.2020 14:31:47</t>
  </si>
  <si>
    <t>01.11.2020 14:31:48</t>
  </si>
  <si>
    <t>01.11.2020 14:34:30</t>
  </si>
  <si>
    <t>01.11.2020 14:34:31</t>
  </si>
  <si>
    <t>01.11.2020 14:34:33</t>
  </si>
  <si>
    <t>01.11.2020 14:34:36</t>
  </si>
  <si>
    <t>01.11.2020 14:34:37</t>
  </si>
  <si>
    <t>01.11.2020 14:34:39</t>
  </si>
  <si>
    <t>01.11.2020 14:34:40</t>
  </si>
  <si>
    <t>01.11.2020 14:36:42</t>
  </si>
  <si>
    <t>01.11.2020 14:36:44</t>
  </si>
  <si>
    <t>01.11.2020 14:36:47</t>
  </si>
  <si>
    <t>01.11.2020 14:36:48</t>
  </si>
  <si>
    <t>01.11.2020 14:36:50</t>
  </si>
  <si>
    <t>01.11.2020 14:36:51</t>
  </si>
  <si>
    <t>01.11.2020 14:36:53</t>
  </si>
  <si>
    <t>01.11.2020 14:40:19</t>
  </si>
  <si>
    <t>01.11.2020 14:40:21</t>
  </si>
  <si>
    <t>01.11.2020 14:40:22</t>
  </si>
  <si>
    <t>01.11.2020 14:40:24</t>
  </si>
  <si>
    <t>01.11.2020 14:40:25</t>
  </si>
  <si>
    <t>01.11.2020 14:40:27</t>
  </si>
  <si>
    <t>01.11.2020 14:40:31</t>
  </si>
  <si>
    <t>01.11.2020 14:41:01</t>
  </si>
  <si>
    <t>01.11.2020 14:41:03</t>
  </si>
  <si>
    <t>01.11.2020 14:41:04</t>
  </si>
  <si>
    <t>01.11.2020 14:41:06</t>
  </si>
  <si>
    <t>01.11.2020 14:41:07</t>
  </si>
  <si>
    <t>01.11.2020 14:41:09</t>
  </si>
  <si>
    <t>01.11.2020 14:41:12</t>
  </si>
  <si>
    <t>01.11.2020 14:41:13</t>
  </si>
  <si>
    <t>01.11.2020 14:43:03</t>
  </si>
  <si>
    <t>01.11.2020 14:45:13</t>
  </si>
  <si>
    <t>01.11.2020 14:45:15</t>
  </si>
  <si>
    <t>01.11.2020 14:45:18</t>
  </si>
  <si>
    <t>01.11.2020 14:45:19</t>
  </si>
  <si>
    <t>01.11.2020 14:45:21</t>
  </si>
  <si>
    <t>01.11.2020 14:45:22</t>
  </si>
  <si>
    <t>01.11.2020 14:45:24</t>
  </si>
  <si>
    <t>01.11.2020 14:45:25</t>
  </si>
  <si>
    <t>01.11.2020 14:59:30</t>
  </si>
  <si>
    <t>01.11.2020 14:59:33</t>
  </si>
  <si>
    <t>01.11.2020 14:59:34</t>
  </si>
  <si>
    <t>01.11.2020 14:59:36</t>
  </si>
  <si>
    <t>01.11.2020 14:59:37</t>
  </si>
  <si>
    <t>01.11.2020 14:59:39</t>
  </si>
  <si>
    <t>01.11.2020 14:59:40</t>
  </si>
  <si>
    <t>01.11.2020 15:02:36</t>
  </si>
  <si>
    <t>01.11.2020 15:02:38</t>
  </si>
  <si>
    <t>01.11.2020 15:02:39</t>
  </si>
  <si>
    <t>01.11.2020 15:02:41</t>
  </si>
  <si>
    <t>01.11.2020 15:02:42</t>
  </si>
  <si>
    <t>01.11.2020 15:02:44</t>
  </si>
  <si>
    <t>01.11.2020 15:02:45</t>
  </si>
  <si>
    <t>01.11.2020 15:02:47</t>
  </si>
  <si>
    <t>01.11.2020 15:02:50</t>
  </si>
  <si>
    <t>01.11.2020 15:02:51</t>
  </si>
  <si>
    <t>01.11.2020 15:04:04</t>
  </si>
  <si>
    <t>01.11.2020 15:04:06</t>
  </si>
  <si>
    <t>01.11.2020 15:04:07</t>
  </si>
  <si>
    <t>01.11.2020 15:04:09</t>
  </si>
  <si>
    <t>01.11.2020 15:04:10</t>
  </si>
  <si>
    <t>01.11.2020 15:04:12</t>
  </si>
  <si>
    <t>01.11.2020 15:04:13</t>
  </si>
  <si>
    <t>01.11.2020 15:04:15</t>
  </si>
  <si>
    <t>01.11.2020 15:04:16</t>
  </si>
  <si>
    <t>01.11.2020 15:04:18</t>
  </si>
  <si>
    <t>01.11.2020 15:04:19</t>
  </si>
  <si>
    <t>01.11.2020 15:04:21</t>
  </si>
  <si>
    <t>01.11.2020 15:04:36</t>
  </si>
  <si>
    <t>01.11.2020 15:04:37</t>
  </si>
  <si>
    <t>01.11.2020 15:04:39</t>
  </si>
  <si>
    <t>01.11.2020 15:04:40</t>
  </si>
  <si>
    <t>01.11.2020 15:04:42</t>
  </si>
  <si>
    <t>01.11.2020 15:04:43</t>
  </si>
  <si>
    <t>01.11.2020 15:04:45</t>
  </si>
  <si>
    <t>01.11.2020 15:05:03</t>
  </si>
  <si>
    <t>01.11.2020 15:05:04</t>
  </si>
  <si>
    <t>01.11.2020 15:05:06</t>
  </si>
  <si>
    <t>01.11.2020 15:05:07</t>
  </si>
  <si>
    <t>01.11.2020 15:05:09</t>
  </si>
  <si>
    <t>01.11.2020 15:05:10</t>
  </si>
  <si>
    <t>01.11.2020 15:05:12</t>
  </si>
  <si>
    <t>01.11.2020 15:05:13</t>
  </si>
  <si>
    <t>01.11.2020 15:05:25</t>
  </si>
  <si>
    <t>01.11.2020 15:05:27</t>
  </si>
  <si>
    <t>01.11.2020 15:05:28</t>
  </si>
  <si>
    <t>01.11.2020 15:05:30</t>
  </si>
  <si>
    <t>01.11.2020 15:05:31</t>
  </si>
  <si>
    <t>01.11.2020 15:05:33</t>
  </si>
  <si>
    <t>01.11.2020 15:05:34</t>
  </si>
  <si>
    <t>01.11.2020 15:05:40</t>
  </si>
  <si>
    <t>01.11.2020 15:07:34</t>
  </si>
  <si>
    <t>01.11.2020 15:07:36</t>
  </si>
  <si>
    <t>01.11.2020 15:07:37</t>
  </si>
  <si>
    <t>01.11.2020 15:07:39</t>
  </si>
  <si>
    <t>01.11.2020 15:07:41</t>
  </si>
  <si>
    <t>01.11.2020 15:07:42</t>
  </si>
  <si>
    <t>01.11.2020 15:07:44</t>
  </si>
  <si>
    <t>01.11.2020 15:07:45</t>
  </si>
  <si>
    <t>01.11.2020 15:07:47</t>
  </si>
  <si>
    <t>01.11.2020 15:07:50</t>
  </si>
  <si>
    <t>01.11.2020 15:10:06</t>
  </si>
  <si>
    <t>01.11.2020 15:10:07</t>
  </si>
  <si>
    <t>01.11.2020 15:10:09</t>
  </si>
  <si>
    <t>01.11.2020 15:10:12</t>
  </si>
  <si>
    <t>01.11.2020 15:10:13</t>
  </si>
  <si>
    <t>01.11.2020 15:10:15</t>
  </si>
  <si>
    <t>01.11.2020 15:22:10</t>
  </si>
  <si>
    <t>01.11.2020 15:22:12</t>
  </si>
  <si>
    <t>01.11.2020 15:22:13</t>
  </si>
  <si>
    <t>01.11.2020 15:27:18</t>
  </si>
  <si>
    <t>01.11.2020 15:27:19</t>
  </si>
  <si>
    <t>01.11.2020 15:27:21</t>
  </si>
  <si>
    <t>01.11.2020 15:28:18</t>
  </si>
  <si>
    <t>01.11.2020 15:28:19</t>
  </si>
  <si>
    <t>01.11.2020 15:28:21</t>
  </si>
  <si>
    <t>01.11.2020 15:28:24</t>
  </si>
  <si>
    <t>01.11.2020 15:28:25</t>
  </si>
  <si>
    <t>01.11.2020 15:28:27</t>
  </si>
  <si>
    <t>01.11.2020 15:28:28</t>
  </si>
  <si>
    <t>01.11.2020 15:29:04</t>
  </si>
  <si>
    <t>01.11.2020 15:29:06</t>
  </si>
  <si>
    <t>01.11.2020 15:29:07</t>
  </si>
  <si>
    <t>01.11.2020 15:29:09</t>
  </si>
  <si>
    <t>01.11.2020 15:29:10</t>
  </si>
  <si>
    <t>01.11.2020 15:29:12</t>
  </si>
  <si>
    <t>01.11.2020 15:29:13</t>
  </si>
  <si>
    <t>01.11.2020 15:29:15</t>
  </si>
  <si>
    <t>01.11.2020 15:29:16</t>
  </si>
  <si>
    <t>01.11.2020 15:29:24</t>
  </si>
  <si>
    <t>01.11.2020 15:29:25</t>
  </si>
  <si>
    <t>01.11.2020 15:29:27</t>
  </si>
  <si>
    <t>01.11.2020 15:29:28</t>
  </si>
  <si>
    <t>01.11.2020 15:29:30</t>
  </si>
  <si>
    <t>01.11.2020 15:29:31</t>
  </si>
  <si>
    <t>01.11.2020 15:31:42</t>
  </si>
  <si>
    <t>01.11.2020 15:31:48</t>
  </si>
  <si>
    <t>01.11.2020 15:31:50</t>
  </si>
  <si>
    <t>01.11.2020 15:31:51</t>
  </si>
  <si>
    <t>01.11.2020 15:31:53</t>
  </si>
  <si>
    <t>01.11.2020 15:31:54</t>
  </si>
  <si>
    <t>01.11.2020 15:31:56</t>
  </si>
  <si>
    <t>01.11.2020 15:33:18</t>
  </si>
  <si>
    <t>01.11.2020 15:33:19</t>
  </si>
  <si>
    <t>01.11.2020 15:33:21</t>
  </si>
  <si>
    <t>01.11.2020 15:33:22</t>
  </si>
  <si>
    <t>01.11.2020 15:33:25</t>
  </si>
  <si>
    <t>01.11.2020 15:33:27</t>
  </si>
  <si>
    <t>01.11.2020 15:33:28</t>
  </si>
  <si>
    <t>01.11.2020 15:33:30</t>
  </si>
  <si>
    <t>01.11.2020 15:33:31</t>
  </si>
  <si>
    <t>01.11.2020 15:36:03</t>
  </si>
  <si>
    <t>01.11.2020 15:36:04</t>
  </si>
  <si>
    <t>01.11.2020 15:36:06</t>
  </si>
  <si>
    <t>01.11.2020 15:36:09</t>
  </si>
  <si>
    <t>01.11.2020 15:36:10</t>
  </si>
  <si>
    <t>01.11.2020 15:36:12</t>
  </si>
  <si>
    <t>01.11.2020 15:36:15</t>
  </si>
  <si>
    <t>01.11.2020 15:36:54</t>
  </si>
  <si>
    <t>01.11.2020 15:36:56</t>
  </si>
  <si>
    <t>01.11.2020 15:36:59</t>
  </si>
  <si>
    <t>01.11.2020 15:37:02</t>
  </si>
  <si>
    <t>01.11.2020 15:37:03</t>
  </si>
  <si>
    <t>01.11.2020 15:37:12</t>
  </si>
  <si>
    <t>01.11.2020 15:37:14</t>
  </si>
  <si>
    <t>01.11.2020 15:37:15</t>
  </si>
  <si>
    <t>01.11.2020 15:40:56</t>
  </si>
  <si>
    <t>01.11.2020 15:40:57</t>
  </si>
  <si>
    <t>01.11.2020 15:40:59</t>
  </si>
  <si>
    <t>01.11.2020 15:41:00</t>
  </si>
  <si>
    <t>01.11.2020 15:41:02</t>
  </si>
  <si>
    <t>01.11.2020 15:41:05</t>
  </si>
  <si>
    <t>01.11.2020 15:41:06</t>
  </si>
  <si>
    <t>01.11.2020 15:41:08</t>
  </si>
  <si>
    <t>01.11.2020 15:41:09</t>
  </si>
  <si>
    <t>01.11.2020 15:41:12</t>
  </si>
  <si>
    <t>01.11.2020 15:41:24</t>
  </si>
  <si>
    <t>01.11.2020 15:41:26</t>
  </si>
  <si>
    <t>01.11.2020 15:41:27</t>
  </si>
  <si>
    <t>01.11.2020 15:41:29</t>
  </si>
  <si>
    <t>01.11.2020 15:41:30</t>
  </si>
  <si>
    <t>01.11.2020 15:41:32</t>
  </si>
  <si>
    <t>01.11.2020 15:41:33</t>
  </si>
  <si>
    <t>01.11.2020 15:41:35</t>
  </si>
  <si>
    <t>01.11.2020 15:45:10</t>
  </si>
  <si>
    <t>01.11.2020 15:45:12</t>
  </si>
  <si>
    <t>01.11.2020 15:45:13</t>
  </si>
  <si>
    <t>01.11.2020 15:45:15</t>
  </si>
  <si>
    <t>01.11.2020 15:45:16</t>
  </si>
  <si>
    <t>01.11.2020 15:45:18</t>
  </si>
  <si>
    <t>01.11.2020 15:45:19</t>
  </si>
  <si>
    <t>01.11.2020 15:45:21</t>
  </si>
  <si>
    <t>01.11.2020 15:45:22</t>
  </si>
  <si>
    <t>01.11.2020 15:45:24</t>
  </si>
  <si>
    <t>01.11.2020 15:45:28</t>
  </si>
  <si>
    <t>01.11.2020 15:50:36</t>
  </si>
  <si>
    <t>01.11.2020 15:50:38</t>
  </si>
  <si>
    <t>01.11.2020 15:50:39</t>
  </si>
  <si>
    <t>01.11.2020 15:50:42</t>
  </si>
  <si>
    <t>01.11.2020 15:50:44</t>
  </si>
  <si>
    <t>01.11.2020 15:58:22</t>
  </si>
  <si>
    <t>01.11.2020 15:58:24</t>
  </si>
  <si>
    <t>01.11.2020 15:58:25</t>
  </si>
  <si>
    <t>01.11.2020 15:58:27</t>
  </si>
  <si>
    <t>01.11.2020 15:58:30</t>
  </si>
  <si>
    <t>01.11.2020 15:58:31</t>
  </si>
  <si>
    <t>01.11.2020 15:58:33</t>
  </si>
  <si>
    <t>01.11.2020 15:58:34</t>
  </si>
  <si>
    <t>01.11.2020 16:00:16</t>
  </si>
  <si>
    <t>01.11.2020 16:02:39</t>
  </si>
  <si>
    <t>01.11.2020 16:02:41</t>
  </si>
  <si>
    <t>01.11.2020 16:02:42</t>
  </si>
  <si>
    <t>01.11.2020 16:02:44</t>
  </si>
  <si>
    <t>01.11.2020 16:02:45</t>
  </si>
  <si>
    <t>01.11.2020 16:02:47</t>
  </si>
  <si>
    <t>01.11.2020 16:02:48</t>
  </si>
  <si>
    <t>01.11.2020 16:02:50</t>
  </si>
  <si>
    <t>01.11.2020 16:02:51</t>
  </si>
  <si>
    <t>01.11.2020 16:02:54</t>
  </si>
  <si>
    <t>01.11.2020 16:02:56</t>
  </si>
  <si>
    <t>01.11.2020 16:03:21</t>
  </si>
  <si>
    <t>01.11.2020 16:03:22</t>
  </si>
  <si>
    <t>01.11.2020 16:03:25</t>
  </si>
  <si>
    <t>01.11.2020 16:03:27</t>
  </si>
  <si>
    <t>01.11.2020 16:03:30</t>
  </si>
  <si>
    <t>01.11.2020 16:03:31</t>
  </si>
  <si>
    <t>01.11.2020 16:05:18</t>
  </si>
  <si>
    <t>01.11.2020 16:05:19</t>
  </si>
  <si>
    <t>01.11.2020 16:05:21</t>
  </si>
  <si>
    <t>01.11.2020 16:05:22</t>
  </si>
  <si>
    <t>01.11.2020 16:05:24</t>
  </si>
  <si>
    <t>01.11.2020 16:05:25</t>
  </si>
  <si>
    <t>01.11.2020 16:05:27</t>
  </si>
  <si>
    <t>01.11.2020 16:05:28</t>
  </si>
  <si>
    <t>01.11.2020 16:05:40</t>
  </si>
  <si>
    <t>01.11.2020 16:05:42</t>
  </si>
  <si>
    <t>01.11.2020 16:05:43</t>
  </si>
  <si>
    <t>01.11.2020 16:05:45</t>
  </si>
  <si>
    <t>01.11.2020 16:05:46</t>
  </si>
  <si>
    <t>01.11.2020 16:05:48</t>
  </si>
  <si>
    <t>01.11.2020 16:07:51</t>
  </si>
  <si>
    <t>01.11.2020 16:07:53</t>
  </si>
  <si>
    <t>01.11.2020 16:07:54</t>
  </si>
  <si>
    <t>01.11.2020 16:07:56</t>
  </si>
  <si>
    <t>01.11.2020 16:07:57</t>
  </si>
  <si>
    <t>01.11.2020 16:07:59</t>
  </si>
  <si>
    <t>01.11.2020 16:08:03</t>
  </si>
  <si>
    <t>01.11.2020 16:11:54</t>
  </si>
  <si>
    <t>01.11.2020 16:11:56</t>
  </si>
  <si>
    <t>01.11.2020 16:11:57</t>
  </si>
  <si>
    <t>01.11.2020 16:11:59</t>
  </si>
  <si>
    <t>01.11.2020 16:12:00</t>
  </si>
  <si>
    <t>01.11.2020 16:12:02</t>
  </si>
  <si>
    <t>01.11.2020 16:12:03</t>
  </si>
  <si>
    <t>01.11.2020 16:12:05</t>
  </si>
  <si>
    <t>01.11.2020 16:12:06</t>
  </si>
  <si>
    <t>01.11.2020 16:12:08</t>
  </si>
  <si>
    <t>01.11.2020 16:12:31</t>
  </si>
  <si>
    <t>01.11.2020 16:12:32</t>
  </si>
  <si>
    <t>01.11.2020 16:12:34</t>
  </si>
  <si>
    <t>01.11.2020 16:12:38</t>
  </si>
  <si>
    <t>01.11.2020 16:12:40</t>
  </si>
  <si>
    <t>01.11.2020 16:12:41</t>
  </si>
  <si>
    <t>01.11.2020 16:12:44</t>
  </si>
  <si>
    <t>01.11.2020 16:12:46</t>
  </si>
  <si>
    <t>01.11.2020 16:13:59</t>
  </si>
  <si>
    <t>01.11.2020 16:14:00</t>
  </si>
  <si>
    <t>01.11.2020 16:14:03</t>
  </si>
  <si>
    <t>01.11.2020 16:14:05</t>
  </si>
  <si>
    <t>01.11.2020 16:14:06</t>
  </si>
  <si>
    <t>01.11.2020 16:14:08</t>
  </si>
  <si>
    <t>01.11.2020 16:14:09</t>
  </si>
  <si>
    <t>01.11.2020 16:14:11</t>
  </si>
  <si>
    <t>01.11.2020 16:14:37</t>
  </si>
  <si>
    <t>01.11.2020 16:14:38</t>
  </si>
  <si>
    <t>01.11.2020 16:14:40</t>
  </si>
  <si>
    <t>01.11.2020 16:14:41</t>
  </si>
  <si>
    <t>01.11.2020 16:14:43</t>
  </si>
  <si>
    <t>01.11.2020 16:14:44</t>
  </si>
  <si>
    <t>01.11.2020 16:14:46</t>
  </si>
  <si>
    <t>01.11.2020 16:14:52</t>
  </si>
  <si>
    <t>01.11.2020 16:15:42</t>
  </si>
  <si>
    <t>01.11.2020 16:15:44</t>
  </si>
  <si>
    <t>01.11.2020 16:15:45</t>
  </si>
  <si>
    <t>01.11.2020 16:15:47</t>
  </si>
  <si>
    <t>01.11.2020 16:15:48</t>
  </si>
  <si>
    <t>01.11.2020 16:15:50</t>
  </si>
  <si>
    <t>01.11.2020 16:17:28</t>
  </si>
  <si>
    <t>01.11.2020 16:17:30</t>
  </si>
  <si>
    <t>01.11.2020 16:17:31</t>
  </si>
  <si>
    <t>01.11.2020 16:17:34</t>
  </si>
  <si>
    <t>01.11.2020 16:17:36</t>
  </si>
  <si>
    <t>01.11.2020 16:17:37</t>
  </si>
  <si>
    <t>01.11.2020 16:17:39</t>
  </si>
  <si>
    <t>01.11.2020 16:17:42</t>
  </si>
  <si>
    <t>01.11.2020 16:18:01</t>
  </si>
  <si>
    <t>01.11.2020 16:18:03</t>
  </si>
  <si>
    <t>01.11.2020 16:18:06</t>
  </si>
  <si>
    <t>01.11.2020 16:18:07</t>
  </si>
  <si>
    <t>01.11.2020 16:18:09</t>
  </si>
  <si>
    <t>01.11.2020 16:20:25</t>
  </si>
  <si>
    <t>01.11.2020 16:20:30</t>
  </si>
  <si>
    <t>01.11.2020 16:20:31</t>
  </si>
  <si>
    <t>01.11.2020 16:20:33</t>
  </si>
  <si>
    <t>01.11.2020 16:20:34</t>
  </si>
  <si>
    <t>01.11.2020 16:20:36</t>
  </si>
  <si>
    <t>01.11.2020 16:20:37</t>
  </si>
  <si>
    <t>01.11.2020 16:20:39</t>
  </si>
  <si>
    <t>01.11.2020 16:20:40</t>
  </si>
  <si>
    <t>01.11.2020 16:20:43</t>
  </si>
  <si>
    <t>01.11.2020 16:20:45</t>
  </si>
  <si>
    <t>01.11.2020 16:20:46</t>
  </si>
  <si>
    <t>01.11.2020 16:20:48</t>
  </si>
  <si>
    <t>01.11.2020 16:20:51</t>
  </si>
  <si>
    <t>01.11.2020 16:20:52</t>
  </si>
  <si>
    <t>01.11.2020 16:20:54</t>
  </si>
  <si>
    <t>01.11.2020 16:20:55</t>
  </si>
  <si>
    <t>01.11.2020 16:20:57</t>
  </si>
  <si>
    <t>01.11.2020 16:20:58</t>
  </si>
  <si>
    <t>01.11.2020 16:23:00</t>
  </si>
  <si>
    <t>01.11.2020 16:23:01</t>
  </si>
  <si>
    <t>01.11.2020 16:23:03</t>
  </si>
  <si>
    <t>01.11.2020 16:23:04</t>
  </si>
  <si>
    <t>01.11.2020 16:23:07</t>
  </si>
  <si>
    <t>01.11.2020 16:23:09</t>
  </si>
  <si>
    <t>01.11.2020 16:23:10</t>
  </si>
  <si>
    <t>01.11.2020 16:23:12</t>
  </si>
  <si>
    <t>01.11.2020 16:23:13</t>
  </si>
  <si>
    <t>01.11.2020 16:23:15</t>
  </si>
  <si>
    <t>01.11.2020 16:25:24</t>
  </si>
  <si>
    <t>01.11.2020 16:25:25</t>
  </si>
  <si>
    <t>01.11.2020 16:25:27</t>
  </si>
  <si>
    <t>01.11.2020 16:25:33</t>
  </si>
  <si>
    <t>01.11.2020 16:25:34</t>
  </si>
  <si>
    <t>01.11.2020 16:25:39</t>
  </si>
  <si>
    <t>01.11.2020 16:25:40</t>
  </si>
  <si>
    <t>01.11.2020 16:25:42</t>
  </si>
  <si>
    <t>01.11.2020 16:25:46</t>
  </si>
  <si>
    <t>01.11.2020 16:25:48</t>
  </si>
  <si>
    <t>01.11.2020 16:28:41</t>
  </si>
  <si>
    <t>01.11.2020 16:28:42</t>
  </si>
  <si>
    <t>01.11.2020 16:28:44</t>
  </si>
  <si>
    <t>01.11.2020 16:28:45</t>
  </si>
  <si>
    <t>01.11.2020 16:28:48</t>
  </si>
  <si>
    <t>01.11.2020 16:28:50</t>
  </si>
  <si>
    <t>01.11.2020 16:28:51</t>
  </si>
  <si>
    <t>01.11.2020 16:28:54</t>
  </si>
  <si>
    <t>01.11.2020 16:28:56</t>
  </si>
  <si>
    <t>01.11.2020 16:29:09</t>
  </si>
  <si>
    <t>01.11.2020 16:29:10</t>
  </si>
  <si>
    <t>01.11.2020 16:29:12</t>
  </si>
  <si>
    <t>01.11.2020 16:29:15</t>
  </si>
  <si>
    <t>01.11.2020 16:29:16</t>
  </si>
  <si>
    <t>01.11.2020 16:29:18</t>
  </si>
  <si>
    <t>01.11.2020 16:29:19</t>
  </si>
  <si>
    <t>01.11.2020 16:29:21</t>
  </si>
  <si>
    <t>01.11.2020 16:29:22</t>
  </si>
  <si>
    <t>01.11.2020 16:32:30</t>
  </si>
  <si>
    <t>01.11.2020 16:32:31</t>
  </si>
  <si>
    <t>01.11.2020 16:32:34</t>
  </si>
  <si>
    <t>01.11.2020 16:32:36</t>
  </si>
  <si>
    <t>01.11.2020 16:35:15</t>
  </si>
  <si>
    <t>01.11.2020 16:35:16</t>
  </si>
  <si>
    <t>01.11.2020 16:35:18</t>
  </si>
  <si>
    <t>01.11.2020 16:35:19</t>
  </si>
  <si>
    <t>01.11.2020 16:35:22</t>
  </si>
  <si>
    <t>01.11.2020 16:35:24</t>
  </si>
  <si>
    <t>01.11.2020 16:35:30</t>
  </si>
  <si>
    <t>01.11.2020 16:37:32</t>
  </si>
  <si>
    <t>01.11.2020 16:37:33</t>
  </si>
  <si>
    <t>01.11.2020 16:37:34</t>
  </si>
  <si>
    <t>01.11.2020 16:37:36</t>
  </si>
  <si>
    <t>01.11.2020 16:37:37</t>
  </si>
  <si>
    <t>01.11.2020 16:37:39</t>
  </si>
  <si>
    <t>01.11.2020 16:38:33</t>
  </si>
  <si>
    <t>01.11.2020 16:38:34</t>
  </si>
  <si>
    <t>01.11.2020 16:38:36</t>
  </si>
  <si>
    <t>01.11.2020 16:38:38</t>
  </si>
  <si>
    <t>01.11.2020 16:38:45</t>
  </si>
  <si>
    <t>01.11.2020 16:38:53</t>
  </si>
  <si>
    <t>01.11.2020 16:38:54</t>
  </si>
  <si>
    <t>01.11.2020 16:38:57</t>
  </si>
  <si>
    <t>01.11.2020 16:38:59</t>
  </si>
  <si>
    <t>01.11.2020 16:39:00</t>
  </si>
  <si>
    <t>01.11.2020 16:39:02</t>
  </si>
  <si>
    <t>01.11.2020 16:39:03</t>
  </si>
  <si>
    <t>01.11.2020 16:39:05</t>
  </si>
  <si>
    <t>01.11.2020 16:40:28</t>
  </si>
  <si>
    <t>01.11.2020 16:40:30</t>
  </si>
  <si>
    <t>01.11.2020 16:40:31</t>
  </si>
  <si>
    <t>01.11.2020 16:40:33</t>
  </si>
  <si>
    <t>01.11.2020 16:40:36</t>
  </si>
  <si>
    <t>01.11.2020 16:40:37</t>
  </si>
  <si>
    <t>01.11.2020 16:40:42</t>
  </si>
  <si>
    <t>01.11.2020 16:40:51</t>
  </si>
  <si>
    <t>01.11.2020 16:40:53</t>
  </si>
  <si>
    <t>01.11.2020 16:40:56</t>
  </si>
  <si>
    <t>01.11.2020 16:40:59</t>
  </si>
  <si>
    <t>01.11.2020 16:41:00</t>
  </si>
  <si>
    <t>01.11.2020 16:41:02</t>
  </si>
  <si>
    <t>01.11.2020 16:42:30</t>
  </si>
  <si>
    <t>01.11.2020 16:42:33</t>
  </si>
  <si>
    <t>01.11.2020 16:42:36</t>
  </si>
  <si>
    <t>01.11.2020 16:42:37</t>
  </si>
  <si>
    <t>01.11.2020 16:42:40</t>
  </si>
  <si>
    <t>01.11.2020 16:42:42</t>
  </si>
  <si>
    <t>01.11.2020 16:42:43</t>
  </si>
  <si>
    <t>01.11.2020 16:43:56</t>
  </si>
  <si>
    <t>01.11.2020 16:44:00</t>
  </si>
  <si>
    <t>01.11.2020 16:44:03</t>
  </si>
  <si>
    <t>01.11.2020 16:44:05</t>
  </si>
  <si>
    <t>01.11.2020 16:44:09</t>
  </si>
  <si>
    <t>01.11.2020 16:44:11</t>
  </si>
  <si>
    <t>01.11.2020 16:44:12</t>
  </si>
  <si>
    <t>01.11.2020 16:44:14</t>
  </si>
  <si>
    <t>01.11.2020 16:47:48</t>
  </si>
  <si>
    <t>01.11.2020 16:47:50</t>
  </si>
  <si>
    <t>01.11.2020 16:47:51</t>
  </si>
  <si>
    <t>01.11.2020 16:47:53</t>
  </si>
  <si>
    <t>01.11.2020 16:47:54</t>
  </si>
  <si>
    <t>01.11.2020 16:47:56</t>
  </si>
  <si>
    <t>01.11.2020 16:47:57</t>
  </si>
  <si>
    <t>01.11.2020 16:47:59</t>
  </si>
  <si>
    <t>01.11.2020 16:48:00</t>
  </si>
  <si>
    <t>01.11.2020 16:48:02</t>
  </si>
  <si>
    <t>01.11.2020 16:48:03</t>
  </si>
  <si>
    <t>01.11.2020 16:49:22</t>
  </si>
  <si>
    <t>01.11.2020 16:49:24</t>
  </si>
  <si>
    <t>01.11.2020 16:49:25</t>
  </si>
  <si>
    <t>01.11.2020 16:49:27</t>
  </si>
  <si>
    <t>01.11.2020 16:49:28</t>
  </si>
  <si>
    <t>01.11.2020 16:49:30</t>
  </si>
  <si>
    <t>01.11.2020 16:49:31</t>
  </si>
  <si>
    <t>01.11.2020 16:49:33</t>
  </si>
  <si>
    <t>01.11.2020 16:49:34</t>
  </si>
  <si>
    <t>01.11.2020 16:49:36</t>
  </si>
  <si>
    <t>01.11.2020 16:49:37</t>
  </si>
  <si>
    <t>01.11.2020 16:49:39</t>
  </si>
  <si>
    <t>01.11.2020 16:49:40</t>
  </si>
  <si>
    <t>01.11.2020 16:49:42</t>
  </si>
  <si>
    <t>01.11.2020 16:49:43</t>
  </si>
  <si>
    <t>01.11.2020 16:49:46</t>
  </si>
  <si>
    <t>01.11.2020 16:49:48</t>
  </si>
  <si>
    <t>01.11.2020 16:49:49</t>
  </si>
  <si>
    <t>01.11.2020 16:50:56</t>
  </si>
  <si>
    <t>01.11.2020 16:50:57</t>
  </si>
  <si>
    <t>01.11.2020 16:50:59</t>
  </si>
  <si>
    <t>01.11.2020 16:51:00</t>
  </si>
  <si>
    <t>01.11.2020 16:51:02</t>
  </si>
  <si>
    <t>01.11.2020 16:51:03</t>
  </si>
  <si>
    <t>01.11.2020 16:51:05</t>
  </si>
  <si>
    <t>01.11.2020 16:51:06</t>
  </si>
  <si>
    <t>01.11.2020 16:51:08</t>
  </si>
  <si>
    <t>01.11.2020 16:51:09</t>
  </si>
  <si>
    <t>01.11.2020 16:51:21</t>
  </si>
  <si>
    <t>01.11.2020 16:51:26</t>
  </si>
  <si>
    <t>01.11.2020 16:51:27</t>
  </si>
  <si>
    <t>01.11.2020 16:51:29</t>
  </si>
  <si>
    <t>01.11.2020 16:51:30</t>
  </si>
  <si>
    <t>01.11.2020 16:52:24</t>
  </si>
  <si>
    <t>01.11.2020 16:52:25</t>
  </si>
  <si>
    <t>01.11.2020 16:52:27</t>
  </si>
  <si>
    <t>01.11.2020 16:52:28</t>
  </si>
  <si>
    <t>01.11.2020 16:52:30</t>
  </si>
  <si>
    <t>01.11.2020 16:52:31</t>
  </si>
  <si>
    <t>01.11.2020 16:52:34</t>
  </si>
  <si>
    <t>01.11.2020 16:52:39</t>
  </si>
  <si>
    <t>01.11.2020 16:52:40</t>
  </si>
  <si>
    <t>01.11.2020 16:52:44</t>
  </si>
  <si>
    <t>01.11.2020 16:55:28</t>
  </si>
  <si>
    <t>01.11.2020 16:55:31</t>
  </si>
  <si>
    <t>01.11.2020 16:55:33</t>
  </si>
  <si>
    <t>01.11.2020 16:55:34</t>
  </si>
  <si>
    <t>01.11.2020 16:55:36</t>
  </si>
  <si>
    <t>01.11.2020 16:56:04</t>
  </si>
  <si>
    <t>01.11.2020 16:56:06</t>
  </si>
  <si>
    <t>01.11.2020 16:56:07</t>
  </si>
  <si>
    <t>01.11.2020 16:56:09</t>
  </si>
  <si>
    <t>01.11.2020 16:56:10</t>
  </si>
  <si>
    <t>01.11.2020 16:56:12</t>
  </si>
  <si>
    <t>01.11.2020 16:56:13</t>
  </si>
  <si>
    <t>01.11.2020 16:56:16</t>
  </si>
  <si>
    <t>01.11.2020 16:56:18</t>
  </si>
  <si>
    <t>01.11.2020 16:56:19</t>
  </si>
  <si>
    <t>01.11.2020 16:56:21</t>
  </si>
  <si>
    <t>01.11.2020 16:56:22</t>
  </si>
  <si>
    <t>01.11.2020 16:56:24</t>
  </si>
  <si>
    <t>01.11.2020 16:56:25</t>
  </si>
  <si>
    <t>01.11.2020 16:56:27</t>
  </si>
  <si>
    <t>01.11.2020 16:56:28</t>
  </si>
  <si>
    <t>01.11.2020 16:56:30</t>
  </si>
  <si>
    <t>01.11.2020 16:57:59</t>
  </si>
  <si>
    <t>01.11.2020 16:58:00</t>
  </si>
  <si>
    <t>01.11.2020 16:58:02</t>
  </si>
  <si>
    <t>01.11.2020 16:58:03</t>
  </si>
  <si>
    <t>01.11.2020 16:58:05</t>
  </si>
  <si>
    <t>01.11.2020 16:58:06</t>
  </si>
  <si>
    <t>01.11.2020 16:58:08</t>
  </si>
  <si>
    <t>01.11.2020 16:58:09</t>
  </si>
  <si>
    <t>01.11.2020 16:58:11</t>
  </si>
  <si>
    <t>01.11.2020 16:58:12</t>
  </si>
  <si>
    <t>01.11.2020 16:58:14</t>
  </si>
  <si>
    <t>01.11.2020 16:58:50</t>
  </si>
  <si>
    <t>01.11.2020 16:58:52</t>
  </si>
  <si>
    <t>01.11.2020 16:58:53</t>
  </si>
  <si>
    <t>01.11.2020 16:58:55</t>
  </si>
  <si>
    <t>01.11.2020 16:58:56</t>
  </si>
  <si>
    <t>01.11.2020 16:58:58</t>
  </si>
  <si>
    <t>01.11.2020 16:58:59</t>
  </si>
  <si>
    <t>01.11.2020 16:59:01</t>
  </si>
  <si>
    <t>01.11.2020 17:01:13</t>
  </si>
  <si>
    <t>01.11.2020 17:01:15</t>
  </si>
  <si>
    <t>01.11.2020 17:01:16</t>
  </si>
  <si>
    <t>01.11.2020 17:01:18</t>
  </si>
  <si>
    <t>01.11.2020 17:01:19</t>
  </si>
  <si>
    <t>01.11.2020 17:01:21</t>
  </si>
  <si>
    <t>01.11.2020 17:01:22</t>
  </si>
  <si>
    <t>01.11.2020 17:01:24</t>
  </si>
  <si>
    <t>01.11.2020 17:01:25</t>
  </si>
  <si>
    <t>01.11.2020 17:02:10</t>
  </si>
  <si>
    <t>01.11.2020 17:02:12</t>
  </si>
  <si>
    <t>01.11.2020 17:02:13</t>
  </si>
  <si>
    <t>01.11.2020 17:02:15</t>
  </si>
  <si>
    <t>01.11.2020 17:02:16</t>
  </si>
  <si>
    <t>01.11.2020 17:02:18</t>
  </si>
  <si>
    <t>01.11.2020 17:02:19</t>
  </si>
  <si>
    <t>01.11.2020 17:02:21</t>
  </si>
  <si>
    <t>01.11.2020 17:02:22</t>
  </si>
  <si>
    <t>01.11.2020 17:02:24</t>
  </si>
  <si>
    <t>01.11.2020 17:02:25</t>
  </si>
  <si>
    <t>01.11.2020 17:02:28</t>
  </si>
  <si>
    <t>01.11.2020 17:08:06</t>
  </si>
  <si>
    <t>01.11.2020 17:08:07</t>
  </si>
  <si>
    <t>01.11.2020 17:08:09</t>
  </si>
  <si>
    <t>01.11.2020 17:08:10</t>
  </si>
  <si>
    <t>01.11.2020 17:08:12</t>
  </si>
  <si>
    <t>01.11.2020 17:08:13</t>
  </si>
  <si>
    <t>01.11.2020 17:08:15</t>
  </si>
  <si>
    <t>01.11.2020 17:08:16</t>
  </si>
  <si>
    <t>01.11.2020 17:08:18</t>
  </si>
  <si>
    <t>01.11.2020 17:08:19</t>
  </si>
  <si>
    <t>01.11.2020 17:08:21</t>
  </si>
  <si>
    <t>01.11.2020 17:08:22</t>
  </si>
  <si>
    <t>01.11.2020 17:08:24</t>
  </si>
  <si>
    <t>01.11.2020 17:10:01</t>
  </si>
  <si>
    <t>01.11.2020 17:10:03</t>
  </si>
  <si>
    <t>01.11.2020 17:10:04</t>
  </si>
  <si>
    <t>01.11.2020 17:11:13</t>
  </si>
  <si>
    <t>01.11.2020 17:11:15</t>
  </si>
  <si>
    <t>01.11.2020 17:11:16</t>
  </si>
  <si>
    <t>01.11.2020 17:11:18</t>
  </si>
  <si>
    <t>01.11.2020 17:11:19</t>
  </si>
  <si>
    <t>01.11.2020 17:11:21</t>
  </si>
  <si>
    <t>01.11.2020 17:11:22</t>
  </si>
  <si>
    <t>01.11.2020 17:11:24</t>
  </si>
  <si>
    <t>01.11.2020 17:11:25</t>
  </si>
  <si>
    <t>01.11.2020 17:11:27</t>
  </si>
  <si>
    <t>01.11.2020 17:11:28</t>
  </si>
  <si>
    <t>01.11.2020 17:15:09</t>
  </si>
  <si>
    <t>01.11.2020 17:15:10</t>
  </si>
  <si>
    <t>01.11.2020 17:15:12</t>
  </si>
  <si>
    <t>01.11.2020 17:15:13</t>
  </si>
  <si>
    <t>01.11.2020 17:15:15</t>
  </si>
  <si>
    <t>01.11.2020 17:15:16</t>
  </si>
  <si>
    <t>01.11.2020 17:17:56</t>
  </si>
  <si>
    <t>01.11.2020 17:17:57</t>
  </si>
  <si>
    <t>01.11.2020 17:17:59</t>
  </si>
  <si>
    <t>01.11.2020 17:18:00</t>
  </si>
  <si>
    <t>01.11.2020 17:18:02</t>
  </si>
  <si>
    <t>01.11.2020 17:18:03</t>
  </si>
  <si>
    <t>01.11.2020 17:18:05</t>
  </si>
  <si>
    <t>01.11.2020 17:18:06</t>
  </si>
  <si>
    <t>01.11.2020 17:18:08</t>
  </si>
  <si>
    <t>01.11.2020 17:18:09</t>
  </si>
  <si>
    <t>01.11.2020 17:18:11</t>
  </si>
  <si>
    <t>01.11.2020 17:18:12</t>
  </si>
  <si>
    <t>01.11.2020 17:18:14</t>
  </si>
  <si>
    <t>01.11.2020 17:19:10</t>
  </si>
  <si>
    <t>01.11.2020 17:19:12</t>
  </si>
  <si>
    <t>01.11.2020 17:19:13</t>
  </si>
  <si>
    <t>01.11.2020 17:19:15</t>
  </si>
  <si>
    <t>01.11.2020 17:19:16</t>
  </si>
  <si>
    <t>01.11.2020 17:19:18</t>
  </si>
  <si>
    <t>01.11.2020 17:19:19</t>
  </si>
  <si>
    <t>01.11.2020 17:19:21</t>
  </si>
  <si>
    <t>01.11.2020 17:19:22</t>
  </si>
  <si>
    <t>01.11.2020 17:19:24</t>
  </si>
  <si>
    <t>01.11.2020 17:19:25</t>
  </si>
  <si>
    <t>01.11.2020 17:19:27</t>
  </si>
  <si>
    <t>01.11.2020 17:19:28</t>
  </si>
  <si>
    <t>01.11.2020 17:20:01</t>
  </si>
  <si>
    <t>01.11.2020 17:20:03</t>
  </si>
  <si>
    <t>01.11.2020 17:20:04</t>
  </si>
  <si>
    <t>01.11.2020 17:20:06</t>
  </si>
  <si>
    <t>01.11.2020 17:20:07</t>
  </si>
  <si>
    <t>01.11.2020 17:20:09</t>
  </si>
  <si>
    <t>01.11.2020 17:20:10</t>
  </si>
  <si>
    <t>01.11.2020 17:20:12</t>
  </si>
  <si>
    <t>01.11.2020 17:20:13</t>
  </si>
  <si>
    <t>01.11.2020 17:20:15</t>
  </si>
  <si>
    <t>01.11.2020 17:20:16</t>
  </si>
  <si>
    <t>01.11.2020 17:20:18</t>
  </si>
  <si>
    <t>01.11.2020 17:20:19</t>
  </si>
  <si>
    <t>01.11.2020 17:20:21</t>
  </si>
  <si>
    <t>01.11.2020 17:20:22</t>
  </si>
  <si>
    <t>01.11.2020 17:21:41</t>
  </si>
  <si>
    <t>01.11.2020 17:21:42</t>
  </si>
  <si>
    <t>01.11.2020 17:21:44</t>
  </si>
  <si>
    <t>01.11.2020 17:21:45</t>
  </si>
  <si>
    <t>01.11.2020 17:21:47</t>
  </si>
  <si>
    <t>01.11.2020 17:21:48</t>
  </si>
  <si>
    <t>01.11.2020 17:21:50</t>
  </si>
  <si>
    <t>01.11.2020 17:21:51</t>
  </si>
  <si>
    <t>01.11.2020 17:21:56</t>
  </si>
  <si>
    <t>01.11.2020 17:21:59</t>
  </si>
  <si>
    <t>01.11.2020 17:22:00</t>
  </si>
  <si>
    <t>01.11.2020 17:22:05</t>
  </si>
  <si>
    <t>01.11.2020 17:22:06</t>
  </si>
  <si>
    <t>01.11.2020 17:22:08</t>
  </si>
  <si>
    <t>01.11.2020 17:22:14</t>
  </si>
  <si>
    <t>01.11.2020 17:22:15</t>
  </si>
  <si>
    <t>01.11.2020 17:22:43</t>
  </si>
  <si>
    <t>01.11.2020 17:22:44</t>
  </si>
  <si>
    <t>01.11.2020 17:22:45</t>
  </si>
  <si>
    <t>01.11.2020 17:22:47</t>
  </si>
  <si>
    <t>01.11.2020 17:22:48</t>
  </si>
  <si>
    <t>01.11.2020 17:22:50</t>
  </si>
  <si>
    <t>01.11.2020 17:22:51</t>
  </si>
  <si>
    <t>01.11.2020 17:22:53</t>
  </si>
  <si>
    <t>01.11.2020 17:22:55</t>
  </si>
  <si>
    <t>01.11.2020 17:22:56</t>
  </si>
  <si>
    <t>01.11.2020 17:22:58</t>
  </si>
  <si>
    <t>01.11.2020 17:22:59</t>
  </si>
  <si>
    <t>01.11.2020 17:23:01</t>
  </si>
  <si>
    <t>01.11.2020 17:23:02</t>
  </si>
  <si>
    <t>01.11.2020 17:26:41</t>
  </si>
  <si>
    <t>01.11.2020 17:26:42</t>
  </si>
  <si>
    <t>01.11.2020 17:26:44</t>
  </si>
  <si>
    <t>01.11.2020 17:26:45</t>
  </si>
  <si>
    <t>01.11.2020 17:26:47</t>
  </si>
  <si>
    <t>01.11.2020 17:26:48</t>
  </si>
  <si>
    <t>01.11.2020 17:26:50</t>
  </si>
  <si>
    <t>01.11.2020 17:26:51</t>
  </si>
  <si>
    <t>01.11.2020 17:26:53</t>
  </si>
  <si>
    <t>01.11.2020 17:26:54</t>
  </si>
  <si>
    <t>01.11.2020 17:27:25</t>
  </si>
  <si>
    <t>01.11.2020 17:27:27</t>
  </si>
  <si>
    <t>01.11.2020 17:27:28</t>
  </si>
  <si>
    <t>01.11.2020 17:27:31</t>
  </si>
  <si>
    <t>01.11.2020 17:27:34</t>
  </si>
  <si>
    <t>01.11.2020 17:28:03</t>
  </si>
  <si>
    <t>01.11.2020 17:28:04</t>
  </si>
  <si>
    <t>01.11.2020 17:28:06</t>
  </si>
  <si>
    <t>01.11.2020 17:28:07</t>
  </si>
  <si>
    <t>01.11.2020 17:28:09</t>
  </si>
  <si>
    <t>01.11.2020 17:28:10</t>
  </si>
  <si>
    <t>01.11.2020 17:28:12</t>
  </si>
  <si>
    <t>01.11.2020 17:28:13</t>
  </si>
  <si>
    <t>01.11.2020 17:28:15</t>
  </si>
  <si>
    <t>01.11.2020 17:28:16</t>
  </si>
  <si>
    <t>01.11.2020 17:28:19</t>
  </si>
  <si>
    <t>01.11.2020 17:28:21</t>
  </si>
  <si>
    <t>01.11.2020 17:28:22</t>
  </si>
  <si>
    <t>01.11.2020 17:28:36</t>
  </si>
  <si>
    <t>01.11.2020 17:28:37</t>
  </si>
  <si>
    <t>01.11.2020 17:28:39</t>
  </si>
  <si>
    <t>01.11.2020 17:28:40</t>
  </si>
  <si>
    <t>01.11.2020 17:28:42</t>
  </si>
  <si>
    <t>01.11.2020 17:28:43</t>
  </si>
  <si>
    <t>01.11.2020 17:28:45</t>
  </si>
  <si>
    <t>01.11.2020 17:28:46</t>
  </si>
  <si>
    <t>01.11.2020 17:28:48</t>
  </si>
  <si>
    <t>01.11.2020 17:28:49</t>
  </si>
  <si>
    <t>01.11.2020 17:28:54</t>
  </si>
  <si>
    <t>01.11.2020 17:29:36</t>
  </si>
  <si>
    <t>01.11.2020 17:29:39</t>
  </si>
  <si>
    <t>01.11.2020 17:29:41</t>
  </si>
  <si>
    <t>01.11.2020 17:29:44</t>
  </si>
  <si>
    <t>01.11.2020 17:29:45</t>
  </si>
  <si>
    <t>01.11.2020 17:29:47</t>
  </si>
  <si>
    <t>01.11.2020 17:29:48</t>
  </si>
  <si>
    <t>01.11.2020 17:29:50</t>
  </si>
  <si>
    <t>01.11.2020 17:29:51</t>
  </si>
  <si>
    <t>01.11.2020 17:29:53</t>
  </si>
  <si>
    <t>01.11.2020 17:29:54</t>
  </si>
  <si>
    <t>01.11.2020 17:29:56</t>
  </si>
  <si>
    <t>01.11.2020 17:30:37</t>
  </si>
  <si>
    <t>01.11.2020 17:30:38</t>
  </si>
  <si>
    <t>01.11.2020 17:30:40</t>
  </si>
  <si>
    <t>01.11.2020 17:30:41</t>
  </si>
  <si>
    <t>01.11.2020 17:30:43</t>
  </si>
  <si>
    <t>01.11.2020 17:30:44</t>
  </si>
  <si>
    <t>01.11.2020 17:30:46</t>
  </si>
  <si>
    <t>01.11.2020 17:30:47</t>
  </si>
  <si>
    <t>01.11.2020 17:30:49</t>
  </si>
  <si>
    <t>01.11.2020 17:30:52</t>
  </si>
  <si>
    <t>01.11.2020 17:30:53</t>
  </si>
  <si>
    <t>01.11.2020 17:31:19</t>
  </si>
  <si>
    <t>01.11.2020 17:31:21</t>
  </si>
  <si>
    <t>01.11.2020 17:31:22</t>
  </si>
  <si>
    <t>01.11.2020 17:35:10</t>
  </si>
  <si>
    <t>01.11.2020 17:35:12</t>
  </si>
  <si>
    <t>01.11.2020 17:35:13</t>
  </si>
  <si>
    <t>01.11.2020 17:35:15</t>
  </si>
  <si>
    <t>01.11.2020 17:35:16</t>
  </si>
  <si>
    <t>01.11.2020 17:35:18</t>
  </si>
  <si>
    <t>01.11.2020 17:35:19</t>
  </si>
  <si>
    <t>01.11.2020 17:35:21</t>
  </si>
  <si>
    <t>01.11.2020 17:35:24</t>
  </si>
  <si>
    <t>01.11.2020 17:38:21</t>
  </si>
  <si>
    <t>01.11.2020 17:38:22</t>
  </si>
  <si>
    <t>01.11.2020 17:38:24</t>
  </si>
  <si>
    <t>01.11.2020 17:38:25</t>
  </si>
  <si>
    <t>01.11.2020 17:38:27</t>
  </si>
  <si>
    <t>01.11.2020 17:38:28</t>
  </si>
  <si>
    <t>01.11.2020 17:38:30</t>
  </si>
  <si>
    <t>01.11.2020 17:38:31</t>
  </si>
  <si>
    <t>01.11.2020 17:38:33</t>
  </si>
  <si>
    <t>01.11.2020 17:38:34</t>
  </si>
  <si>
    <t>01.11.2020 17:42:45</t>
  </si>
  <si>
    <t>01.11.2020 17:42:47</t>
  </si>
  <si>
    <t>01.11.2020 17:42:48</t>
  </si>
  <si>
    <t>01.11.2020 17:42:50</t>
  </si>
  <si>
    <t>01.11.2020 17:42:51</t>
  </si>
  <si>
    <t>01.11.2020 17:42:53</t>
  </si>
  <si>
    <t>01.11.2020 17:42:54</t>
  </si>
  <si>
    <t>01.11.2020 17:42:56</t>
  </si>
  <si>
    <t>01.11.2020 17:42:57</t>
  </si>
  <si>
    <t>01.11.2020 17:42:59</t>
  </si>
  <si>
    <t>01.11.2020 17:43:00</t>
  </si>
  <si>
    <t>01.11.2020 17:43:02</t>
  </si>
  <si>
    <t>01.11.2020 17:43:03</t>
  </si>
  <si>
    <t>01.11.2020 17:43:35</t>
  </si>
  <si>
    <t>01.11.2020 17:43:37</t>
  </si>
  <si>
    <t>01.11.2020 17:43:38</t>
  </si>
  <si>
    <t>01.11.2020 17:43:40</t>
  </si>
  <si>
    <t>01.11.2020 17:43:41</t>
  </si>
  <si>
    <t>01.11.2020 17:43:43</t>
  </si>
  <si>
    <t>01.11.2020 17:43:44</t>
  </si>
  <si>
    <t>01.11.2020 17:45:07</t>
  </si>
  <si>
    <t>01.11.2020 17:45:09</t>
  </si>
  <si>
    <t>01.11.2020 17:45:10</t>
  </si>
  <si>
    <t>01.11.2020 17:45:12</t>
  </si>
  <si>
    <t>01.11.2020 17:45:13</t>
  </si>
  <si>
    <t>01.11.2020 17:45:15</t>
  </si>
  <si>
    <t>01.11.2020 17:45:16</t>
  </si>
  <si>
    <t>01.11.2020 17:45:18</t>
  </si>
  <si>
    <t>01.11.2020 17:45:19</t>
  </si>
  <si>
    <t>01.11.2020 17:45:21</t>
  </si>
  <si>
    <t>01.11.2020 17:45:25</t>
  </si>
  <si>
    <t>01.11.2020 17:45:27</t>
  </si>
  <si>
    <t>01.11.2020 17:48:03</t>
  </si>
  <si>
    <t>01.11.2020 17:48:04</t>
  </si>
  <si>
    <t>01.11.2020 17:48:06</t>
  </si>
  <si>
    <t>01.11.2020 17:48:07</t>
  </si>
  <si>
    <t>01.11.2020 17:48:09</t>
  </si>
  <si>
    <t>01.11.2020 17:48:12</t>
  </si>
  <si>
    <t>01.11.2020 17:48:13</t>
  </si>
  <si>
    <t>01.11.2020 17:48:15</t>
  </si>
  <si>
    <t>01.11.2020 17:48:18</t>
  </si>
  <si>
    <t>01.11.2020 17:48:19</t>
  </si>
  <si>
    <t>01.11.2020 17:48:21</t>
  </si>
  <si>
    <t>01.11.2020 17:49:33</t>
  </si>
  <si>
    <t>01.11.2020 17:49:34</t>
  </si>
  <si>
    <t>01.11.2020 17:49:36</t>
  </si>
  <si>
    <t>01.11.2020 17:49:37</t>
  </si>
  <si>
    <t>01.11.2020 17:49:39</t>
  </si>
  <si>
    <t>01.11.2020 17:49:41</t>
  </si>
  <si>
    <t>01.11.2020 17:49:42</t>
  </si>
  <si>
    <t>01.11.2020 17:49:45</t>
  </si>
  <si>
    <t>01.11.2020 17:49:47</t>
  </si>
  <si>
    <t>01.11.2020 17:49:48</t>
  </si>
  <si>
    <t>01.11.2020 17:49:50</t>
  </si>
  <si>
    <t>01.11.2020 17:53:00</t>
  </si>
  <si>
    <t>01.11.2020 17:53:01</t>
  </si>
  <si>
    <t>01.11.2020 17:53:03</t>
  </si>
  <si>
    <t>01.11.2020 17:53:04</t>
  </si>
  <si>
    <t>01.11.2020 17:53:06</t>
  </si>
  <si>
    <t>01.11.2020 17:53:07</t>
  </si>
  <si>
    <t>01.11.2020 17:53:09</t>
  </si>
  <si>
    <t>01.11.2020 17:53:10</t>
  </si>
  <si>
    <t>01.11.2020 17:53:12</t>
  </si>
  <si>
    <t>01.11.2020 17:53:13</t>
  </si>
  <si>
    <t>01.11.2020 17:53:15</t>
  </si>
  <si>
    <t>01.11.2020 17:53:16</t>
  </si>
  <si>
    <t>01.11.2020 17:55:38</t>
  </si>
  <si>
    <t>01.11.2020 17:55:39</t>
  </si>
  <si>
    <t>01.11.2020 17:55:41</t>
  </si>
  <si>
    <t>01.11.2020 17:55:42</t>
  </si>
  <si>
    <t>01.11.2020 17:55:47</t>
  </si>
  <si>
    <t>01.11.2020 17:55:48</t>
  </si>
  <si>
    <t>01.11.2020 17:55:50</t>
  </si>
  <si>
    <t>01.11.2020 17:55:51</t>
  </si>
  <si>
    <t>01.11.2020 17:55:53</t>
  </si>
  <si>
    <t>01.11.2020 17:55:54</t>
  </si>
  <si>
    <t>01.11.2020 17:55:56</t>
  </si>
  <si>
    <t>01.11.2020 17:55:57</t>
  </si>
  <si>
    <t>01.11.2020 17:55:59</t>
  </si>
  <si>
    <t>01.11.2020 17:56:03</t>
  </si>
  <si>
    <t>01.11.2020 17:56:05</t>
  </si>
  <si>
    <t>01.11.2020 17:56:06</t>
  </si>
  <si>
    <t>01.11.2020 17:56:08</t>
  </si>
  <si>
    <t>01.11.2020 17:58:03</t>
  </si>
  <si>
    <t>01.11.2020 17:58:07</t>
  </si>
  <si>
    <t>01.11.2020 17:58:09</t>
  </si>
  <si>
    <t>01.11.2020 17:58:10</t>
  </si>
  <si>
    <t>01.11.2020 17:58:12</t>
  </si>
  <si>
    <t>01.11.2020 17:58:13</t>
  </si>
  <si>
    <t>01.11.2020 17:58:15</t>
  </si>
  <si>
    <t>01.11.2020 17:58:16</t>
  </si>
  <si>
    <t>01.11.2020 17:58:18</t>
  </si>
  <si>
    <t>01.11.2020 17:58:19</t>
  </si>
  <si>
    <t>01.11.2020 17:58:21</t>
  </si>
  <si>
    <t>01.11.2020 18:02:21</t>
  </si>
  <si>
    <t>01.11.2020 18:02:22</t>
  </si>
  <si>
    <t>01.11.2020 18:02:24</t>
  </si>
  <si>
    <t>01.11.2020 18:02:25</t>
  </si>
  <si>
    <t>01.11.2020 18:02:27</t>
  </si>
  <si>
    <t>01.11.2020 18:02:28</t>
  </si>
  <si>
    <t>01.11.2020 18:02:30</t>
  </si>
  <si>
    <t>01.11.2020 18:02:31</t>
  </si>
  <si>
    <t>01.11.2020 18:02:33</t>
  </si>
  <si>
    <t>01.11.2020 18:02:34</t>
  </si>
  <si>
    <t>01.11.2020 18:02:36</t>
  </si>
  <si>
    <t>01.11.2020 18:02:37</t>
  </si>
  <si>
    <t>01.11.2020 18:02:39</t>
  </si>
  <si>
    <t>01.11.2020 18:02:40</t>
  </si>
  <si>
    <t>01.11.2020 18:02:57</t>
  </si>
  <si>
    <t>01.11.2020 18:02:59</t>
  </si>
  <si>
    <t>01.11.2020 18:03:00</t>
  </si>
  <si>
    <t>01.11.2020 18:03:03</t>
  </si>
  <si>
    <t>01.11.2020 18:03:05</t>
  </si>
  <si>
    <t>01.11.2020 18:03:08</t>
  </si>
  <si>
    <t>01.11.2020 18:03:11</t>
  </si>
  <si>
    <t>01.11.2020 18:03:12</t>
  </si>
  <si>
    <t>01.11.2020 18:03:17</t>
  </si>
  <si>
    <t>01.11.2020 18:03:18</t>
  </si>
  <si>
    <t>01.11.2020 18:03:20</t>
  </si>
  <si>
    <t>01.11.2020 18:03:21</t>
  </si>
  <si>
    <t>01.11.2020 18:03:23</t>
  </si>
  <si>
    <t>01.11.2020 18:03:24</t>
  </si>
  <si>
    <t>01.11.2020 18:03:39</t>
  </si>
  <si>
    <t>01.11.2020 18:03:41</t>
  </si>
  <si>
    <t>01.11.2020 18:03:42</t>
  </si>
  <si>
    <t>01.11.2020 18:03:44</t>
  </si>
  <si>
    <t>01.11.2020 18:03:45</t>
  </si>
  <si>
    <t>01.11.2020 18:03:47</t>
  </si>
  <si>
    <t>01.11.2020 18:03:48</t>
  </si>
  <si>
    <t>01.11.2020 18:03:50</t>
  </si>
  <si>
    <t>01.11.2020 18:03:51</t>
  </si>
  <si>
    <t>01.11.2020 18:09:22</t>
  </si>
  <si>
    <t>01.11.2020 18:09:24</t>
  </si>
  <si>
    <t>01.11.2020 18:09:25</t>
  </si>
  <si>
    <t>01.11.2020 18:09:27</t>
  </si>
  <si>
    <t>01.11.2020 18:09:28</t>
  </si>
  <si>
    <t>01.11.2020 18:09:30</t>
  </si>
  <si>
    <t>01.11.2020 18:09:31</t>
  </si>
  <si>
    <t>01.11.2020 18:09:33</t>
  </si>
  <si>
    <t>01.11.2020 18:09:34</t>
  </si>
  <si>
    <t>01.11.2020 18:09:36</t>
  </si>
  <si>
    <t>01.11.2020 18:09:37</t>
  </si>
  <si>
    <t>01.11.2020 18:14:24</t>
  </si>
  <si>
    <t>01.11.2020 18:14:25</t>
  </si>
  <si>
    <t>01.11.2020 18:14:27</t>
  </si>
  <si>
    <t>01.11.2020 18:14:28</t>
  </si>
  <si>
    <t>01.11.2020 18:14:30</t>
  </si>
  <si>
    <t>01.11.2020 18:14:31</t>
  </si>
  <si>
    <t>01.11.2020 18:14:34</t>
  </si>
  <si>
    <t>01.11.2020 18:14:36</t>
  </si>
  <si>
    <t>01.11.2020 18:14:37</t>
  </si>
  <si>
    <t>01.11.2020 18:14:39</t>
  </si>
  <si>
    <t>01.11.2020 18:17:06</t>
  </si>
  <si>
    <t>01.11.2020 18:17:07</t>
  </si>
  <si>
    <t>01.11.2020 18:17:09</t>
  </si>
  <si>
    <t>01.11.2020 18:17:10</t>
  </si>
  <si>
    <t>01.11.2020 18:17:12</t>
  </si>
  <si>
    <t>01.11.2020 18:17:13</t>
  </si>
  <si>
    <t>01.11.2020 18:17:16</t>
  </si>
  <si>
    <t>01.11.2020 18:17:18</t>
  </si>
  <si>
    <t>01.11.2020 18:17:19</t>
  </si>
  <si>
    <t>01.11.2020 18:17:21</t>
  </si>
  <si>
    <t>01.11.2020 18:17:22</t>
  </si>
  <si>
    <t>01.11.2020 18:17:24</t>
  </si>
  <si>
    <t>01.11.2020 18:17:25</t>
  </si>
  <si>
    <t>01.11.2020 18:17:27</t>
  </si>
  <si>
    <t>01.11.2020 18:17:28</t>
  </si>
  <si>
    <t>01.11.2020 18:17:30</t>
  </si>
  <si>
    <t>01.11.2020 18:17:31</t>
  </si>
  <si>
    <t>01.11.2020 18:17:33</t>
  </si>
  <si>
    <t>01.11.2020 18:18:24</t>
  </si>
  <si>
    <t>01.11.2020 18:18:25</t>
  </si>
  <si>
    <t>01.11.2020 18:18:27</t>
  </si>
  <si>
    <t>01.11.2020 18:18:28</t>
  </si>
  <si>
    <t>01.11.2020 18:18:30</t>
  </si>
  <si>
    <t>01.11.2020 18:18:31</t>
  </si>
  <si>
    <t>01.11.2020 18:18:33</t>
  </si>
  <si>
    <t>01.11.2020 18:18:34</t>
  </si>
  <si>
    <t>01.11.2020 18:18:57</t>
  </si>
  <si>
    <t>01.11.2020 18:18:59</t>
  </si>
  <si>
    <t>01.11.2020 18:19:00</t>
  </si>
  <si>
    <t>01.11.2020 18:19:02</t>
  </si>
  <si>
    <t>01.11.2020 18:19:05</t>
  </si>
  <si>
    <t>01.11.2020 18:19:06</t>
  </si>
  <si>
    <t>01.11.2020 18:19:08</t>
  </si>
  <si>
    <t>01.11.2020 18:19:09</t>
  </si>
  <si>
    <t>01.11.2020 18:19:11</t>
  </si>
  <si>
    <t>01.11.2020 18:19:12</t>
  </si>
  <si>
    <t>01.11.2020 18:19:14</t>
  </si>
  <si>
    <t>01.11.2020 18:20:47</t>
  </si>
  <si>
    <t>01.11.2020 18:20:48</t>
  </si>
  <si>
    <t>01.11.2020 18:20:50</t>
  </si>
  <si>
    <t>01.11.2020 18:20:51</t>
  </si>
  <si>
    <t>01.11.2020 18:20:54</t>
  </si>
  <si>
    <t>01.11.2020 18:20:56</t>
  </si>
  <si>
    <t>01.11.2020 18:20:57</t>
  </si>
  <si>
    <t>01.11.2020 18:20:59</t>
  </si>
  <si>
    <t>01.11.2020 18:21:00</t>
  </si>
  <si>
    <t>01.11.2020 18:23:31</t>
  </si>
  <si>
    <t>01.11.2020 18:23:33</t>
  </si>
  <si>
    <t>01.11.2020 18:23:34</t>
  </si>
  <si>
    <t>01.11.2020 18:23:36</t>
  </si>
  <si>
    <t>01.11.2020 18:23:37</t>
  </si>
  <si>
    <t>01.11.2020 18:23:39</t>
  </si>
  <si>
    <t>01.11.2020 18:23:40</t>
  </si>
  <si>
    <t>01.11.2020 18:23:42</t>
  </si>
  <si>
    <t>01.11.2020 18:23:43</t>
  </si>
  <si>
    <t>01.11.2020 18:23:45</t>
  </si>
  <si>
    <t>01.11.2020 18:23:46</t>
  </si>
  <si>
    <t>01.11.2020 18:23:48</t>
  </si>
  <si>
    <t>01.11.2020 18:23:49</t>
  </si>
  <si>
    <t>01.11.2020 18:23:51</t>
  </si>
  <si>
    <t>01.11.2020 18:25:07</t>
  </si>
  <si>
    <t>01.11.2020 18:25:09</t>
  </si>
  <si>
    <t>01.11.2020 18:25:10</t>
  </si>
  <si>
    <t>01.11.2020 18:25:12</t>
  </si>
  <si>
    <t>01.11.2020 18:25:13</t>
  </si>
  <si>
    <t>01.11.2020 18:25:15</t>
  </si>
  <si>
    <t>01.11.2020 18:25:16</t>
  </si>
  <si>
    <t>01.11.2020 18:25:18</t>
  </si>
  <si>
    <t>01.11.2020 18:25:19</t>
  </si>
  <si>
    <t>01.11.2020 18:25:21</t>
  </si>
  <si>
    <t>01.11.2020 18:25:22</t>
  </si>
  <si>
    <t>01.11.2020 18:29:47</t>
  </si>
  <si>
    <t>01.11.2020 18:29:48</t>
  </si>
  <si>
    <t>01.11.2020 18:29:53</t>
  </si>
  <si>
    <t>01.11.2020 18:29:54</t>
  </si>
  <si>
    <t>01.11.2020 18:29:56</t>
  </si>
  <si>
    <t>01.11.2020 18:29:57</t>
  </si>
  <si>
    <t>01.11.2020 18:29:59</t>
  </si>
  <si>
    <t>01.11.2020 18:33:53</t>
  </si>
  <si>
    <t>01.11.2020 18:33:54</t>
  </si>
  <si>
    <t>01.11.2020 18:33:56</t>
  </si>
  <si>
    <t>01.11.2020 18:33:57</t>
  </si>
  <si>
    <t>01.11.2020 18:33:59</t>
  </si>
  <si>
    <t>01.11.2020 18:34:00</t>
  </si>
  <si>
    <t>01.11.2020 18:34:02</t>
  </si>
  <si>
    <t>01.11.2020 18:34:03</t>
  </si>
  <si>
    <t>01.11.2020 18:34:05</t>
  </si>
  <si>
    <t>01.11.2020 18:37:18</t>
  </si>
  <si>
    <t>01.11.2020 18:37:19</t>
  </si>
  <si>
    <t>01.11.2020 18:37:21</t>
  </si>
  <si>
    <t>01.11.2020 18:37:22</t>
  </si>
  <si>
    <t>01.11.2020 18:37:24</t>
  </si>
  <si>
    <t>01.11.2020 18:37:25</t>
  </si>
  <si>
    <t>01.11.2020 18:37:27</t>
  </si>
  <si>
    <t>01.11.2020 18:37:28</t>
  </si>
  <si>
    <t>01.11.2020 18:37:30</t>
  </si>
  <si>
    <t>01.11.2020 18:37:56</t>
  </si>
  <si>
    <t>01.11.2020 18:37:57</t>
  </si>
  <si>
    <t>01.11.2020 18:37:59</t>
  </si>
  <si>
    <t>01.11.2020 18:38:00</t>
  </si>
  <si>
    <t>01.11.2020 18:38:02</t>
  </si>
  <si>
    <t>01.11.2020 18:38:03</t>
  </si>
  <si>
    <t>01.11.2020 18:38:05</t>
  </si>
  <si>
    <t>01.11.2020 18:38:06</t>
  </si>
  <si>
    <t>01.11.2020 18:38:12</t>
  </si>
  <si>
    <t>01.11.2020 18:38:14</t>
  </si>
  <si>
    <t>01.11.2020 18:38:15</t>
  </si>
  <si>
    <t>01.11.2020 18:38:17</t>
  </si>
  <si>
    <t>01.11.2020 18:38:18</t>
  </si>
  <si>
    <t>01.11.2020 18:38:20</t>
  </si>
  <si>
    <t>01.11.2020 18:38:21</t>
  </si>
  <si>
    <t>01.11.2020 18:38:23</t>
  </si>
  <si>
    <t>01.11.2020 18:38:24</t>
  </si>
  <si>
    <t>01.11.2020 18:38:26</t>
  </si>
  <si>
    <t>01.11.2020 18:38:27</t>
  </si>
  <si>
    <t>01.11.2020 18:40:28</t>
  </si>
  <si>
    <t>01.11.2020 18:40:30</t>
  </si>
  <si>
    <t>01.11.2020 18:40:31</t>
  </si>
  <si>
    <t>01.11.2020 18:40:33</t>
  </si>
  <si>
    <t>01.11.2020 18:40:34</t>
  </si>
  <si>
    <t>01.11.2020 18:40:36</t>
  </si>
  <si>
    <t>01.11.2020 18:40:37</t>
  </si>
  <si>
    <t>01.11.2020 18:40:39</t>
  </si>
  <si>
    <t>01.11.2020 18:40:42</t>
  </si>
  <si>
    <t>01.11.2020 18:40:47</t>
  </si>
  <si>
    <t>01.11.2020 18:53:10</t>
  </si>
  <si>
    <t>01.11.2020 18:53:12</t>
  </si>
  <si>
    <t>01.11.2020 18:53:13</t>
  </si>
  <si>
    <t>01.11.2020 18:53:15</t>
  </si>
  <si>
    <t>01.11.2020 18:53:16</t>
  </si>
  <si>
    <t>01.11.2020 18:53:19</t>
  </si>
  <si>
    <t>01.11.2020 18:53:21</t>
  </si>
  <si>
    <t>01.11.2020 18:53:22</t>
  </si>
  <si>
    <t>01.11.2020 18:53:24</t>
  </si>
  <si>
    <t>01.11.2020 18:58:16</t>
  </si>
  <si>
    <t>01.11.2020 18:58:18</t>
  </si>
  <si>
    <t>01.11.2020 18:58:19</t>
  </si>
  <si>
    <t>01.11.2020 18:58:21</t>
  </si>
  <si>
    <t>01.11.2020 18:58:22</t>
  </si>
  <si>
    <t>01.11.2020 18:58:24</t>
  </si>
  <si>
    <t>01.11.2020 18:58:25</t>
  </si>
  <si>
    <t>01.11.2020 18:58:27</t>
  </si>
  <si>
    <t>01.11.2020 18:58:28</t>
  </si>
  <si>
    <t>01.11.2020 18:58:30</t>
  </si>
  <si>
    <t>01.11.2020 18:58:31</t>
  </si>
  <si>
    <t>01.11.2020 18:59:16</t>
  </si>
  <si>
    <t>01.11.2020 18:59:18</t>
  </si>
  <si>
    <t>01.11.2020 18:59:19</t>
  </si>
  <si>
    <t>01.11.2020 18:59:21</t>
  </si>
  <si>
    <t>01.11.2020 18:59:22</t>
  </si>
  <si>
    <t>01.11.2020 18:59:24</t>
  </si>
  <si>
    <t>01.11.2020 18:59:25</t>
  </si>
  <si>
    <t>01.11.2020 18:59:27</t>
  </si>
  <si>
    <t>01.11.2020 18:59:28</t>
  </si>
  <si>
    <t>01.11.2020 18:59:30</t>
  </si>
  <si>
    <t>01.11.2020 18:59:33</t>
  </si>
  <si>
    <t>01.11.2020 19:03:48</t>
  </si>
  <si>
    <t>01.11.2020 19:03:50</t>
  </si>
  <si>
    <t>01.11.2020 19:03:51</t>
  </si>
  <si>
    <t>01.11.2020 19:03:53</t>
  </si>
  <si>
    <t>01.11.2020 19:03:54</t>
  </si>
  <si>
    <t>01.11.2020 19:03:57</t>
  </si>
  <si>
    <t>01.11.2020 19:03:59</t>
  </si>
  <si>
    <t>01.11.2020 19:04:00</t>
  </si>
  <si>
    <t>01.11.2020 19:04:02</t>
  </si>
  <si>
    <t>01.11.2020 19:04:03</t>
  </si>
  <si>
    <t>01.11.2020 19:04:05</t>
  </si>
  <si>
    <t>01.11.2020 19:07:44</t>
  </si>
  <si>
    <t>01.11.2020 19:07:45</t>
  </si>
  <si>
    <t>01.11.2020 19:07:47</t>
  </si>
  <si>
    <t>01.11.2020 19:07:48</t>
  </si>
  <si>
    <t>01.11.2020 19:07:50</t>
  </si>
  <si>
    <t>01.11.2020 19:09:21</t>
  </si>
  <si>
    <t>01.11.2020 19:09:22</t>
  </si>
  <si>
    <t>01.11.2020 19:09:24</t>
  </si>
  <si>
    <t>01.11.2020 19:09:25</t>
  </si>
  <si>
    <t>01.11.2020 19:09:27</t>
  </si>
  <si>
    <t>01.11.2020 19:09:28</t>
  </si>
  <si>
    <t>01.11.2020 19:09:30</t>
  </si>
  <si>
    <t>01.11.2020 19:09:31</t>
  </si>
  <si>
    <t>01.11.2020 19:12:09</t>
  </si>
  <si>
    <t>01.11.2020 19:12:12</t>
  </si>
  <si>
    <t>01.11.2020 19:12:13</t>
  </si>
  <si>
    <t>01.11.2020 19:12:15</t>
  </si>
  <si>
    <t>01.11.2020 19:12:16</t>
  </si>
  <si>
    <t>01.11.2020 19:12:19</t>
  </si>
  <si>
    <t>01.11.2020 19:12:22</t>
  </si>
  <si>
    <t>01.11.2020 19:12:24</t>
  </si>
  <si>
    <t>01.11.2020 19:12:25</t>
  </si>
  <si>
    <t>01.11.2020 19:12:27</t>
  </si>
  <si>
    <t>01.11.2020 19:12:28</t>
  </si>
  <si>
    <t>01.11.2020 19:12:30</t>
  </si>
  <si>
    <t>01.11.2020 19:15:30</t>
  </si>
  <si>
    <t>01.11.2020 19:15:31</t>
  </si>
  <si>
    <t>01.11.2020 19:15:33</t>
  </si>
  <si>
    <t>01.11.2020 19:15:36</t>
  </si>
  <si>
    <t>01.11.2020 19:15:38</t>
  </si>
  <si>
    <t>01.11.2020 19:15:39</t>
  </si>
  <si>
    <t>01.11.2020 19:15:41</t>
  </si>
  <si>
    <t>01.11.2020 19:15:45</t>
  </si>
  <si>
    <t>01.11.2020 19:15:47</t>
  </si>
  <si>
    <t>01.11.2020 19:15:48</t>
  </si>
  <si>
    <t>01.11.2020 19:15:50</t>
  </si>
  <si>
    <t>01.11.2020 19:15:51</t>
  </si>
  <si>
    <t>01.11.2020 19:18:31</t>
  </si>
  <si>
    <t>01.11.2020 19:18:33</t>
  </si>
  <si>
    <t>01.11.2020 19:18:34</t>
  </si>
  <si>
    <t>01.11.2020 19:18:37</t>
  </si>
  <si>
    <t>01.11.2020 19:18:39</t>
  </si>
  <si>
    <t>01.11.2020 19:18:40</t>
  </si>
  <si>
    <t>01.11.2020 19:18:42</t>
  </si>
  <si>
    <t>01.11.2020 19:18:43</t>
  </si>
  <si>
    <t>01.11.2020 19:18:45</t>
  </si>
  <si>
    <t>01.11.2020 19:18:46</t>
  </si>
  <si>
    <t>01.11.2020 19:24:16</t>
  </si>
  <si>
    <t>01.11.2020 19:24:18</t>
  </si>
  <si>
    <t>01.11.2020 19:24:19</t>
  </si>
  <si>
    <t>01.11.2020 19:24:21</t>
  </si>
  <si>
    <t>01.11.2020 19:24:22</t>
  </si>
  <si>
    <t>01.11.2020 19:24:24</t>
  </si>
  <si>
    <t>01.11.2020 19:24:25</t>
  </si>
  <si>
    <t>01.11.2020 19:24:27</t>
  </si>
  <si>
    <t>01.11.2020 19:24:28</t>
  </si>
  <si>
    <t>01.11.2020 19:24:30</t>
  </si>
  <si>
    <t>01.11.2020 19:24:31</t>
  </si>
  <si>
    <t>01.11.2020 19:24:33</t>
  </si>
  <si>
    <t>01.11.2020 19:24:59</t>
  </si>
  <si>
    <t>01.11.2020 19:25:00</t>
  </si>
  <si>
    <t>01.11.2020 19:25:02</t>
  </si>
  <si>
    <t>01.11.2020 19:25:03</t>
  </si>
  <si>
    <t>01.11.2020 19:25:05</t>
  </si>
  <si>
    <t>01.11.2020 19:25:06</t>
  </si>
  <si>
    <t>01.11.2020 19:25:08</t>
  </si>
  <si>
    <t>01.11.2020 19:25:09</t>
  </si>
  <si>
    <t>01.11.2020 19:26:36</t>
  </si>
  <si>
    <t>01.11.2020 19:26:38</t>
  </si>
  <si>
    <t>01.11.2020 19:26:39</t>
  </si>
  <si>
    <t>01.11.2020 19:26:41</t>
  </si>
  <si>
    <t>01.11.2020 19:26:42</t>
  </si>
  <si>
    <t>01.11.2020 19:26:44</t>
  </si>
  <si>
    <t>01.11.2020 19:26:45</t>
  </si>
  <si>
    <t>01.11.2020 19:26:47</t>
  </si>
  <si>
    <t>01.11.2020 19:26:48</t>
  </si>
  <si>
    <t>01.11.2020 19:26:51</t>
  </si>
  <si>
    <t>01.11.2020 19:26:53</t>
  </si>
  <si>
    <t>01.11.2020 19:29:00</t>
  </si>
  <si>
    <t>01.11.2020 19:29:01</t>
  </si>
  <si>
    <t>01.11.2020 19:29:03</t>
  </si>
  <si>
    <t>01.11.2020 19:29:04</t>
  </si>
  <si>
    <t>01.11.2020 19:29:06</t>
  </si>
  <si>
    <t>01.11.2020 19:38:51</t>
  </si>
  <si>
    <t>01.11.2020 19:38:54</t>
  </si>
  <si>
    <t>01.11.2020 19:38:56</t>
  </si>
  <si>
    <t>01.11.2020 19:38:57</t>
  </si>
  <si>
    <t>01.11.2020 19:38:59</t>
  </si>
  <si>
    <t>01.11.2020 19:39:00</t>
  </si>
  <si>
    <t>01.11.2020 19:39:02</t>
  </si>
  <si>
    <t>01.11.2020 19:39:03</t>
  </si>
  <si>
    <t>01.11.2020 19:39:06</t>
  </si>
  <si>
    <t>01.11.2020 19:39:08</t>
  </si>
  <si>
    <t>01.11.2020 19:39:09</t>
  </si>
  <si>
    <t>01.11.2020 19:39:11</t>
  </si>
  <si>
    <t>01.11.2020 19:39:12</t>
  </si>
  <si>
    <t>01.11.2020 19:39:14</t>
  </si>
  <si>
    <t>01.11.2020 19:39:15</t>
  </si>
  <si>
    <t>01.11.2020 19:39:17</t>
  </si>
  <si>
    <t>01.11.2020 19:39:18</t>
  </si>
  <si>
    <t>01.11.2020 19:39:20</t>
  </si>
  <si>
    <t>01.11.2020 19:39:21</t>
  </si>
  <si>
    <t>01.11.2020 19:41:15</t>
  </si>
  <si>
    <t>01.11.2020 19:41:16</t>
  </si>
  <si>
    <t>01.11.2020 19:41:19</t>
  </si>
  <si>
    <t>01.11.2020 19:41:27</t>
  </si>
  <si>
    <t>01.11.2020 19:41:31</t>
  </si>
  <si>
    <t>01.11.2020 19:41:33</t>
  </si>
  <si>
    <t>01.11.2020 19:41:34</t>
  </si>
  <si>
    <t>01.11.2020 19:41:36</t>
  </si>
  <si>
    <t>01.11.2020 19:41:37</t>
  </si>
  <si>
    <t>01.11.2020 19:45:10</t>
  </si>
  <si>
    <t>01.11.2020 19:45:12</t>
  </si>
  <si>
    <t>01.11.2020 19:45:13</t>
  </si>
  <si>
    <t>01.11.2020 19:45:15</t>
  </si>
  <si>
    <t>01.11.2020 19:45:16</t>
  </si>
  <si>
    <t>01.11.2020 19:45:18</t>
  </si>
  <si>
    <t>01.11.2020 19:47:09</t>
  </si>
  <si>
    <t>01.11.2020 19:47:10</t>
  </si>
  <si>
    <t>01.11.2020 19:47:12</t>
  </si>
  <si>
    <t>01.11.2020 19:47:13</t>
  </si>
  <si>
    <t>01.11.2020 19:47:16</t>
  </si>
  <si>
    <t>01.11.2020 19:47:18</t>
  </si>
  <si>
    <t>01.11.2020 19:47:19</t>
  </si>
  <si>
    <t>01.11.2020 19:47:21</t>
  </si>
  <si>
    <t>01.11.2020 19:47:22</t>
  </si>
  <si>
    <t>01.11.2020 19:50:35</t>
  </si>
  <si>
    <t>01.11.2020 19:50:36</t>
  </si>
  <si>
    <t>01.11.2020 19:50:38</t>
  </si>
  <si>
    <t>01.11.2020 19:50:39</t>
  </si>
  <si>
    <t>01.11.2020 19:50:41</t>
  </si>
  <si>
    <t>01.11.2020 19:50:42</t>
  </si>
  <si>
    <t>01.11.2020 19:50:44</t>
  </si>
  <si>
    <t>01.11.2020 19:50:45</t>
  </si>
  <si>
    <t>01.11.2020 19:50:47</t>
  </si>
  <si>
    <t>01.11.2020 19:50:48</t>
  </si>
  <si>
    <t>01.11.2020 19:50:50</t>
  </si>
  <si>
    <t>01.11.2020 19:54:03</t>
  </si>
  <si>
    <t>01.11.2020 19:54:04</t>
  </si>
  <si>
    <t>01.11.2020 19:54:06</t>
  </si>
  <si>
    <t>01.11.2020 19:54:07</t>
  </si>
  <si>
    <t>01.11.2020 19:54:09</t>
  </si>
  <si>
    <t>01.11.2020 19:54:10</t>
  </si>
  <si>
    <t>01.11.2020 19:54:12</t>
  </si>
  <si>
    <t>01.11.2020 19:54:13</t>
  </si>
  <si>
    <t>01.11.2020 19:54:15</t>
  </si>
  <si>
    <t>01.11.2020 19:54:16</t>
  </si>
  <si>
    <t>01.11.2020 19:54:18</t>
  </si>
  <si>
    <t>01.11.2020 19:54:19</t>
  </si>
  <si>
    <t>01.11.2020 19:55:09</t>
  </si>
  <si>
    <t>01.11.2020 19:55:10</t>
  </si>
  <si>
    <t>01.11.2020 19:55:12</t>
  </si>
  <si>
    <t>01.11.2020 19:55:13</t>
  </si>
  <si>
    <t>01.11.2020 19:55:15</t>
  </si>
  <si>
    <t>01.11.2020 19:55:16</t>
  </si>
  <si>
    <t>01.11.2020 19:55:18</t>
  </si>
  <si>
    <t>01.11.2020 19:55:19</t>
  </si>
  <si>
    <t>01.11.2020 19:55:21</t>
  </si>
  <si>
    <t>01.11.2020 19:55:22</t>
  </si>
  <si>
    <t>01.11.2020 19:55:24</t>
  </si>
  <si>
    <t>01.11.2020 19:55:39</t>
  </si>
  <si>
    <t>01.11.2020 19:55:40</t>
  </si>
  <si>
    <t>01.11.2020 20:03:36</t>
  </si>
  <si>
    <t>01.11.2020 20:03:38</t>
  </si>
  <si>
    <t>01.11.2020 20:03:39</t>
  </si>
  <si>
    <t>01.11.2020 20:03:41</t>
  </si>
  <si>
    <t>01.11.2020 20:03:42</t>
  </si>
  <si>
    <t>01.11.2020 20:03:44</t>
  </si>
  <si>
    <t>01.11.2020 20:03:45</t>
  </si>
  <si>
    <t>01.11.2020 20:03:47</t>
  </si>
  <si>
    <t>01.11.2020 20:03:48</t>
  </si>
  <si>
    <t>01.11.2020 20:03:50</t>
  </si>
  <si>
    <t>01.11.2020 20:03:51</t>
  </si>
  <si>
    <t>01.11.2020 20:03:53</t>
  </si>
  <si>
    <t>01.11.2020 20:03:54</t>
  </si>
  <si>
    <t>01.11.2020 20:03:56</t>
  </si>
  <si>
    <t>01.11.2020 20:38:13</t>
  </si>
  <si>
    <t>01.11.2020 20:38:15</t>
  </si>
  <si>
    <t>01.11.2020 20:38:16</t>
  </si>
  <si>
    <t>01.11.2020 20:38:19</t>
  </si>
  <si>
    <t>01.11.2020 20:38:21</t>
  </si>
  <si>
    <t>01.11.2020 20:38:22</t>
  </si>
  <si>
    <t>01.11.2020 20:38:24</t>
  </si>
  <si>
    <t>01.11.2020 20:38:25</t>
  </si>
  <si>
    <t>01.11.2020 20:38:27</t>
  </si>
  <si>
    <t>01.11.2020 20:38:28</t>
  </si>
  <si>
    <t>01.11.2020 20:42:13</t>
  </si>
  <si>
    <t>01.11.2020 20:42:15</t>
  </si>
  <si>
    <t>01.11.2020 20:42:16</t>
  </si>
  <si>
    <t>01.11.2020 20:42:18</t>
  </si>
  <si>
    <t>01.11.2020 20:42:19</t>
  </si>
  <si>
    <t>01.11.2020 20:42:21</t>
  </si>
  <si>
    <t>01.11.2020 20:42:22</t>
  </si>
  <si>
    <t>01.11.2020 20:42:24</t>
  </si>
  <si>
    <t>01.11.2020 20:42:25</t>
  </si>
  <si>
    <t>01.11.2020 20:42:27</t>
  </si>
  <si>
    <t>01.11.2020 20:42:28</t>
  </si>
  <si>
    <t>01.11.2020 20:42:30</t>
  </si>
  <si>
    <t>01.11.2020 20:49:54</t>
  </si>
  <si>
    <t>01.11.2020 20:49:56</t>
  </si>
  <si>
    <t>01.11.2020 20:49:57</t>
  </si>
  <si>
    <t>01.11.2020 20:49:59</t>
  </si>
  <si>
    <t>01.11.2020 20:50:00</t>
  </si>
  <si>
    <t>01.11.2020 20:50:02</t>
  </si>
  <si>
    <t>01.11.2020 20:50:03</t>
  </si>
  <si>
    <t>01.11.2020 20:50:05</t>
  </si>
  <si>
    <t>01.11.2020 20:50:06</t>
  </si>
  <si>
    <t>01.11.2020 20:50:53</t>
  </si>
  <si>
    <t>01.11.2020 20:50:55</t>
  </si>
  <si>
    <t>01.11.2020 20:50:56</t>
  </si>
  <si>
    <t>01.11.2020 20:50:58</t>
  </si>
  <si>
    <t>01.11.2020 20:50:59</t>
  </si>
  <si>
    <t>01.11.2020 20:51:01</t>
  </si>
  <si>
    <t>01.11.2020 20:51:02</t>
  </si>
  <si>
    <t>01.11.2020 20:51:04</t>
  </si>
  <si>
    <t>01.11.2020 20:51:19</t>
  </si>
  <si>
    <t>01.11.2020 20:51:20</t>
  </si>
  <si>
    <t>01.11.2020 20:51:22</t>
  </si>
  <si>
    <t>01.11.2020 20:51:23</t>
  </si>
  <si>
    <t>01.11.2020 20:51:25</t>
  </si>
  <si>
    <t>01.11.2020 20:51:26</t>
  </si>
  <si>
    <t>01.11.2020 20:51:28</t>
  </si>
  <si>
    <t>01.11.2020 20:51:29</t>
  </si>
  <si>
    <t>01.11.2020 20:51:31</t>
  </si>
  <si>
    <t>01.11.2020 21:01:10</t>
  </si>
  <si>
    <t>01.11.2020 21:01:12</t>
  </si>
  <si>
    <t>01.11.2020 21:01:13</t>
  </si>
  <si>
    <t>01.11.2020 21:01:15</t>
  </si>
  <si>
    <t>01.11.2020 21:01:16</t>
  </si>
  <si>
    <t>01.11.2020 21:01:18</t>
  </si>
  <si>
    <t>01.11.2020 21:01:19</t>
  </si>
  <si>
    <t>01.11.2020 21:01:21</t>
  </si>
  <si>
    <t>01.11.2020 21:01:22</t>
  </si>
  <si>
    <t>01.11.2020 21:01:24</t>
  </si>
  <si>
    <t>01.11.2020 21:01:27</t>
  </si>
  <si>
    <t>01.11.2020 21:05:16</t>
  </si>
  <si>
    <t>01.11.2020 21:05:18</t>
  </si>
  <si>
    <t>01.11.2020 21:05:21</t>
  </si>
  <si>
    <t>01.11.2020 21:05:22</t>
  </si>
  <si>
    <t>01.11.2020 21:05:24</t>
  </si>
  <si>
    <t>01.11.2020 21:05:25</t>
  </si>
  <si>
    <t>01.11.2020 21:05:27</t>
  </si>
  <si>
    <t>01.11.2020 21:05:30</t>
  </si>
  <si>
    <t>01.11.2020 21:28:41</t>
  </si>
  <si>
    <t>01.11.2020 21:28:42</t>
  </si>
  <si>
    <t>01.11.2020 21:28:44</t>
  </si>
  <si>
    <t>01.11.2020 21:28:45</t>
  </si>
  <si>
    <t>01.11.2020 21:28:47</t>
  </si>
  <si>
    <t>01.11.2020 21:28:48</t>
  </si>
  <si>
    <t>01.11.2020 21:28:50</t>
  </si>
  <si>
    <t>01.11.2020 21:28:51</t>
  </si>
  <si>
    <t>01.11.2020 21:28:53</t>
  </si>
  <si>
    <t>01.11.2020 21:33:12</t>
  </si>
  <si>
    <t>01.11.2020 21:33:18</t>
  </si>
  <si>
    <t>01.11.2020 21:33:19</t>
  </si>
  <si>
    <t>01.11.2020 21:33:21</t>
  </si>
  <si>
    <t>01.11.2020 21:33:22</t>
  </si>
  <si>
    <t>01.11.2020 21:33:24</t>
  </si>
  <si>
    <t>01.11.2020 21:33:59</t>
  </si>
  <si>
    <t>01.11.2020 21:34:00</t>
  </si>
  <si>
    <t>01.11.2020 21:34:02</t>
  </si>
  <si>
    <t>01.11.2020 21:34:03</t>
  </si>
  <si>
    <t>01.11.2020 21:34:05</t>
  </si>
  <si>
    <t>01.11.2020 21:34:06</t>
  </si>
  <si>
    <t>01.11.2020 21:34:08</t>
  </si>
  <si>
    <t>01.11.2020 21:34:09</t>
  </si>
  <si>
    <t>01.11.2020 21:34:11</t>
  </si>
  <si>
    <t>01.11.2020 21:34:14</t>
  </si>
  <si>
    <t>01.11.2020 22:24:38</t>
  </si>
  <si>
    <t>01.11.2020 22:24:39</t>
  </si>
  <si>
    <t>01.11.2020 22:24:41</t>
  </si>
  <si>
    <t>01.11.2020 22:24:42</t>
  </si>
  <si>
    <t>01.11.2020 22:24:44</t>
  </si>
  <si>
    <t>01.11.2020 22:24:45</t>
  </si>
  <si>
    <t>01.11.2020 22:24:47</t>
  </si>
  <si>
    <t>01.11.2020 22:24:48</t>
  </si>
  <si>
    <t>01.11.2020 22:24:50</t>
  </si>
  <si>
    <t>01.11.2020 22:24:51</t>
  </si>
  <si>
    <t>01.11.2020 22:24:53</t>
  </si>
  <si>
    <t>01.11.2020 23:08:48</t>
  </si>
  <si>
    <t>01.11.2020 23:08:50</t>
  </si>
  <si>
    <t>01.11.2020 23:08:51</t>
  </si>
  <si>
    <t>01.11.2020 23:08:53</t>
  </si>
  <si>
    <t>01.11.2020 23:08:54</t>
  </si>
  <si>
    <t>01.11.2020 23:08:56</t>
  </si>
  <si>
    <t>01.11.2020 23:17:10</t>
  </si>
  <si>
    <t>01.11.2020 23:17:12</t>
  </si>
  <si>
    <t>01.11.2020 23:17:13</t>
  </si>
  <si>
    <t>01.11.2020 23:17:15</t>
  </si>
  <si>
    <t>01.11.2020 23:17:16</t>
  </si>
  <si>
    <t>01.11.2020 23:17:18</t>
  </si>
  <si>
    <t>01.11.2020 23:17:21</t>
  </si>
  <si>
    <t>01.11.2020 23:17:22</t>
  </si>
  <si>
    <t>02.11.2020 01:21:06</t>
  </si>
  <si>
    <t>02.11.2020 01:21:07</t>
  </si>
  <si>
    <t>02.11.2020 01:21:09</t>
  </si>
  <si>
    <t>02.11.2020 01:21:10</t>
  </si>
  <si>
    <t>02.11.2020 01:21:12</t>
  </si>
  <si>
    <t>02.11.2020 01:21:13</t>
  </si>
  <si>
    <t>02.11.2020 01:21:15</t>
  </si>
  <si>
    <t>02.11.2020 01:21:16</t>
  </si>
  <si>
    <t>02.11.2020 03:58:21</t>
  </si>
  <si>
    <t>02.11.2020 03:58:22</t>
  </si>
  <si>
    <t>02.11.2020 03:58:24</t>
  </si>
  <si>
    <t>02.11.2020 03:58:25</t>
  </si>
  <si>
    <t>02.11.2020 03:58:27</t>
  </si>
  <si>
    <t>02.11.2020 03:58:28</t>
  </si>
  <si>
    <t>02.11.2020 03:58:30</t>
  </si>
  <si>
    <t>02.11.2020 03:58:31</t>
  </si>
  <si>
    <t>02.11.2020 03:58:33</t>
  </si>
  <si>
    <t>02.11.2020 04:13:21</t>
  </si>
  <si>
    <t>02.11.2020 04:13:22</t>
  </si>
  <si>
    <t>02.11.2020 04:13:24</t>
  </si>
  <si>
    <t>02.11.2020 04:13:25</t>
  </si>
  <si>
    <t>02.11.2020 04:13:27</t>
  </si>
  <si>
    <t>02.11.2020 04:13:28</t>
  </si>
  <si>
    <t>02.11.2020 04:13:30</t>
  </si>
  <si>
    <t>02.11.2020 04:13:31</t>
  </si>
  <si>
    <t>02.11.2020 04:13:33</t>
  </si>
  <si>
    <t>02.11.2020 04:13:34</t>
  </si>
  <si>
    <t>02.11.2020 04:20:15</t>
  </si>
  <si>
    <t>02.11.2020 04:20:16</t>
  </si>
  <si>
    <t>02.11.2020 04:20:18</t>
  </si>
  <si>
    <t>02.11.2020 04:20:19</t>
  </si>
  <si>
    <t>02.11.2020 04:20:21</t>
  </si>
  <si>
    <t>02.11.2020 04:20:22</t>
  </si>
  <si>
    <t>02.11.2020 04:20:24</t>
  </si>
  <si>
    <t>02.11.2020 04:20:25</t>
  </si>
  <si>
    <t>02.11.2020 04:20:27</t>
  </si>
  <si>
    <t>02.11.2020 04:20:28</t>
  </si>
  <si>
    <t>02.11.2020 05:26:24</t>
  </si>
  <si>
    <t>02.11.2020 05:26:25</t>
  </si>
  <si>
    <t>02.11.2020 05:26:27</t>
  </si>
  <si>
    <t>02.11.2020 05:26:28</t>
  </si>
  <si>
    <t>02.11.2020 05:26:30</t>
  </si>
  <si>
    <t>02.11.2020 05:26:31</t>
  </si>
  <si>
    <t>02.11.2020 05:26:33</t>
  </si>
  <si>
    <t>02.11.2020 05:26:36</t>
  </si>
  <si>
    <t>02.11.2020 05:26:37</t>
  </si>
  <si>
    <t>02.11.2020 05:41:38</t>
  </si>
  <si>
    <t>02.11.2020 05:41:39</t>
  </si>
  <si>
    <t>02.11.2020 05:41:41</t>
  </si>
  <si>
    <t>02.11.2020 05:41:42</t>
  </si>
  <si>
    <t>02.11.2020 05:41:44</t>
  </si>
  <si>
    <t>02.11.2020 05:41:45</t>
  </si>
  <si>
    <t>02.11.2020 05:41:47</t>
  </si>
  <si>
    <t>02.11.2020 05:41:48</t>
  </si>
  <si>
    <t>02.11.2020 05:41:50</t>
  </si>
  <si>
    <t>02.11.2020 05:41:51</t>
  </si>
  <si>
    <t>02.11.2020 05:49:47</t>
  </si>
  <si>
    <t>02.11.2020 05:49:48</t>
  </si>
  <si>
    <t>02.11.2020 05:49:50</t>
  </si>
  <si>
    <t>02.11.2020 05:49:51</t>
  </si>
  <si>
    <t>02.11.2020 05:49:53</t>
  </si>
  <si>
    <t>02.11.2020 05:49:56</t>
  </si>
  <si>
    <t>02.11.2020 06:19:45</t>
  </si>
  <si>
    <t>02.11.2020 06:19:47</t>
  </si>
  <si>
    <t>02.11.2020 06:19:48</t>
  </si>
  <si>
    <t>02.11.2020 06:19:50</t>
  </si>
  <si>
    <t>02.11.2020 06:19:51</t>
  </si>
  <si>
    <t>02.11.2020 06:19:53</t>
  </si>
  <si>
    <t>02.11.2020 06:19:54</t>
  </si>
  <si>
    <t>02.11.2020 06:19:56</t>
  </si>
  <si>
    <t>02.11.2020 06:19:57</t>
  </si>
  <si>
    <t>02.11.2020 06:19:59</t>
  </si>
  <si>
    <t>02.11.2020 06:31:09</t>
  </si>
  <si>
    <t>02.11.2020 06:31:10</t>
  </si>
  <si>
    <t>02.11.2020 06:31:12</t>
  </si>
  <si>
    <t>02.11.2020 06:31:13</t>
  </si>
  <si>
    <t>02.11.2020 06:31:15</t>
  </si>
  <si>
    <t>02.11.2020 06:31:16</t>
  </si>
  <si>
    <t>02.11.2020 06:31:18</t>
  </si>
  <si>
    <t>02.11.2020 06:31:19</t>
  </si>
  <si>
    <t>02.11.2020 06:31:21</t>
  </si>
  <si>
    <t>02.11.2020 06:31:22</t>
  </si>
  <si>
    <t>02.11.2020 06:31:24</t>
  </si>
  <si>
    <t>02.11.2020 06:31:57</t>
  </si>
  <si>
    <t>02.11.2020 06:31:59</t>
  </si>
  <si>
    <t>02.11.2020 06:32:00</t>
  </si>
  <si>
    <t>02.11.2020 06:32:02</t>
  </si>
  <si>
    <t>02.11.2020 06:32:03</t>
  </si>
  <si>
    <t>02.11.2020 06:32:05</t>
  </si>
  <si>
    <t>02.11.2020 06:32:06</t>
  </si>
  <si>
    <t>02.11.2020 06:32:08</t>
  </si>
  <si>
    <t>02.11.2020 06:32:09</t>
  </si>
  <si>
    <t>02.11.2020 06:33:10</t>
  </si>
  <si>
    <t>02.11.2020 06:33:15</t>
  </si>
  <si>
    <t>02.11.2020 06:40:21</t>
  </si>
  <si>
    <t>02.11.2020 06:40:22</t>
  </si>
  <si>
    <t>02.11.2020 06:40:24</t>
  </si>
  <si>
    <t>02.11.2020 06:40:25</t>
  </si>
  <si>
    <t>02.11.2020 06:40:27</t>
  </si>
  <si>
    <t>02.11.2020 06:40:28</t>
  </si>
  <si>
    <t>02.11.2020 06:40:31</t>
  </si>
  <si>
    <t>02.11.2020 06:40:33</t>
  </si>
  <si>
    <t>02.11.2020 06:41:00</t>
  </si>
  <si>
    <t>02.11.2020 06:41:01</t>
  </si>
  <si>
    <t>02.11.2020 06:41:03</t>
  </si>
  <si>
    <t>02.11.2020 06:41:04</t>
  </si>
  <si>
    <t>02.11.2020 06:41:06</t>
  </si>
  <si>
    <t>02.11.2020 06:41:07</t>
  </si>
  <si>
    <t>02.11.2020 06:41:09</t>
  </si>
  <si>
    <t>02.11.2020 06:41:10</t>
  </si>
  <si>
    <t>02.11.2020 06:42:57</t>
  </si>
  <si>
    <t>02.11.2020 06:42:59</t>
  </si>
  <si>
    <t>02.11.2020 06:43:00</t>
  </si>
  <si>
    <t>02.11.2020 06:43:02</t>
  </si>
  <si>
    <t>02.11.2020 06:43:03</t>
  </si>
  <si>
    <t>02.11.2020 06:43:05</t>
  </si>
  <si>
    <t>02.11.2020 06:43:06</t>
  </si>
  <si>
    <t>02.11.2020 06:43:08</t>
  </si>
  <si>
    <t>02.11.2020 06:43:12</t>
  </si>
  <si>
    <t>02.11.2020 06:49:53</t>
  </si>
  <si>
    <t>02.11.2020 06:49:56</t>
  </si>
  <si>
    <t>02.11.2020 06:49:57</t>
  </si>
  <si>
    <t>02.11.2020 06:49:59</t>
  </si>
  <si>
    <t>02.11.2020 06:50:00</t>
  </si>
  <si>
    <t>02.11.2020 06:50:02</t>
  </si>
  <si>
    <t>02.11.2020 06:50:41</t>
  </si>
  <si>
    <t>02.11.2020 06:50:43</t>
  </si>
  <si>
    <t>02.11.2020 06:50:44</t>
  </si>
  <si>
    <t>02.11.2020 06:50:46</t>
  </si>
  <si>
    <t>02.11.2020 06:50:47</t>
  </si>
  <si>
    <t>02.11.2020 06:50:49</t>
  </si>
  <si>
    <t>02.11.2020 06:50:50</t>
  </si>
  <si>
    <t>02.11.2020 06:50:52</t>
  </si>
  <si>
    <t>02.11.2020 06:50:53</t>
  </si>
  <si>
    <t>02.11.2020 06:50:55</t>
  </si>
  <si>
    <t>02.11.2020 06:50:56</t>
  </si>
  <si>
    <t>02.11.2020 06:50:58</t>
  </si>
  <si>
    <t>02.11.2020 06:50:59</t>
  </si>
  <si>
    <t>02.11.2020 06:51:01</t>
  </si>
  <si>
    <t>02.11.2020 06:51:02</t>
  </si>
  <si>
    <t>02.11.2020 06:51:08</t>
  </si>
  <si>
    <t>02.11.2020 06:52:28</t>
  </si>
  <si>
    <t>02.11.2020 06:52:30</t>
  </si>
  <si>
    <t>02.11.2020 06:52:31</t>
  </si>
  <si>
    <t>02.11.2020 06:52:33</t>
  </si>
  <si>
    <t>02.11.2020 06:52:34</t>
  </si>
  <si>
    <t>02.11.2020 06:52:36</t>
  </si>
  <si>
    <t>02.11.2020 06:52:37</t>
  </si>
  <si>
    <t>02.11.2020 06:52:39</t>
  </si>
  <si>
    <t>02.11.2020 06:52:40</t>
  </si>
  <si>
    <t>02.11.2020 06:52:42</t>
  </si>
  <si>
    <t>02.11.2020 06:54:44</t>
  </si>
  <si>
    <t>02.11.2020 06:54:45</t>
  </si>
  <si>
    <t>02.11.2020 06:54:47</t>
  </si>
  <si>
    <t>02.11.2020 06:54:48</t>
  </si>
  <si>
    <t>02.11.2020 06:54:50</t>
  </si>
  <si>
    <t>02.11.2020 06:54:51</t>
  </si>
  <si>
    <t>02.11.2020 06:54:53</t>
  </si>
  <si>
    <t>02.11.2020 06:54:54</t>
  </si>
  <si>
    <t>02.11.2020 06:54:56</t>
  </si>
  <si>
    <t>02.11.2020 06:54:57</t>
  </si>
  <si>
    <t>02.11.2020 06:55:00</t>
  </si>
  <si>
    <t>02.11.2020 07:01:03</t>
  </si>
  <si>
    <t>02.11.2020 07:01:04</t>
  </si>
  <si>
    <t>02.11.2020 07:01:06</t>
  </si>
  <si>
    <t>02.11.2020 07:01:07</t>
  </si>
  <si>
    <t>02.11.2020 07:01:09</t>
  </si>
  <si>
    <t>02.11.2020 07:01:10</t>
  </si>
  <si>
    <t>02.11.2020 07:01:12</t>
  </si>
  <si>
    <t>02.11.2020 07:01:15</t>
  </si>
  <si>
    <t>02.11.2020 07:02:09</t>
  </si>
  <si>
    <t>02.11.2020 07:02:10</t>
  </si>
  <si>
    <t>02.11.2020 07:02:12</t>
  </si>
  <si>
    <t>02.11.2020 07:02:13</t>
  </si>
  <si>
    <t>02.11.2020 07:02:15</t>
  </si>
  <si>
    <t>02.11.2020 07:02:16</t>
  </si>
  <si>
    <t>02.11.2020 07:02:18</t>
  </si>
  <si>
    <t>02.11.2020 07:02:19</t>
  </si>
  <si>
    <t>02.11.2020 07:02:21</t>
  </si>
  <si>
    <t>02.11.2020 07:02:22</t>
  </si>
  <si>
    <t>02.11.2020 07:02:24</t>
  </si>
  <si>
    <t>02.11.2020 07:02:25</t>
  </si>
  <si>
    <t>02.11.2020 07:02:27</t>
  </si>
  <si>
    <t>02.11.2020 07:02:28</t>
  </si>
  <si>
    <t>02.11.2020 07:02:30</t>
  </si>
  <si>
    <t>02.11.2020 07:02:31</t>
  </si>
  <si>
    <t>02.11.2020 07:02:33</t>
  </si>
  <si>
    <t>02.11.2020 07:02:34</t>
  </si>
  <si>
    <t>02.11.2020 07:08:03</t>
  </si>
  <si>
    <t>02.11.2020 07:08:04</t>
  </si>
  <si>
    <t>02.11.2020 07:08:06</t>
  </si>
  <si>
    <t>02.11.2020 07:08:07</t>
  </si>
  <si>
    <t>02.11.2020 07:08:30</t>
  </si>
  <si>
    <t>02.11.2020 07:08:31</t>
  </si>
  <si>
    <t>02.11.2020 07:08:33</t>
  </si>
  <si>
    <t>02.11.2020 07:08:34</t>
  </si>
  <si>
    <t>02.11.2020 07:08:36</t>
  </si>
  <si>
    <t>02.11.2020 07:08:37</t>
  </si>
  <si>
    <t>02.11.2020 07:08:39</t>
  </si>
  <si>
    <t>02.11.2020 07:08:40</t>
  </si>
  <si>
    <t>02.11.2020 07:08:42</t>
  </si>
  <si>
    <t>02.11.2020 07:08:43</t>
  </si>
  <si>
    <t>02.11.2020 07:08:45</t>
  </si>
  <si>
    <t>02.11.2020 07:08:48</t>
  </si>
  <si>
    <t>02.11.2020 07:09:01</t>
  </si>
  <si>
    <t>02.11.2020 07:09:03</t>
  </si>
  <si>
    <t>02.11.2020 07:09:04</t>
  </si>
  <si>
    <t>02.11.2020 07:09:06</t>
  </si>
  <si>
    <t>02.11.2020 07:09:07</t>
  </si>
  <si>
    <t>02.11.2020 07:09:09</t>
  </si>
  <si>
    <t>02.11.2020 07:09:10</t>
  </si>
  <si>
    <t>02.11.2020 07:09:12</t>
  </si>
  <si>
    <t>02.11.2020 07:09:13</t>
  </si>
  <si>
    <t>02.11.2020 07:09:15</t>
  </si>
  <si>
    <t>02.11.2020 07:09:16</t>
  </si>
  <si>
    <t>02.11.2020 07:10:31</t>
  </si>
  <si>
    <t>02.11.2020 07:10:33</t>
  </si>
  <si>
    <t>02.11.2020 07:10:34</t>
  </si>
  <si>
    <t>02.11.2020 07:10:36</t>
  </si>
  <si>
    <t>02.11.2020 07:10:37</t>
  </si>
  <si>
    <t>02.11.2020 07:10:39</t>
  </si>
  <si>
    <t>02.11.2020 07:10:40</t>
  </si>
  <si>
    <t>02.11.2020 07:10:42</t>
  </si>
  <si>
    <t>02.11.2020 07:11:39</t>
  </si>
  <si>
    <t>02.11.2020 07:11:41</t>
  </si>
  <si>
    <t>02.11.2020 07:11:42</t>
  </si>
  <si>
    <t>02.11.2020 07:11:44</t>
  </si>
  <si>
    <t>02.11.2020 07:11:45</t>
  </si>
  <si>
    <t>02.11.2020 07:11:47</t>
  </si>
  <si>
    <t>02.11.2020 07:11:48</t>
  </si>
  <si>
    <t>02.11.2020 07:11:50</t>
  </si>
  <si>
    <t>02.11.2020 07:11:51</t>
  </si>
  <si>
    <t>02.11.2020 07:11:53</t>
  </si>
  <si>
    <t>02.11.2020 07:11:54</t>
  </si>
  <si>
    <t>02.11.2020 07:11:56</t>
  </si>
  <si>
    <t>02.11.2020 07:11:59</t>
  </si>
  <si>
    <t>02.11.2020 07:12:00</t>
  </si>
  <si>
    <t>02.11.2020 07:12:02</t>
  </si>
  <si>
    <t>02.11.2020 07:13:07</t>
  </si>
  <si>
    <t>02.11.2020 07:13:09</t>
  </si>
  <si>
    <t>02.11.2020 07:13:10</t>
  </si>
  <si>
    <t>02.11.2020 07:13:12</t>
  </si>
  <si>
    <t>02.11.2020 07:13:13</t>
  </si>
  <si>
    <t>02.11.2020 07:13:15</t>
  </si>
  <si>
    <t>02.11.2020 07:13:16</t>
  </si>
  <si>
    <t>02.11.2020 07:13:19</t>
  </si>
  <si>
    <t>02.11.2020 07:13:28</t>
  </si>
  <si>
    <t>02.11.2020 07:13:30</t>
  </si>
  <si>
    <t>02.11.2020 07:13:31</t>
  </si>
  <si>
    <t>02.11.2020 07:13:33</t>
  </si>
  <si>
    <t>02.11.2020 07:13:34</t>
  </si>
  <si>
    <t>02.11.2020 07:13:36</t>
  </si>
  <si>
    <t>02.11.2020 07:13:37</t>
  </si>
  <si>
    <t>02.11.2020 07:13:39</t>
  </si>
  <si>
    <t>02.11.2020 07:14:16</t>
  </si>
  <si>
    <t>02.11.2020 07:14:18</t>
  </si>
  <si>
    <t>02.11.2020 07:14:19</t>
  </si>
  <si>
    <t>02.11.2020 07:14:21</t>
  </si>
  <si>
    <t>02.11.2020 07:14:22</t>
  </si>
  <si>
    <t>02.11.2020 07:14:24</t>
  </si>
  <si>
    <t>02.11.2020 07:14:25</t>
  </si>
  <si>
    <t>02.11.2020 07:14:27</t>
  </si>
  <si>
    <t>02.11.2020 07:14:28</t>
  </si>
  <si>
    <t>02.11.2020 07:14:34</t>
  </si>
  <si>
    <t>02.11.2020 07:14:36</t>
  </si>
  <si>
    <t>02.11.2020 07:14:37</t>
  </si>
  <si>
    <t>02.11.2020 07:14:39</t>
  </si>
  <si>
    <t>02.11.2020 07:14:40</t>
  </si>
  <si>
    <t>02.11.2020 07:14:42</t>
  </si>
  <si>
    <t>02.11.2020 07:14:43</t>
  </si>
  <si>
    <t>02.11.2020 07:14:45</t>
  </si>
  <si>
    <t>02.11.2020 07:14:46</t>
  </si>
  <si>
    <t>02.11.2020 07:14:48</t>
  </si>
  <si>
    <t>02.11.2020 07:15:07</t>
  </si>
  <si>
    <t>02.11.2020 07:15:09</t>
  </si>
  <si>
    <t>02.11.2020 07:15:10</t>
  </si>
  <si>
    <t>02.11.2020 07:15:12</t>
  </si>
  <si>
    <t>02.11.2020 07:15:13</t>
  </si>
  <si>
    <t>02.11.2020 07:15:15</t>
  </si>
  <si>
    <t>02.11.2020 07:15:16</t>
  </si>
  <si>
    <t>02.11.2020 07:15:18</t>
  </si>
  <si>
    <t>02.11.2020 07:15:19</t>
  </si>
  <si>
    <t>02.11.2020 07:15:21</t>
  </si>
  <si>
    <t>02.11.2020 07:15:22</t>
  </si>
  <si>
    <t>02.11.2020 07:15:34</t>
  </si>
  <si>
    <t>02.11.2020 07:15:36</t>
  </si>
  <si>
    <t>02.11.2020 07:15:37</t>
  </si>
  <si>
    <t>02.11.2020 07:15:39</t>
  </si>
  <si>
    <t>02.11.2020 07:15:40</t>
  </si>
  <si>
    <t>02.11.2020 07:15:42</t>
  </si>
  <si>
    <t>02.11.2020 07:15:43</t>
  </si>
  <si>
    <t>02.11.2020 07:15:45</t>
  </si>
  <si>
    <t>02.11.2020 07:15:46</t>
  </si>
  <si>
    <t>02.11.2020 07:15:48</t>
  </si>
  <si>
    <t>02.11.2020 07:15:49</t>
  </si>
  <si>
    <t>02.11.2020 07:17:16</t>
  </si>
  <si>
    <t>02.11.2020 07:17:18</t>
  </si>
  <si>
    <t>02.11.2020 07:17:19</t>
  </si>
  <si>
    <t>02.11.2020 07:17:21</t>
  </si>
  <si>
    <t>02.11.2020 07:17:22</t>
  </si>
  <si>
    <t>02.11.2020 07:17:24</t>
  </si>
  <si>
    <t>02.11.2020 07:17:25</t>
  </si>
  <si>
    <t>02.11.2020 07:17:27</t>
  </si>
  <si>
    <t>02.11.2020 07:18:27</t>
  </si>
  <si>
    <t>02.11.2020 07:18:28</t>
  </si>
  <si>
    <t>02.11.2020 07:18:30</t>
  </si>
  <si>
    <t>02.11.2020 07:18:31</t>
  </si>
  <si>
    <t>02.11.2020 07:18:33</t>
  </si>
  <si>
    <t>02.11.2020 07:18:34</t>
  </si>
  <si>
    <t>02.11.2020 07:19:57</t>
  </si>
  <si>
    <t>02.11.2020 07:19:59</t>
  </si>
  <si>
    <t>02.11.2020 07:20:00</t>
  </si>
  <si>
    <t>02.11.2020 07:20:02</t>
  </si>
  <si>
    <t>02.11.2020 07:20:03</t>
  </si>
  <si>
    <t>02.11.2020 07:20:05</t>
  </si>
  <si>
    <t>02.11.2020 07:20:06</t>
  </si>
  <si>
    <t>02.11.2020 07:20:09</t>
  </si>
  <si>
    <t>02.11.2020 07:27:04</t>
  </si>
  <si>
    <t>02.11.2020 07:27:06</t>
  </si>
  <si>
    <t>02.11.2020 07:27:07</t>
  </si>
  <si>
    <t>02.11.2020 07:27:09</t>
  </si>
  <si>
    <t>02.11.2020 07:27:10</t>
  </si>
  <si>
    <t>02.11.2020 07:27:12</t>
  </si>
  <si>
    <t>02.11.2020 07:27:13</t>
  </si>
  <si>
    <t>02.11.2020 07:27:15</t>
  </si>
  <si>
    <t>02.11.2020 07:27:16</t>
  </si>
  <si>
    <t>02.11.2020 07:27:18</t>
  </si>
  <si>
    <t>02.11.2020 07:27:19</t>
  </si>
  <si>
    <t>02.11.2020 07:27:21</t>
  </si>
  <si>
    <t>02.11.2020 07:30:15</t>
  </si>
  <si>
    <t>02.11.2020 07:30:16</t>
  </si>
  <si>
    <t>02.11.2020 07:30:18</t>
  </si>
  <si>
    <t>02.11.2020 07:30:19</t>
  </si>
  <si>
    <t>02.11.2020 07:30:21</t>
  </si>
  <si>
    <t>02.11.2020 07:30:22</t>
  </si>
  <si>
    <t>02.11.2020 07:30:24</t>
  </si>
  <si>
    <t>02.11.2020 07:30:25</t>
  </si>
  <si>
    <t>02.11.2020 07:30:27</t>
  </si>
  <si>
    <t>02.11.2020 07:30:28</t>
  </si>
  <si>
    <t>02.11.2020 07:30:30</t>
  </si>
  <si>
    <t>02.11.2020 07:30:31</t>
  </si>
  <si>
    <t>02.11.2020 07:32:22</t>
  </si>
  <si>
    <t>02.11.2020 07:32:24</t>
  </si>
  <si>
    <t>02.11.2020 07:32:25</t>
  </si>
  <si>
    <t>02.11.2020 07:32:27</t>
  </si>
  <si>
    <t>02.11.2020 07:32:28</t>
  </si>
  <si>
    <t>02.11.2020 07:32:30</t>
  </si>
  <si>
    <t>02.11.2020 07:32:31</t>
  </si>
  <si>
    <t>02.11.2020 07:32:33</t>
  </si>
  <si>
    <t>02.11.2020 07:32:34</t>
  </si>
  <si>
    <t>02.11.2020 07:32:36</t>
  </si>
  <si>
    <t>02.11.2020 07:32:37</t>
  </si>
  <si>
    <t>02.11.2020 07:32:39</t>
  </si>
  <si>
    <t>02.11.2020 07:32:40</t>
  </si>
  <si>
    <t>02.11.2020 07:33:03</t>
  </si>
  <si>
    <t>02.11.2020 07:33:04</t>
  </si>
  <si>
    <t>02.11.2020 07:33:06</t>
  </si>
  <si>
    <t>02.11.2020 07:33:07</t>
  </si>
  <si>
    <t>02.11.2020 07:33:09</t>
  </si>
  <si>
    <t>02.11.2020 07:33:10</t>
  </si>
  <si>
    <t>02.11.2020 07:33:12</t>
  </si>
  <si>
    <t>02.11.2020 07:33:13</t>
  </si>
  <si>
    <t>02.11.2020 07:33:15</t>
  </si>
  <si>
    <t>02.11.2020 07:33:16</t>
  </si>
  <si>
    <t>02.11.2020 07:33:19</t>
  </si>
  <si>
    <t>02.11.2020 07:33:21</t>
  </si>
  <si>
    <t>02.11.2020 07:33:22</t>
  </si>
  <si>
    <t>02.11.2020 07:33:24</t>
  </si>
  <si>
    <t>02.11.2020 07:33:25</t>
  </si>
  <si>
    <t>02.11.2020 07:33:27</t>
  </si>
  <si>
    <t>02.11.2020 07:33:28</t>
  </si>
  <si>
    <t>02.11.2020 07:33:30</t>
  </si>
  <si>
    <t>02.11.2020 07:33:31</t>
  </si>
  <si>
    <t>02.11.2020 07:33:33</t>
  </si>
  <si>
    <t>02.11.2020 07:33:36</t>
  </si>
  <si>
    <t>02.11.2020 07:33:37</t>
  </si>
  <si>
    <t>02.11.2020 07:33:39</t>
  </si>
  <si>
    <t>02.11.2020 07:33:40</t>
  </si>
  <si>
    <t>02.11.2020 07:35:42</t>
  </si>
  <si>
    <t>02.11.2020 07:35:44</t>
  </si>
  <si>
    <t>02.11.2020 07:35:45</t>
  </si>
  <si>
    <t>02.11.2020 07:35:47</t>
  </si>
  <si>
    <t>02.11.2020 07:35:48</t>
  </si>
  <si>
    <t>02.11.2020 07:35:50</t>
  </si>
  <si>
    <t>02.11.2020 07:35:51</t>
  </si>
  <si>
    <t>02.11.2020 07:35:53</t>
  </si>
  <si>
    <t>02.11.2020 07:35:54</t>
  </si>
  <si>
    <t>02.11.2020 07:35:56</t>
  </si>
  <si>
    <t>02.11.2020 07:35:57</t>
  </si>
  <si>
    <t>02.11.2020 07:35:59</t>
  </si>
  <si>
    <t>02.11.2020 07:36:02</t>
  </si>
  <si>
    <t>02.11.2020 07:36:06</t>
  </si>
  <si>
    <t>02.11.2020 07:36:08</t>
  </si>
  <si>
    <t>02.11.2020 07:36:09</t>
  </si>
  <si>
    <t>02.11.2020 07:36:11</t>
  </si>
  <si>
    <t>02.11.2020 07:36:12</t>
  </si>
  <si>
    <t>02.11.2020 07:36:15</t>
  </si>
  <si>
    <t>02.11.2020 07:36:49</t>
  </si>
  <si>
    <t>02.11.2020 07:36:50</t>
  </si>
  <si>
    <t>02.11.2020 07:36:52</t>
  </si>
  <si>
    <t>02.11.2020 07:36:53</t>
  </si>
  <si>
    <t>02.11.2020 07:36:55</t>
  </si>
  <si>
    <t>02.11.2020 07:36:56</t>
  </si>
  <si>
    <t>02.11.2020 07:36:58</t>
  </si>
  <si>
    <t>02.11.2020 07:36:59</t>
  </si>
  <si>
    <t>02.11.2020 07:37:01</t>
  </si>
  <si>
    <t>02.11.2020 07:38:59</t>
  </si>
  <si>
    <t>02.11.2020 07:39:00</t>
  </si>
  <si>
    <t>02.11.2020 07:39:38</t>
  </si>
  <si>
    <t>02.11.2020 07:39:40</t>
  </si>
  <si>
    <t>02.11.2020 07:39:41</t>
  </si>
  <si>
    <t>02.11.2020 07:39:43</t>
  </si>
  <si>
    <t>02.11.2020 07:39:44</t>
  </si>
  <si>
    <t>02.11.2020 07:39:47</t>
  </si>
  <si>
    <t>02.11.2020 07:39:49</t>
  </si>
  <si>
    <t>02.11.2020 07:39:50</t>
  </si>
  <si>
    <t>02.11.2020 07:39:52</t>
  </si>
  <si>
    <t>02.11.2020 07:41:06</t>
  </si>
  <si>
    <t>02.11.2020 07:41:07</t>
  </si>
  <si>
    <t>02.11.2020 07:41:09</t>
  </si>
  <si>
    <t>02.11.2020 07:41:10</t>
  </si>
  <si>
    <t>02.11.2020 07:41:12</t>
  </si>
  <si>
    <t>02.11.2020 07:41:13</t>
  </si>
  <si>
    <t>02.11.2020 07:41:15</t>
  </si>
  <si>
    <t>02.11.2020 07:41:16</t>
  </si>
  <si>
    <t>02.11.2020 07:41:18</t>
  </si>
  <si>
    <t>02.11.2020 07:41:19</t>
  </si>
  <si>
    <t>02.11.2020 07:41:53</t>
  </si>
  <si>
    <t>02.11.2020 07:41:54</t>
  </si>
  <si>
    <t>02.11.2020 07:41:56</t>
  </si>
  <si>
    <t>02.11.2020 07:41:57</t>
  </si>
  <si>
    <t>02.11.2020 07:41:59</t>
  </si>
  <si>
    <t>02.11.2020 07:42:00</t>
  </si>
  <si>
    <t>02.11.2020 07:42:02</t>
  </si>
  <si>
    <t>02.11.2020 07:42:03</t>
  </si>
  <si>
    <t>02.11.2020 07:42:05</t>
  </si>
  <si>
    <t>02.11.2020 07:42:06</t>
  </si>
  <si>
    <t>02.11.2020 07:42:08</t>
  </si>
  <si>
    <t>02.11.2020 07:42:09</t>
  </si>
  <si>
    <t>02.11.2020 07:42:11</t>
  </si>
  <si>
    <t>02.11.2020 07:42:12</t>
  </si>
  <si>
    <t>02.11.2020 07:45:07</t>
  </si>
  <si>
    <t>02.11.2020 07:45:09</t>
  </si>
  <si>
    <t>02.11.2020 07:45:10</t>
  </si>
  <si>
    <t>02.11.2020 07:45:12</t>
  </si>
  <si>
    <t>02.11.2020 07:45:13</t>
  </si>
  <si>
    <t>02.11.2020 07:45:15</t>
  </si>
  <si>
    <t>02.11.2020 07:45:16</t>
  </si>
  <si>
    <t>02.11.2020 07:45:18</t>
  </si>
  <si>
    <t>02.11.2020 07:45:19</t>
  </si>
  <si>
    <t>02.11.2020 07:45:21</t>
  </si>
  <si>
    <t>02.11.2020 07:45:22</t>
  </si>
  <si>
    <t>02.11.2020 07:45:24</t>
  </si>
  <si>
    <t>02.11.2020 07:45:25</t>
  </si>
  <si>
    <t>02.11.2020 07:45:27</t>
  </si>
  <si>
    <t>02.11.2020 07:45:28</t>
  </si>
  <si>
    <t>02.11.2020 07:45:30</t>
  </si>
  <si>
    <t>02.11.2020 07:46:13</t>
  </si>
  <si>
    <t>02.11.2020 07:46:15</t>
  </si>
  <si>
    <t>02.11.2020 07:46:16</t>
  </si>
  <si>
    <t>02.11.2020 07:46:18</t>
  </si>
  <si>
    <t>02.11.2020 07:46:19</t>
  </si>
  <si>
    <t>02.11.2020 07:46:21</t>
  </si>
  <si>
    <t>02.11.2020 07:46:22</t>
  </si>
  <si>
    <t>02.11.2020 07:46:24</t>
  </si>
  <si>
    <t>02.11.2020 07:46:25</t>
  </si>
  <si>
    <t>02.11.2020 07:46:27</t>
  </si>
  <si>
    <t>02.11.2020 07:46:28</t>
  </si>
  <si>
    <t>02.11.2020 07:46:30</t>
  </si>
  <si>
    <t>02.11.2020 07:46:34</t>
  </si>
  <si>
    <t>02.11.2020 07:47:25</t>
  </si>
  <si>
    <t>02.11.2020 07:47:27</t>
  </si>
  <si>
    <t>02.11.2020 07:47:28</t>
  </si>
  <si>
    <t>02.11.2020 07:47:30</t>
  </si>
  <si>
    <t>02.11.2020 07:47:31</t>
  </si>
  <si>
    <t>02.11.2020 07:47:33</t>
  </si>
  <si>
    <t>02.11.2020 07:47:34</t>
  </si>
  <si>
    <t>02.11.2020 07:47:36</t>
  </si>
  <si>
    <t>02.11.2020 07:47:37</t>
  </si>
  <si>
    <t>02.11.2020 07:48:48</t>
  </si>
  <si>
    <t>02.11.2020 07:48:50</t>
  </si>
  <si>
    <t>02.11.2020 07:48:51</t>
  </si>
  <si>
    <t>02.11.2020 07:48:53</t>
  </si>
  <si>
    <t>02.11.2020 07:48:54</t>
  </si>
  <si>
    <t>02.11.2020 07:48:56</t>
  </si>
  <si>
    <t>02.11.2020 07:48:57</t>
  </si>
  <si>
    <t>02.11.2020 07:48:59</t>
  </si>
  <si>
    <t>02.11.2020 07:49:00</t>
  </si>
  <si>
    <t>02.11.2020 07:49:02</t>
  </si>
  <si>
    <t>02.11.2020 07:49:03</t>
  </si>
  <si>
    <t>02.11.2020 07:49:05</t>
  </si>
  <si>
    <t>02.11.2020 07:49:06</t>
  </si>
  <si>
    <t>02.11.2020 07:51:09</t>
  </si>
  <si>
    <t>02.11.2020 07:51:10</t>
  </si>
  <si>
    <t>02.11.2020 07:51:12</t>
  </si>
  <si>
    <t>02.11.2020 07:51:13</t>
  </si>
  <si>
    <t>02.11.2020 07:51:15</t>
  </si>
  <si>
    <t>02.11.2020 07:51:16</t>
  </si>
  <si>
    <t>02.11.2020 07:51:18</t>
  </si>
  <si>
    <t>02.11.2020 07:51:19</t>
  </si>
  <si>
    <t>02.11.2020 07:51:21</t>
  </si>
  <si>
    <t>02.11.2020 07:51:22</t>
  </si>
  <si>
    <t>02.11.2020 07:51:40</t>
  </si>
  <si>
    <t>02.11.2020 07:51:42</t>
  </si>
  <si>
    <t>02.11.2020 07:51:43</t>
  </si>
  <si>
    <t>02.11.2020 07:51:45</t>
  </si>
  <si>
    <t>02.11.2020 07:51:46</t>
  </si>
  <si>
    <t>02.11.2020 07:51:48</t>
  </si>
  <si>
    <t>02.11.2020 07:51:49</t>
  </si>
  <si>
    <t>02.11.2020 07:51:51</t>
  </si>
  <si>
    <t>02.11.2020 07:51:52</t>
  </si>
  <si>
    <t>02.11.2020 07:51:54</t>
  </si>
  <si>
    <t>02.11.2020 07:51:55</t>
  </si>
  <si>
    <t>02.11.2020 07:52:00</t>
  </si>
  <si>
    <t>02.11.2020 07:52:01</t>
  </si>
  <si>
    <t>02.11.2020 07:52:03</t>
  </si>
  <si>
    <t>02.11.2020 07:52:04</t>
  </si>
  <si>
    <t>02.11.2020 07:52:06</t>
  </si>
  <si>
    <t>02.11.2020 07:52:07</t>
  </si>
  <si>
    <t>02.11.2020 07:52:09</t>
  </si>
  <si>
    <t>02.11.2020 07:52:14</t>
  </si>
  <si>
    <t>02.11.2020 07:52:15</t>
  </si>
  <si>
    <t>02.11.2020 07:52:17</t>
  </si>
  <si>
    <t>02.11.2020 07:52:18</t>
  </si>
  <si>
    <t>02.11.2020 07:52:20</t>
  </si>
  <si>
    <t>02.11.2020 07:52:21</t>
  </si>
  <si>
    <t>02.11.2020 07:52:23</t>
  </si>
  <si>
    <t>02.11.2020 07:52:24</t>
  </si>
  <si>
    <t>02.11.2020 07:52:26</t>
  </si>
  <si>
    <t>02.11.2020 07:52:57</t>
  </si>
  <si>
    <t>02.11.2020 07:52:59</t>
  </si>
  <si>
    <t>02.11.2020 07:53:00</t>
  </si>
  <si>
    <t>02.11.2020 07:53:02</t>
  </si>
  <si>
    <t>02.11.2020 07:53:03</t>
  </si>
  <si>
    <t>02.11.2020 07:53:05</t>
  </si>
  <si>
    <t>02.11.2020 07:53:06</t>
  </si>
  <si>
    <t>02.11.2020 07:53:08</t>
  </si>
  <si>
    <t>02.11.2020 07:53:09</t>
  </si>
  <si>
    <t>02.11.2020 07:53:11</t>
  </si>
  <si>
    <t>02.11.2020 07:53:12</t>
  </si>
  <si>
    <t>02.11.2020 07:53:14</t>
  </si>
  <si>
    <t>02.11.2020 07:53:26</t>
  </si>
  <si>
    <t>02.11.2020 07:53:28</t>
  </si>
  <si>
    <t>02.11.2020 07:53:29</t>
  </si>
  <si>
    <t>02.11.2020 07:53:31</t>
  </si>
  <si>
    <t>02.11.2020 07:53:32</t>
  </si>
  <si>
    <t>02.11.2020 07:53:34</t>
  </si>
  <si>
    <t>02.11.2020 07:53:35</t>
  </si>
  <si>
    <t>02.11.2020 07:53:37</t>
  </si>
  <si>
    <t>02.11.2020 07:53:38</t>
  </si>
  <si>
    <t>02.11.2020 07:53:40</t>
  </si>
  <si>
    <t>02.11.2020 07:53:41</t>
  </si>
  <si>
    <t>02.11.2020 07:53:43</t>
  </si>
  <si>
    <t>02.11.2020 07:53:44</t>
  </si>
  <si>
    <t>02.11.2020 07:53:46</t>
  </si>
  <si>
    <t>02.11.2020 07:53:47</t>
  </si>
  <si>
    <t>02.11.2020 07:53:49</t>
  </si>
  <si>
    <t>02.11.2020 07:54:09</t>
  </si>
  <si>
    <t>02.11.2020 07:54:10</t>
  </si>
  <si>
    <t>02.11.2020 07:54:12</t>
  </si>
  <si>
    <t>02.11.2020 07:54:13</t>
  </si>
  <si>
    <t>02.11.2020 07:54:15</t>
  </si>
  <si>
    <t>02.11.2020 07:54:18</t>
  </si>
  <si>
    <t>02.11.2020 07:54:21</t>
  </si>
  <si>
    <t>02.11.2020 07:54:22</t>
  </si>
  <si>
    <t>02.11.2020 07:54:24</t>
  </si>
  <si>
    <t>02.11.2020 07:54:25</t>
  </si>
  <si>
    <t>02.11.2020 07:54:28</t>
  </si>
  <si>
    <t>02.11.2020 07:54:30</t>
  </si>
  <si>
    <t>02.11.2020 07:54:31</t>
  </si>
  <si>
    <t>02.11.2020 07:54:33</t>
  </si>
  <si>
    <t>02.11.2020 07:54:34</t>
  </si>
  <si>
    <t>02.11.2020 07:54:36</t>
  </si>
  <si>
    <t>02.11.2020 07:54:37</t>
  </si>
  <si>
    <t>02.11.2020 07:54:39</t>
  </si>
  <si>
    <t>02.11.2020 07:54:40</t>
  </si>
  <si>
    <t>02.11.2020 07:55:38</t>
  </si>
  <si>
    <t>02.11.2020 07:55:39</t>
  </si>
  <si>
    <t>02.11.2020 07:55:41</t>
  </si>
  <si>
    <t>02.11.2020 07:55:42</t>
  </si>
  <si>
    <t>02.11.2020 07:55:44</t>
  </si>
  <si>
    <t>02.11.2020 07:55:45</t>
  </si>
  <si>
    <t>02.11.2020 07:55:47</t>
  </si>
  <si>
    <t>02.11.2020 07:55:48</t>
  </si>
  <si>
    <t>02.11.2020 07:55:50</t>
  </si>
  <si>
    <t>02.11.2020 07:55:51</t>
  </si>
  <si>
    <t>02.11.2020 07:55:53</t>
  </si>
  <si>
    <t>02.11.2020 07:55:54</t>
  </si>
  <si>
    <t>02.11.2020 07:55:56</t>
  </si>
  <si>
    <t>02.11.2020 07:57:51</t>
  </si>
  <si>
    <t>02.11.2020 07:57:53</t>
  </si>
  <si>
    <t>02.11.2020 07:57:56</t>
  </si>
  <si>
    <t>02.11.2020 07:57:57</t>
  </si>
  <si>
    <t>02.11.2020 07:59:01</t>
  </si>
  <si>
    <t>02.11.2020 07:59:03</t>
  </si>
  <si>
    <t>02.11.2020 07:59:04</t>
  </si>
  <si>
    <t>02.11.2020 07:59:06</t>
  </si>
  <si>
    <t>02.11.2020 07:59:09</t>
  </si>
  <si>
    <t>02.11.2020 07:59:10</t>
  </si>
  <si>
    <t>02.11.2020 07:59:12</t>
  </si>
  <si>
    <t>02.11.2020 07:59:13</t>
  </si>
  <si>
    <t>02.11.2020 07:59:15</t>
  </si>
  <si>
    <t>02.11.2020 07:59:16</t>
  </si>
  <si>
    <t>02.11.2020 07:59:18</t>
  </si>
  <si>
    <t>02.11.2020 07:59:19</t>
  </si>
  <si>
    <t>02.11.2020 07:59:21</t>
  </si>
  <si>
    <t>02.11.2020 07:59:22</t>
  </si>
  <si>
    <t>02.11.2020 07:59:24</t>
  </si>
  <si>
    <t>02.11.2020 07:59:25</t>
  </si>
  <si>
    <t>02.11.2020 07:59:28</t>
  </si>
  <si>
    <t>02.11.2020 07:59:33</t>
  </si>
  <si>
    <t>02.11.2020 07:59:34</t>
  </si>
  <si>
    <t>02.11.2020 07:59:36</t>
  </si>
  <si>
    <t>02.11.2020 07:59:39</t>
  </si>
  <si>
    <t>02.11.2020 07:59:40</t>
  </si>
  <si>
    <t>02.11.2020 07:59:43</t>
  </si>
  <si>
    <t>02.11.2020 07:59:45</t>
  </si>
  <si>
    <t>02.11.2020 07:59:46</t>
  </si>
  <si>
    <t>02.11.2020 08:00:36</t>
  </si>
  <si>
    <t>02.11.2020 08:00:38</t>
  </si>
  <si>
    <t>02.11.2020 08:00:39</t>
  </si>
  <si>
    <t>02.11.2020 08:00:41</t>
  </si>
  <si>
    <t>02.11.2020 08:00:42</t>
  </si>
  <si>
    <t>02.11.2020 08:00:44</t>
  </si>
  <si>
    <t>02.11.2020 08:00:54</t>
  </si>
  <si>
    <t>02.11.2020 08:00:56</t>
  </si>
  <si>
    <t>02.11.2020 08:00:57</t>
  </si>
  <si>
    <t>02.11.2020 08:00:59</t>
  </si>
  <si>
    <t>02.11.2020 08:01:00</t>
  </si>
  <si>
    <t>02.11.2020 08:01:02</t>
  </si>
  <si>
    <t>02.11.2020 08:01:03</t>
  </si>
  <si>
    <t>02.11.2020 08:01:05</t>
  </si>
  <si>
    <t>02.11.2020 08:01:06</t>
  </si>
  <si>
    <t>02.11.2020 08:01:08</t>
  </si>
  <si>
    <t>02.11.2020 08:01:09</t>
  </si>
  <si>
    <t>02.11.2020 08:01:11</t>
  </si>
  <si>
    <t>02.11.2020 08:01:12</t>
  </si>
  <si>
    <t>02.11.2020 08:01:50</t>
  </si>
  <si>
    <t>02.11.2020 08:01:52</t>
  </si>
  <si>
    <t>02.11.2020 08:01:53</t>
  </si>
  <si>
    <t>02.11.2020 08:01:55</t>
  </si>
  <si>
    <t>02.11.2020 08:01:58</t>
  </si>
  <si>
    <t>02.11.2020 08:01:59</t>
  </si>
  <si>
    <t>02.11.2020 08:02:01</t>
  </si>
  <si>
    <t>02.11.2020 08:02:02</t>
  </si>
  <si>
    <t>02.11.2020 08:02:07</t>
  </si>
  <si>
    <t>02.11.2020 08:02:08</t>
  </si>
  <si>
    <t>02.11.2020 08:02:38</t>
  </si>
  <si>
    <t>02.11.2020 08:02:40</t>
  </si>
  <si>
    <t>02.11.2020 08:02:41</t>
  </si>
  <si>
    <t>02.11.2020 08:02:44</t>
  </si>
  <si>
    <t>02.11.2020 08:02:48</t>
  </si>
  <si>
    <t>02.11.2020 08:03:24</t>
  </si>
  <si>
    <t>02.11.2020 08:03:25</t>
  </si>
  <si>
    <t>02.11.2020 08:03:27</t>
  </si>
  <si>
    <t>02.11.2020 08:03:28</t>
  </si>
  <si>
    <t>02.11.2020 08:03:30</t>
  </si>
  <si>
    <t>02.11.2020 08:03:31</t>
  </si>
  <si>
    <t>02.11.2020 08:03:33</t>
  </si>
  <si>
    <t>02.11.2020 08:03:34</t>
  </si>
  <si>
    <t>02.11.2020 08:03:36</t>
  </si>
  <si>
    <t>02.11.2020 08:03:37</t>
  </si>
  <si>
    <t>02.11.2020 08:03:39</t>
  </si>
  <si>
    <t>02.11.2020 08:03:40</t>
  </si>
  <si>
    <t>02.11.2020 08:03:42</t>
  </si>
  <si>
    <t>02.11.2020 08:04:12</t>
  </si>
  <si>
    <t>02.11.2020 08:04:13</t>
  </si>
  <si>
    <t>02.11.2020 08:04:15</t>
  </si>
  <si>
    <t>02.11.2020 08:04:16</t>
  </si>
  <si>
    <t>02.11.2020 08:04:18</t>
  </si>
  <si>
    <t>02.11.2020 08:04:19</t>
  </si>
  <si>
    <t>02.11.2020 08:04:21</t>
  </si>
  <si>
    <t>02.11.2020 08:05:51</t>
  </si>
  <si>
    <t>02.11.2020 08:05:53</t>
  </si>
  <si>
    <t>02.11.2020 08:05:54</t>
  </si>
  <si>
    <t>02.11.2020 08:05:56</t>
  </si>
  <si>
    <t>02.11.2020 08:05:57</t>
  </si>
  <si>
    <t>02.11.2020 08:05:59</t>
  </si>
  <si>
    <t>02.11.2020 08:06:00</t>
  </si>
  <si>
    <t>02.11.2020 08:06:02</t>
  </si>
  <si>
    <t>02.11.2020 08:06:06</t>
  </si>
  <si>
    <t>02.11.2020 08:06:08</t>
  </si>
  <si>
    <t>02.11.2020 08:06:09</t>
  </si>
  <si>
    <t>02.11.2020 08:06:11</t>
  </si>
  <si>
    <t>02.11.2020 08:06:12</t>
  </si>
  <si>
    <t>02.11.2020 08:06:14</t>
  </si>
  <si>
    <t>02.11.2020 08:06:15</t>
  </si>
  <si>
    <t>02.11.2020 08:06:17</t>
  </si>
  <si>
    <t>02.11.2020 08:06:18</t>
  </si>
  <si>
    <t>02.11.2020 08:06:20</t>
  </si>
  <si>
    <t>02.11.2020 08:06:21</t>
  </si>
  <si>
    <t>02.11.2020 08:06:23</t>
  </si>
  <si>
    <t>02.11.2020 08:06:24</t>
  </si>
  <si>
    <t>02.11.2020 08:06:26</t>
  </si>
  <si>
    <t>02.11.2020 08:06:27</t>
  </si>
  <si>
    <t>02.11.2020 08:06:29</t>
  </si>
  <si>
    <t>02.11.2020 08:06:32</t>
  </si>
  <si>
    <t>02.11.2020 08:07:09</t>
  </si>
  <si>
    <t>02.11.2020 08:07:10</t>
  </si>
  <si>
    <t>02.11.2020 08:07:12</t>
  </si>
  <si>
    <t>02.11.2020 08:07:13</t>
  </si>
  <si>
    <t>02.11.2020 08:07:15</t>
  </si>
  <si>
    <t>02.11.2020 08:07:16</t>
  </si>
  <si>
    <t>02.11.2020 08:07:18</t>
  </si>
  <si>
    <t>02.11.2020 08:07:19</t>
  </si>
  <si>
    <t>02.11.2020 08:07:21</t>
  </si>
  <si>
    <t>02.11.2020 08:07:22</t>
  </si>
  <si>
    <t>02.11.2020 08:07:24</t>
  </si>
  <si>
    <t>02.11.2020 08:07:25</t>
  </si>
  <si>
    <t>02.11.2020 08:07:27</t>
  </si>
  <si>
    <t>02.11.2020 08:07:28</t>
  </si>
  <si>
    <t>02.11.2020 08:15:21</t>
  </si>
  <si>
    <t>02.11.2020 08:15:22</t>
  </si>
  <si>
    <t>02.11.2020 08:15:24</t>
  </si>
  <si>
    <t>02.11.2020 08:15:25</t>
  </si>
  <si>
    <t>02.11.2020 08:15:27</t>
  </si>
  <si>
    <t>02.11.2020 08:15:28</t>
  </si>
  <si>
    <t>02.11.2020 08:16:10</t>
  </si>
  <si>
    <t>02.11.2020 08:16:12</t>
  </si>
  <si>
    <t>02.11.2020 08:16:13</t>
  </si>
  <si>
    <t>02.11.2020 08:16:15</t>
  </si>
  <si>
    <t>02.11.2020 08:16:54</t>
  </si>
  <si>
    <t>02.11.2020 08:16:56</t>
  </si>
  <si>
    <t>02.11.2020 08:16:57</t>
  </si>
  <si>
    <t>02.11.2020 08:16:59</t>
  </si>
  <si>
    <t>02.11.2020 08:17:00</t>
  </si>
  <si>
    <t>02.11.2020 08:17:02</t>
  </si>
  <si>
    <t>02.11.2020 08:17:03</t>
  </si>
  <si>
    <t>02.11.2020 08:17:05</t>
  </si>
  <si>
    <t>02.11.2020 08:17:20</t>
  </si>
  <si>
    <t>02.11.2020 08:17:21</t>
  </si>
  <si>
    <t>02.11.2020 08:17:23</t>
  </si>
  <si>
    <t>02.11.2020 08:17:24</t>
  </si>
  <si>
    <t>02.11.2020 08:18:19</t>
  </si>
  <si>
    <t>02.11.2020 08:18:21</t>
  </si>
  <si>
    <t>02.11.2020 08:18:22</t>
  </si>
  <si>
    <t>02.11.2020 08:18:24</t>
  </si>
  <si>
    <t>02.11.2020 08:18:25</t>
  </si>
  <si>
    <t>02.11.2020 08:18:27</t>
  </si>
  <si>
    <t>02.11.2020 08:18:28</t>
  </si>
  <si>
    <t>02.11.2020 08:18:30</t>
  </si>
  <si>
    <t>02.11.2020 08:18:31</t>
  </si>
  <si>
    <t>02.11.2020 08:18:33</t>
  </si>
  <si>
    <t>02.11.2020 08:18:34</t>
  </si>
  <si>
    <t>02.11.2020 08:18:36</t>
  </si>
  <si>
    <t>02.11.2020 08:18:37</t>
  </si>
  <si>
    <t>02.11.2020 08:18:39</t>
  </si>
  <si>
    <t>02.11.2020 08:18:40</t>
  </si>
  <si>
    <t>02.11.2020 08:18:42</t>
  </si>
  <si>
    <t>02.11.2020 08:18:45</t>
  </si>
  <si>
    <t>02.11.2020 08:18:46</t>
  </si>
  <si>
    <t>02.11.2020 08:18:48</t>
  </si>
  <si>
    <t>02.11.2020 08:18:49</t>
  </si>
  <si>
    <t>02.11.2020 08:18:51</t>
  </si>
  <si>
    <t>02.11.2020 08:18:52</t>
  </si>
  <si>
    <t>02.11.2020 08:18:54</t>
  </si>
  <si>
    <t>02.11.2020 08:18:55</t>
  </si>
  <si>
    <t>02.11.2020 08:18:57</t>
  </si>
  <si>
    <t>02.11.2020 08:19:35</t>
  </si>
  <si>
    <t>02.11.2020 08:19:36</t>
  </si>
  <si>
    <t>02.11.2020 08:19:37</t>
  </si>
  <si>
    <t>02.11.2020 08:19:39</t>
  </si>
  <si>
    <t>02.11.2020 08:19:41</t>
  </si>
  <si>
    <t>02.11.2020 08:20:09</t>
  </si>
  <si>
    <t>02.11.2020 08:20:13</t>
  </si>
  <si>
    <t>02.11.2020 08:20:15</t>
  </si>
  <si>
    <t>02.11.2020 08:20:25</t>
  </si>
  <si>
    <t>02.11.2020 08:20:27</t>
  </si>
  <si>
    <t>02.11.2020 08:20:28</t>
  </si>
  <si>
    <t>02.11.2020 08:20:30</t>
  </si>
  <si>
    <t>02.11.2020 08:20:31</t>
  </si>
  <si>
    <t>02.11.2020 08:21:18</t>
  </si>
  <si>
    <t>02.11.2020 08:21:19</t>
  </si>
  <si>
    <t>02.11.2020 08:21:21</t>
  </si>
  <si>
    <t>02.11.2020 08:21:22</t>
  </si>
  <si>
    <t>02.11.2020 08:21:24</t>
  </si>
  <si>
    <t>02.11.2020 08:21:25</t>
  </si>
  <si>
    <t>02.11.2020 08:21:27</t>
  </si>
  <si>
    <t>02.11.2020 08:21:28</t>
  </si>
  <si>
    <t>02.11.2020 08:21:30</t>
  </si>
  <si>
    <t>02.11.2020 08:21:31</t>
  </si>
  <si>
    <t>02.11.2020 08:23:16</t>
  </si>
  <si>
    <t>02.11.2020 08:23:18</t>
  </si>
  <si>
    <t>02.11.2020 08:23:19</t>
  </si>
  <si>
    <t>02.11.2020 08:23:21</t>
  </si>
  <si>
    <t>02.11.2020 08:23:22</t>
  </si>
  <si>
    <t>02.11.2020 08:23:24</t>
  </si>
  <si>
    <t>02.11.2020 08:23:25</t>
  </si>
  <si>
    <t>02.11.2020 08:23:27</t>
  </si>
  <si>
    <t>02.11.2020 08:23:28</t>
  </si>
  <si>
    <t>02.11.2020 08:23:30</t>
  </si>
  <si>
    <t>02.11.2020 08:23:31</t>
  </si>
  <si>
    <t>02.11.2020 08:23:33</t>
  </si>
  <si>
    <t>02.11.2020 08:23:34</t>
  </si>
  <si>
    <t>02.11.2020 08:24:09</t>
  </si>
  <si>
    <t>02.11.2020 08:24:10</t>
  </si>
  <si>
    <t>02.11.2020 08:24:12</t>
  </si>
  <si>
    <t>02.11.2020 08:24:13</t>
  </si>
  <si>
    <t>02.11.2020 08:24:15</t>
  </si>
  <si>
    <t>02.11.2020 08:24:16</t>
  </si>
  <si>
    <t>02.11.2020 08:24:18</t>
  </si>
  <si>
    <t>02.11.2020 08:24:19</t>
  </si>
  <si>
    <t>02.11.2020 08:24:21</t>
  </si>
  <si>
    <t>02.11.2020 08:24:22</t>
  </si>
  <si>
    <t>02.11.2020 08:24:24</t>
  </si>
  <si>
    <t>02.11.2020 08:24:25</t>
  </si>
  <si>
    <t>02.11.2020 08:24:34</t>
  </si>
  <si>
    <t>02.11.2020 08:24:36</t>
  </si>
  <si>
    <t>02.11.2020 08:24:37</t>
  </si>
  <si>
    <t>02.11.2020 08:24:39</t>
  </si>
  <si>
    <t>02.11.2020 08:24:40</t>
  </si>
  <si>
    <t>02.11.2020 08:24:42</t>
  </si>
  <si>
    <t>02.11.2020 08:24:43</t>
  </si>
  <si>
    <t>02.11.2020 08:24:45</t>
  </si>
  <si>
    <t>02.11.2020 08:24:46</t>
  </si>
  <si>
    <t>02.11.2020 08:28:31</t>
  </si>
  <si>
    <t>02.11.2020 08:28:33</t>
  </si>
  <si>
    <t>02.11.2020 08:28:34</t>
  </si>
  <si>
    <t>02.11.2020 08:28:36</t>
  </si>
  <si>
    <t>02.11.2020 08:28:37</t>
  </si>
  <si>
    <t>02.11.2020 08:28:40</t>
  </si>
  <si>
    <t>02.11.2020 08:28:42</t>
  </si>
  <si>
    <t>02.11.2020 08:28:43</t>
  </si>
  <si>
    <t>02.11.2020 08:28:45</t>
  </si>
  <si>
    <t>02.11.2020 08:28:46</t>
  </si>
  <si>
    <t>02.11.2020 08:28:48</t>
  </si>
  <si>
    <t>02.11.2020 08:28:56</t>
  </si>
  <si>
    <t>02.11.2020 08:28:57</t>
  </si>
  <si>
    <t>02.11.2020 08:28:59</t>
  </si>
  <si>
    <t>02.11.2020 08:29:00</t>
  </si>
  <si>
    <t>02.11.2020 08:29:02</t>
  </si>
  <si>
    <t>02.11.2020 08:29:05</t>
  </si>
  <si>
    <t>02.11.2020 08:29:06</t>
  </si>
  <si>
    <t>02.11.2020 08:29:08</t>
  </si>
  <si>
    <t>02.11.2020 08:29:09</t>
  </si>
  <si>
    <t>02.11.2020 08:29:11</t>
  </si>
  <si>
    <t>02.11.2020 08:29:42</t>
  </si>
  <si>
    <t>02.11.2020 08:29:47</t>
  </si>
  <si>
    <t>02.11.2020 08:29:49</t>
  </si>
  <si>
    <t>02.11.2020 08:29:50</t>
  </si>
  <si>
    <t>02.11.2020 08:29:52</t>
  </si>
  <si>
    <t>02.11.2020 08:29:53</t>
  </si>
  <si>
    <t>02.11.2020 08:29:55</t>
  </si>
  <si>
    <t>02.11.2020 08:29:56</t>
  </si>
  <si>
    <t>02.11.2020 08:29:58</t>
  </si>
  <si>
    <t>02.11.2020 08:29:59</t>
  </si>
  <si>
    <t>02.11.2020 08:30:01</t>
  </si>
  <si>
    <t>02.11.2020 08:30:02</t>
  </si>
  <si>
    <t>02.11.2020 08:30:04</t>
  </si>
  <si>
    <t>02.11.2020 08:30:05</t>
  </si>
  <si>
    <t>02.11.2020 08:30:07</t>
  </si>
  <si>
    <t>02.11.2020 08:30:08</t>
  </si>
  <si>
    <t>02.11.2020 08:30:10</t>
  </si>
  <si>
    <t>02.11.2020 08:30:11</t>
  </si>
  <si>
    <t>02.11.2020 08:30:13</t>
  </si>
  <si>
    <t>02.11.2020 08:30:14</t>
  </si>
  <si>
    <t>02.11.2020 08:30:16</t>
  </si>
  <si>
    <t>02.11.2020 08:30:17</t>
  </si>
  <si>
    <t>02.11.2020 08:30:19</t>
  </si>
  <si>
    <t>02.11.2020 08:31:15</t>
  </si>
  <si>
    <t>02.11.2020 08:31:16</t>
  </si>
  <si>
    <t>02.11.2020 08:31:18</t>
  </si>
  <si>
    <t>02.11.2020 08:31:19</t>
  </si>
  <si>
    <t>02.11.2020 08:31:21</t>
  </si>
  <si>
    <t>02.11.2020 08:31:25</t>
  </si>
  <si>
    <t>02.11.2020 08:31:27</t>
  </si>
  <si>
    <t>02.11.2020 08:31:28</t>
  </si>
  <si>
    <t>02.11.2020 08:31:30</t>
  </si>
  <si>
    <t>02.11.2020 08:31:31</t>
  </si>
  <si>
    <t>02.11.2020 08:32:42</t>
  </si>
  <si>
    <t>02.11.2020 08:32:44</t>
  </si>
  <si>
    <t>02.11.2020 08:32:45</t>
  </si>
  <si>
    <t>02.11.2020 08:32:47</t>
  </si>
  <si>
    <t>02.11.2020 08:32:48</t>
  </si>
  <si>
    <t>02.11.2020 08:32:50</t>
  </si>
  <si>
    <t>02.11.2020 08:32:51</t>
  </si>
  <si>
    <t>02.11.2020 08:35:57</t>
  </si>
  <si>
    <t>02.11.2020 08:35:59</t>
  </si>
  <si>
    <t>02.11.2020 08:36:00</t>
  </si>
  <si>
    <t>02.11.2020 08:36:02</t>
  </si>
  <si>
    <t>02.11.2020 08:36:03</t>
  </si>
  <si>
    <t>02.11.2020 08:36:05</t>
  </si>
  <si>
    <t>02.11.2020 08:36:06</t>
  </si>
  <si>
    <t>02.11.2020 08:36:08</t>
  </si>
  <si>
    <t>02.11.2020 08:36:09</t>
  </si>
  <si>
    <t>02.11.2020 08:36:11</t>
  </si>
  <si>
    <t>02.11.2020 08:36:12</t>
  </si>
  <si>
    <t>02.11.2020 08:36:14</t>
  </si>
  <si>
    <t>02.11.2020 08:36:15</t>
  </si>
  <si>
    <t>02.11.2020 08:42:19</t>
  </si>
  <si>
    <t>02.11.2020 08:42:21</t>
  </si>
  <si>
    <t>02.11.2020 08:42:22</t>
  </si>
  <si>
    <t>02.11.2020 08:42:24</t>
  </si>
  <si>
    <t>02.11.2020 08:42:25</t>
  </si>
  <si>
    <t>02.11.2020 08:42:27</t>
  </si>
  <si>
    <t>02.11.2020 08:42:28</t>
  </si>
  <si>
    <t>02.11.2020 08:42:30</t>
  </si>
  <si>
    <t>02.11.2020 08:42:31</t>
  </si>
  <si>
    <t>02.11.2020 08:42:33</t>
  </si>
  <si>
    <t>02.11.2020 08:42:34</t>
  </si>
  <si>
    <t>02.11.2020 08:42:36</t>
  </si>
  <si>
    <t>02.11.2020 08:42:37</t>
  </si>
  <si>
    <t>02.11.2020 08:42:40</t>
  </si>
  <si>
    <t>02.11.2020 08:42:42</t>
  </si>
  <si>
    <t>02.11.2020 08:42:43</t>
  </si>
  <si>
    <t>02.11.2020 08:42:45</t>
  </si>
  <si>
    <t>02.11.2020 08:42:51</t>
  </si>
  <si>
    <t>02.11.2020 08:42:52</t>
  </si>
  <si>
    <t>02.11.2020 08:42:54</t>
  </si>
  <si>
    <t>02.11.2020 08:42:55</t>
  </si>
  <si>
    <t>02.11.2020 08:42:57</t>
  </si>
  <si>
    <t>02.11.2020 08:43:35</t>
  </si>
  <si>
    <t>02.11.2020 08:43:36</t>
  </si>
  <si>
    <t>02.11.2020 08:43:38</t>
  </si>
  <si>
    <t>02.11.2020 08:43:41</t>
  </si>
  <si>
    <t>02.11.2020 08:43:42</t>
  </si>
  <si>
    <t>02.11.2020 08:43:44</t>
  </si>
  <si>
    <t>02.11.2020 08:43:45</t>
  </si>
  <si>
    <t>02.11.2020 08:43:47</t>
  </si>
  <si>
    <t>02.11.2020 08:43:48</t>
  </si>
  <si>
    <t>02.11.2020 08:43:50</t>
  </si>
  <si>
    <t>02.11.2020 08:45:18</t>
  </si>
  <si>
    <t>02.11.2020 08:45:19</t>
  </si>
  <si>
    <t>02.11.2020 08:45:21</t>
  </si>
  <si>
    <t>02.11.2020 08:45:22</t>
  </si>
  <si>
    <t>02.11.2020 08:45:24</t>
  </si>
  <si>
    <t>02.11.2020 08:45:25</t>
  </si>
  <si>
    <t>02.11.2020 08:45:27</t>
  </si>
  <si>
    <t>02.11.2020 08:45:28</t>
  </si>
  <si>
    <t>02.11.2020 08:45:31</t>
  </si>
  <si>
    <t>02.11.2020 08:46:12</t>
  </si>
  <si>
    <t>02.11.2020 08:46:13</t>
  </si>
  <si>
    <t>02.11.2020 08:46:15</t>
  </si>
  <si>
    <t>02.11.2020 08:46:16</t>
  </si>
  <si>
    <t>02.11.2020 08:46:18</t>
  </si>
  <si>
    <t>02.11.2020 08:46:19</t>
  </si>
  <si>
    <t>02.11.2020 08:46:21</t>
  </si>
  <si>
    <t>02.11.2020 08:46:22</t>
  </si>
  <si>
    <t>02.11.2020 08:48:01</t>
  </si>
  <si>
    <t>02.11.2020 08:48:03</t>
  </si>
  <si>
    <t>02.11.2020 08:48:04</t>
  </si>
  <si>
    <t>02.11.2020 08:48:06</t>
  </si>
  <si>
    <t>02.11.2020 08:48:07</t>
  </si>
  <si>
    <t>02.11.2020 08:48:09</t>
  </si>
  <si>
    <t>02.11.2020 08:48:10</t>
  </si>
  <si>
    <t>02.11.2020 08:48:12</t>
  </si>
  <si>
    <t>02.11.2020 08:48:13</t>
  </si>
  <si>
    <t>02.11.2020 08:48:15</t>
  </si>
  <si>
    <t>02.11.2020 08:48:16</t>
  </si>
  <si>
    <t>02.11.2020 08:48:18</t>
  </si>
  <si>
    <t>02.11.2020 08:48:19</t>
  </si>
  <si>
    <t>02.11.2020 08:49:10</t>
  </si>
  <si>
    <t>02.11.2020 08:49:12</t>
  </si>
  <si>
    <t>02.11.2020 08:49:13</t>
  </si>
  <si>
    <t>02.11.2020 08:49:15</t>
  </si>
  <si>
    <t>02.11.2020 08:49:16</t>
  </si>
  <si>
    <t>02.11.2020 08:49:18</t>
  </si>
  <si>
    <t>02.11.2020 08:49:19</t>
  </si>
  <si>
    <t>02.11.2020 08:49:21</t>
  </si>
  <si>
    <t>02.11.2020 08:49:22</t>
  </si>
  <si>
    <t>02.11.2020 08:49:24</t>
  </si>
  <si>
    <t>02.11.2020 08:49:25</t>
  </si>
  <si>
    <t>02.11.2020 08:49:27</t>
  </si>
  <si>
    <t>02.11.2020 08:50:16</t>
  </si>
  <si>
    <t>02.11.2020 08:50:18</t>
  </si>
  <si>
    <t>02.11.2020 08:50:19</t>
  </si>
  <si>
    <t>02.11.2020 08:50:21</t>
  </si>
  <si>
    <t>02.11.2020 08:50:22</t>
  </si>
  <si>
    <t>02.11.2020 08:50:24</t>
  </si>
  <si>
    <t>02.11.2020 08:50:25</t>
  </si>
  <si>
    <t>02.11.2020 08:50:31</t>
  </si>
  <si>
    <t>02.11.2020 08:50:33</t>
  </si>
  <si>
    <t>02.11.2020 08:50:34</t>
  </si>
  <si>
    <t>02.11.2020 08:50:36</t>
  </si>
  <si>
    <t>02.11.2020 08:50:37</t>
  </si>
  <si>
    <t>02.11.2020 08:50:39</t>
  </si>
  <si>
    <t>02.11.2020 08:50:40</t>
  </si>
  <si>
    <t>02.11.2020 08:50:42</t>
  </si>
  <si>
    <t>02.11.2020 08:50:43</t>
  </si>
  <si>
    <t>02.11.2020 08:51:04</t>
  </si>
  <si>
    <t>02.11.2020 08:51:33</t>
  </si>
  <si>
    <t>02.11.2020 08:51:34</t>
  </si>
  <si>
    <t>02.11.2020 08:51:36</t>
  </si>
  <si>
    <t>02.11.2020 08:51:37</t>
  </si>
  <si>
    <t>02.11.2020 08:51:39</t>
  </si>
  <si>
    <t>02.11.2020 08:51:40</t>
  </si>
  <si>
    <t>02.11.2020 08:51:42</t>
  </si>
  <si>
    <t>02.11.2020 08:51:43</t>
  </si>
  <si>
    <t>02.11.2020 08:51:45</t>
  </si>
  <si>
    <t>02.11.2020 08:51:46</t>
  </si>
  <si>
    <t>02.11.2020 08:52:54</t>
  </si>
  <si>
    <t>02.11.2020 08:52:56</t>
  </si>
  <si>
    <t>02.11.2020 08:52:57</t>
  </si>
  <si>
    <t>02.11.2020 08:52:59</t>
  </si>
  <si>
    <t>02.11.2020 08:53:00</t>
  </si>
  <si>
    <t>02.11.2020 08:53:02</t>
  </si>
  <si>
    <t>02.11.2020 08:53:03</t>
  </si>
  <si>
    <t>02.11.2020 08:53:05</t>
  </si>
  <si>
    <t>02.11.2020 08:53:06</t>
  </si>
  <si>
    <t>02.11.2020 08:53:08</t>
  </si>
  <si>
    <t>02.11.2020 08:53:09</t>
  </si>
  <si>
    <t>02.11.2020 08:53:11</t>
  </si>
  <si>
    <t>02.11.2020 08:53:12</t>
  </si>
  <si>
    <t>02.11.2020 08:53:14</t>
  </si>
  <si>
    <t>02.11.2020 08:53:15</t>
  </si>
  <si>
    <t>02.11.2020 08:54:30</t>
  </si>
  <si>
    <t>02.11.2020 08:54:31</t>
  </si>
  <si>
    <t>02.11.2020 08:54:33</t>
  </si>
  <si>
    <t>02.11.2020 08:54:34</t>
  </si>
  <si>
    <t>02.11.2020 08:54:36</t>
  </si>
  <si>
    <t>02.11.2020 08:54:37</t>
  </si>
  <si>
    <t>02.11.2020 08:54:39</t>
  </si>
  <si>
    <t>02.11.2020 08:54:40</t>
  </si>
  <si>
    <t>02.11.2020 08:54:42</t>
  </si>
  <si>
    <t>02.11.2020 08:54:43</t>
  </si>
  <si>
    <t>02.11.2020 08:55:59</t>
  </si>
  <si>
    <t>02.11.2020 08:56:03</t>
  </si>
  <si>
    <t>02.11.2020 08:56:05</t>
  </si>
  <si>
    <t>02.11.2020 08:56:06</t>
  </si>
  <si>
    <t>02.11.2020 08:56:08</t>
  </si>
  <si>
    <t>02.11.2020 08:56:31</t>
  </si>
  <si>
    <t>02.11.2020 08:56:32</t>
  </si>
  <si>
    <t>02.11.2020 08:56:34</t>
  </si>
  <si>
    <t>02.11.2020 08:56:35</t>
  </si>
  <si>
    <t>02.11.2020 08:56:37</t>
  </si>
  <si>
    <t>02.11.2020 08:56:38</t>
  </si>
  <si>
    <t>02.11.2020 08:56:40</t>
  </si>
  <si>
    <t>02.11.2020 08:56:41</t>
  </si>
  <si>
    <t>02.11.2020 08:56:43</t>
  </si>
  <si>
    <t>02.11.2020 08:56:44</t>
  </si>
  <si>
    <t>02.11.2020 08:56:46</t>
  </si>
  <si>
    <t>02.11.2020 08:56:47</t>
  </si>
  <si>
    <t>02.11.2020 08:56:49</t>
  </si>
  <si>
    <t>02.11.2020 08:58:15</t>
  </si>
  <si>
    <t>02.11.2020 08:58:19</t>
  </si>
  <si>
    <t>02.11.2020 08:58:53</t>
  </si>
  <si>
    <t>02.11.2020 08:58:54</t>
  </si>
  <si>
    <t>02.11.2020 08:58:56</t>
  </si>
  <si>
    <t>02.11.2020 08:58:57</t>
  </si>
  <si>
    <t>02.11.2020 08:58:59</t>
  </si>
  <si>
    <t>02.11.2020 08:59:00</t>
  </si>
  <si>
    <t>02.11.2020 08:59:02</t>
  </si>
  <si>
    <t>02.11.2020 08:59:03</t>
  </si>
  <si>
    <t>02.11.2020 08:59:05</t>
  </si>
  <si>
    <t>02.11.2020 08:59:06</t>
  </si>
  <si>
    <t>02.11.2020 08:59:37</t>
  </si>
  <si>
    <t>02.11.2020 08:59:38</t>
  </si>
  <si>
    <t>02.11.2020 08:59:40</t>
  </si>
  <si>
    <t>02.11.2020 08:59:41</t>
  </si>
  <si>
    <t>02.11.2020 08:59:43</t>
  </si>
  <si>
    <t>02.11.2020 08:59:44</t>
  </si>
  <si>
    <t>02.11.2020 08:59:46</t>
  </si>
  <si>
    <t>02.11.2020 08:59:47</t>
  </si>
  <si>
    <t>02.11.2020 09:00:38</t>
  </si>
  <si>
    <t>02.11.2020 09:00:39</t>
  </si>
  <si>
    <t>02.11.2020 09:00:41</t>
  </si>
  <si>
    <t>02.11.2020 09:00:44</t>
  </si>
  <si>
    <t>02.11.2020 09:00:47</t>
  </si>
  <si>
    <t>02.11.2020 09:00:48</t>
  </si>
  <si>
    <t>02.11.2020 09:02:50</t>
  </si>
  <si>
    <t>02.11.2020 09:02:51</t>
  </si>
  <si>
    <t>02.11.2020 09:02:53</t>
  </si>
  <si>
    <t>02.11.2020 09:02:57</t>
  </si>
  <si>
    <t>02.11.2020 09:02:59</t>
  </si>
  <si>
    <t>02.11.2020 09:03:00</t>
  </si>
  <si>
    <t>02.11.2020 09:03:02</t>
  </si>
  <si>
    <t>02.11.2020 09:03:05</t>
  </si>
  <si>
    <t>02.11.2020 09:03:37</t>
  </si>
  <si>
    <t>02.11.2020 09:03:38</t>
  </si>
  <si>
    <t>02.11.2020 09:03:40</t>
  </si>
  <si>
    <t>02.11.2020 09:03:41</t>
  </si>
  <si>
    <t>02.11.2020 09:03:43</t>
  </si>
  <si>
    <t>02.11.2020 09:03:44</t>
  </si>
  <si>
    <t>02.11.2020 09:03:46</t>
  </si>
  <si>
    <t>02.11.2020 09:03:47</t>
  </si>
  <si>
    <t>02.11.2020 09:03:49</t>
  </si>
  <si>
    <t>02.11.2020 09:03:50</t>
  </si>
  <si>
    <t>02.11.2020 09:03:52</t>
  </si>
  <si>
    <t>02.11.2020 09:03:56</t>
  </si>
  <si>
    <t>02.11.2020 09:03:58</t>
  </si>
  <si>
    <t>02.11.2020 09:03:59</t>
  </si>
  <si>
    <t>02.11.2020 09:04:01</t>
  </si>
  <si>
    <t>02.11.2020 09:07:18</t>
  </si>
  <si>
    <t>02.11.2020 09:07:19</t>
  </si>
  <si>
    <t>02.11.2020 09:07:21</t>
  </si>
  <si>
    <t>02.11.2020 09:07:22</t>
  </si>
  <si>
    <t>02.11.2020 09:07:25</t>
  </si>
  <si>
    <t>02.11.2020 09:07:27</t>
  </si>
  <si>
    <t>02.11.2020 09:07:28</t>
  </si>
  <si>
    <t>02.11.2020 09:07:30</t>
  </si>
  <si>
    <t>02.11.2020 09:07:31</t>
  </si>
  <si>
    <t>02.11.2020 09:07:33</t>
  </si>
  <si>
    <t>02.11.2020 09:07:34</t>
  </si>
  <si>
    <t>02.11.2020 09:08:13</t>
  </si>
  <si>
    <t>02.11.2020 09:08:15</t>
  </si>
  <si>
    <t>02.11.2020 09:08:16</t>
  </si>
  <si>
    <t>02.11.2020 09:08:18</t>
  </si>
  <si>
    <t>02.11.2020 09:08:19</t>
  </si>
  <si>
    <t>02.11.2020 09:08:22</t>
  </si>
  <si>
    <t>02.11.2020 09:08:27</t>
  </si>
  <si>
    <t>02.11.2020 09:08:28</t>
  </si>
  <si>
    <t>02.11.2020 09:09:01</t>
  </si>
  <si>
    <t>02.11.2020 09:09:03</t>
  </si>
  <si>
    <t>02.11.2020 09:09:04</t>
  </si>
  <si>
    <t>02.11.2020 09:09:06</t>
  </si>
  <si>
    <t>02.11.2020 09:09:09</t>
  </si>
  <si>
    <t>02.11.2020 09:09:10</t>
  </si>
  <si>
    <t>02.11.2020 09:09:12</t>
  </si>
  <si>
    <t>02.11.2020 09:09:13</t>
  </si>
  <si>
    <t>02.11.2020 09:09:16</t>
  </si>
  <si>
    <t>02.11.2020 09:10:33</t>
  </si>
  <si>
    <t>02.11.2020 09:10:34</t>
  </si>
  <si>
    <t>02.11.2020 09:10:36</t>
  </si>
  <si>
    <t>02.11.2020 09:10:42</t>
  </si>
  <si>
    <t>02.11.2020 09:11:10</t>
  </si>
  <si>
    <t>02.11.2020 09:11:12</t>
  </si>
  <si>
    <t>02.11.2020 09:11:13</t>
  </si>
  <si>
    <t>02.11.2020 09:11:16</t>
  </si>
  <si>
    <t>02.11.2020 09:11:18</t>
  </si>
  <si>
    <t>02.11.2020 09:11:22</t>
  </si>
  <si>
    <t>02.11.2020 09:11:24</t>
  </si>
  <si>
    <t>02.11.2020 09:11:25</t>
  </si>
  <si>
    <t>02.11.2020 09:11:27</t>
  </si>
  <si>
    <t>02.11.2020 09:11:28</t>
  </si>
  <si>
    <t>02.11.2020 09:13:51</t>
  </si>
  <si>
    <t>02.11.2020 09:13:53</t>
  </si>
  <si>
    <t>02.11.2020 09:13:54</t>
  </si>
  <si>
    <t>02.11.2020 09:13:56</t>
  </si>
  <si>
    <t>02.11.2020 09:13:57</t>
  </si>
  <si>
    <t>02.11.2020 09:13:59</t>
  </si>
  <si>
    <t>02.11.2020 09:14:00</t>
  </si>
  <si>
    <t>02.11.2020 09:14:03</t>
  </si>
  <si>
    <t>02.11.2020 09:14:05</t>
  </si>
  <si>
    <t>02.11.2020 09:14:06</t>
  </si>
  <si>
    <t>02.11.2020 09:14:08</t>
  </si>
  <si>
    <t>02.11.2020 09:14:09</t>
  </si>
  <si>
    <t>02.11.2020 09:14:11</t>
  </si>
  <si>
    <t>02.11.2020 09:14:12</t>
  </si>
  <si>
    <t>02.11.2020 09:14:14</t>
  </si>
  <si>
    <t>02.11.2020 09:14:15</t>
  </si>
  <si>
    <t>02.11.2020 09:14:17</t>
  </si>
  <si>
    <t>02.11.2020 09:14:18</t>
  </si>
  <si>
    <t>02.11.2020 09:15:03</t>
  </si>
  <si>
    <t>02.11.2020 09:15:04</t>
  </si>
  <si>
    <t>02.11.2020 09:15:07</t>
  </si>
  <si>
    <t>02.11.2020 09:15:09</t>
  </si>
  <si>
    <t>02.11.2020 09:15:10</t>
  </si>
  <si>
    <t>02.11.2020 09:15:12</t>
  </si>
  <si>
    <t>02.11.2020 09:15:13</t>
  </si>
  <si>
    <t>02.11.2020 09:15:15</t>
  </si>
  <si>
    <t>02.11.2020 09:15:16</t>
  </si>
  <si>
    <t>02.11.2020 09:16:00</t>
  </si>
  <si>
    <t>02.11.2020 09:16:01</t>
  </si>
  <si>
    <t>02.11.2020 09:16:03</t>
  </si>
  <si>
    <t>02.11.2020 09:16:06</t>
  </si>
  <si>
    <t>02.11.2020 09:16:07</t>
  </si>
  <si>
    <t>02.11.2020 09:16:10</t>
  </si>
  <si>
    <t>02.11.2020 09:16:12</t>
  </si>
  <si>
    <t>02.11.2020 09:16:13</t>
  </si>
  <si>
    <t>02.11.2020 09:17:30</t>
  </si>
  <si>
    <t>02.11.2020 09:17:31</t>
  </si>
  <si>
    <t>02.11.2020 09:17:33</t>
  </si>
  <si>
    <t>02.11.2020 09:17:39</t>
  </si>
  <si>
    <t>02.11.2020 09:17:40</t>
  </si>
  <si>
    <t>02.11.2020 09:17:42</t>
  </si>
  <si>
    <t>02.11.2020 09:17:43</t>
  </si>
  <si>
    <t>02.11.2020 09:17:45</t>
  </si>
  <si>
    <t>02.11.2020 09:19:00</t>
  </si>
  <si>
    <t>02.11.2020 09:19:01</t>
  </si>
  <si>
    <t>02.11.2020 09:19:03</t>
  </si>
  <si>
    <t>02.11.2020 09:19:04</t>
  </si>
  <si>
    <t>02.11.2020 09:19:06</t>
  </si>
  <si>
    <t>02.11.2020 09:19:09</t>
  </si>
  <si>
    <t>02.11.2020 09:19:10</t>
  </si>
  <si>
    <t>02.11.2020 09:19:12</t>
  </si>
  <si>
    <t>02.11.2020 09:19:13</t>
  </si>
  <si>
    <t>02.11.2020 09:19:18</t>
  </si>
  <si>
    <t>02.11.2020 09:19:19</t>
  </si>
  <si>
    <t>02.11.2020 09:19:21</t>
  </si>
  <si>
    <t>02.11.2020 09:19:22</t>
  </si>
  <si>
    <t>02.11.2020 09:20:42</t>
  </si>
  <si>
    <t>02.11.2020 09:20:44</t>
  </si>
  <si>
    <t>02.11.2020 09:20:45</t>
  </si>
  <si>
    <t>02.11.2020 09:20:48</t>
  </si>
  <si>
    <t>02.11.2020 09:20:50</t>
  </si>
  <si>
    <t>02.11.2020 09:20:51</t>
  </si>
  <si>
    <t>02.11.2020 09:20:53</t>
  </si>
  <si>
    <t>02.11.2020 09:20:54</t>
  </si>
  <si>
    <t>02.11.2020 09:21:44</t>
  </si>
  <si>
    <t>02.11.2020 09:21:45</t>
  </si>
  <si>
    <t>02.11.2020 09:21:47</t>
  </si>
  <si>
    <t>02.11.2020 09:21:51</t>
  </si>
  <si>
    <t>02.11.2020 09:21:53</t>
  </si>
  <si>
    <t>02.11.2020 09:21:54</t>
  </si>
  <si>
    <t>02.11.2020 09:21:56</t>
  </si>
  <si>
    <t>02.11.2020 09:21:59</t>
  </si>
  <si>
    <t>02.11.2020 09:22:00</t>
  </si>
  <si>
    <t>02.11.2020 09:22:05</t>
  </si>
  <si>
    <t>02.11.2020 09:22:06</t>
  </si>
  <si>
    <t>02.11.2020 09:22:08</t>
  </si>
  <si>
    <t>02.11.2020 09:22:12</t>
  </si>
  <si>
    <t>02.11.2020 09:22:14</t>
  </si>
  <si>
    <t>02.11.2020 09:22:15</t>
  </si>
  <si>
    <t>02.11.2020 09:22:21</t>
  </si>
  <si>
    <t>02.11.2020 09:22:23</t>
  </si>
  <si>
    <t>02.11.2020 09:22:24</t>
  </si>
  <si>
    <t>02.11.2020 09:22:29</t>
  </si>
  <si>
    <t>02.11.2020 09:22:30</t>
  </si>
  <si>
    <t>02.11.2020 09:22:32</t>
  </si>
  <si>
    <t>02.11.2020 09:22:33</t>
  </si>
  <si>
    <t>02.11.2020 09:22:35</t>
  </si>
  <si>
    <t>02.11.2020 09:22:36</t>
  </si>
  <si>
    <t>02.11.2020 09:23:34</t>
  </si>
  <si>
    <t>02.11.2020 09:23:36</t>
  </si>
  <si>
    <t>02.11.2020 09:23:37</t>
  </si>
  <si>
    <t>02.11.2020 09:23:39</t>
  </si>
  <si>
    <t>02.11.2020 09:23:44</t>
  </si>
  <si>
    <t>02.11.2020 09:23:45</t>
  </si>
  <si>
    <t>02.11.2020 09:24:13</t>
  </si>
  <si>
    <t>02.11.2020 09:24:15</t>
  </si>
  <si>
    <t>02.11.2020 09:24:18</t>
  </si>
  <si>
    <t>02.11.2020 09:24:19</t>
  </si>
  <si>
    <t>02.11.2020 09:24:21</t>
  </si>
  <si>
    <t>02.11.2020 09:24:22</t>
  </si>
  <si>
    <t>02.11.2020 09:24:24</t>
  </si>
  <si>
    <t>02.11.2020 09:27:34</t>
  </si>
  <si>
    <t>02.11.2020 09:27:36</t>
  </si>
  <si>
    <t>02.11.2020 09:27:37</t>
  </si>
  <si>
    <t>02.11.2020 09:27:42</t>
  </si>
  <si>
    <t>02.11.2020 09:27:44</t>
  </si>
  <si>
    <t>02.11.2020 09:27:45</t>
  </si>
  <si>
    <t>02.11.2020 09:27:48</t>
  </si>
  <si>
    <t>02.11.2020 09:28:30</t>
  </si>
  <si>
    <t>02.11.2020 09:28:31</t>
  </si>
  <si>
    <t>02.11.2020 09:28:36</t>
  </si>
  <si>
    <t>02.11.2020 09:28:37</t>
  </si>
  <si>
    <t>02.11.2020 09:28:41</t>
  </si>
  <si>
    <t>02.11.2020 09:28:53</t>
  </si>
  <si>
    <t>02.11.2020 09:28:54</t>
  </si>
  <si>
    <t>02.11.2020 09:28:57</t>
  </si>
  <si>
    <t>02.11.2020 09:28:59</t>
  </si>
  <si>
    <t>02.11.2020 09:29:02</t>
  </si>
  <si>
    <t>02.11.2020 09:29:03</t>
  </si>
  <si>
    <t>02.11.2020 09:29:05</t>
  </si>
  <si>
    <t>02.11.2020 09:29:06</t>
  </si>
  <si>
    <t>02.11.2020 09:29:08</t>
  </si>
  <si>
    <t>02.11.2020 09:29:52</t>
  </si>
  <si>
    <t>02.11.2020 09:29:53</t>
  </si>
  <si>
    <t>02.11.2020 09:29:55</t>
  </si>
  <si>
    <t>02.11.2020 09:29:59</t>
  </si>
  <si>
    <t>02.11.2020 09:30:01</t>
  </si>
  <si>
    <t>02.11.2020 09:30:02</t>
  </si>
  <si>
    <t>02.11.2020 09:30:04</t>
  </si>
  <si>
    <t>02.11.2020 09:30:05</t>
  </si>
  <si>
    <t>02.11.2020 09:30:07</t>
  </si>
  <si>
    <t>02.11.2020 09:30:37</t>
  </si>
  <si>
    <t>02.11.2020 09:30:38</t>
  </si>
  <si>
    <t>02.11.2020 09:30:40</t>
  </si>
  <si>
    <t>02.11.2020 09:30:42</t>
  </si>
  <si>
    <t>02.11.2020 09:30:45</t>
  </si>
  <si>
    <t>02.11.2020 09:30:46</t>
  </si>
  <si>
    <t>02.11.2020 09:30:48</t>
  </si>
  <si>
    <t>02.11.2020 09:30:49</t>
  </si>
  <si>
    <t>02.11.2020 09:30:51</t>
  </si>
  <si>
    <t>02.11.2020 09:32:07</t>
  </si>
  <si>
    <t>02.11.2020 09:32:09</t>
  </si>
  <si>
    <t>02.11.2020 09:32:10</t>
  </si>
  <si>
    <t>02.11.2020 09:32:12</t>
  </si>
  <si>
    <t>02.11.2020 09:32:13</t>
  </si>
  <si>
    <t>02.11.2020 09:32:15</t>
  </si>
  <si>
    <t>02.11.2020 09:32:16</t>
  </si>
  <si>
    <t>02.11.2020 09:32:18</t>
  </si>
  <si>
    <t>02.11.2020 09:32:19</t>
  </si>
  <si>
    <t>02.11.2020 09:32:21</t>
  </si>
  <si>
    <t>02.11.2020 09:32:22</t>
  </si>
  <si>
    <t>02.11.2020 09:32:25</t>
  </si>
  <si>
    <t>02.11.2020 09:33:00</t>
  </si>
  <si>
    <t>02.11.2020 09:33:01</t>
  </si>
  <si>
    <t>02.11.2020 09:33:03</t>
  </si>
  <si>
    <t>02.11.2020 09:33:57</t>
  </si>
  <si>
    <t>02.11.2020 09:33:59</t>
  </si>
  <si>
    <t>02.11.2020 09:34:00</t>
  </si>
  <si>
    <t>02.11.2020 09:34:02</t>
  </si>
  <si>
    <t>02.11.2020 09:34:03</t>
  </si>
  <si>
    <t>02.11.2020 09:34:05</t>
  </si>
  <si>
    <t>02.11.2020 09:34:06</t>
  </si>
  <si>
    <t>02.11.2020 09:34:08</t>
  </si>
  <si>
    <t>02.11.2020 09:34:09</t>
  </si>
  <si>
    <t>02.11.2020 09:34:11</t>
  </si>
  <si>
    <t>02.11.2020 09:36:19</t>
  </si>
  <si>
    <t>02.11.2020 09:36:21</t>
  </si>
  <si>
    <t>02.11.2020 09:36:22</t>
  </si>
  <si>
    <t>02.11.2020 09:36:25</t>
  </si>
  <si>
    <t>02.11.2020 09:36:27</t>
  </si>
  <si>
    <t>02.11.2020 09:36:28</t>
  </si>
  <si>
    <t>02.11.2020 09:36:30</t>
  </si>
  <si>
    <t>02.11.2020 09:36:31</t>
  </si>
  <si>
    <t>02.11.2020 09:36:33</t>
  </si>
  <si>
    <t>02.11.2020 09:37:15</t>
  </si>
  <si>
    <t>02.11.2020 09:37:16</t>
  </si>
  <si>
    <t>02.11.2020 09:37:18</t>
  </si>
  <si>
    <t>02.11.2020 09:37:19</t>
  </si>
  <si>
    <t>02.11.2020 09:37:21</t>
  </si>
  <si>
    <t>02.11.2020 09:37:22</t>
  </si>
  <si>
    <t>02.11.2020 09:37:24</t>
  </si>
  <si>
    <t>02.11.2020 09:37:25</t>
  </si>
  <si>
    <t>02.11.2020 09:37:27</t>
  </si>
  <si>
    <t>02.11.2020 09:37:28</t>
  </si>
  <si>
    <t>02.11.2020 09:37:30</t>
  </si>
  <si>
    <t>02.11.2020 09:37:31</t>
  </si>
  <si>
    <t>02.11.2020 09:37:33</t>
  </si>
  <si>
    <t>02.11.2020 09:37:34</t>
  </si>
  <si>
    <t>02.11.2020 09:37:37</t>
  </si>
  <si>
    <t>02.11.2020 09:37:40</t>
  </si>
  <si>
    <t>02.11.2020 09:37:42</t>
  </si>
  <si>
    <t>02.11.2020 09:37:49</t>
  </si>
  <si>
    <t>02.11.2020 09:37:51</t>
  </si>
  <si>
    <t>02.11.2020 09:37:58</t>
  </si>
  <si>
    <t>02.11.2020 09:38:00</t>
  </si>
  <si>
    <t>02.11.2020 09:38:01</t>
  </si>
  <si>
    <t>02.11.2020 09:38:03</t>
  </si>
  <si>
    <t>02.11.2020 09:38:04</t>
  </si>
  <si>
    <t>02.11.2020 09:38:06</t>
  </si>
  <si>
    <t>02.11.2020 09:38:07</t>
  </si>
  <si>
    <t>02.11.2020 09:38:09</t>
  </si>
  <si>
    <t>02.11.2020 09:38:10</t>
  </si>
  <si>
    <t>02.11.2020 09:38:12</t>
  </si>
  <si>
    <t>02.11.2020 09:38:21</t>
  </si>
  <si>
    <t>02.11.2020 09:38:30</t>
  </si>
  <si>
    <t>02.11.2020 09:38:32</t>
  </si>
  <si>
    <t>02.11.2020 09:38:33</t>
  </si>
  <si>
    <t>02.11.2020 09:38:35</t>
  </si>
  <si>
    <t>02.11.2020 09:38:38</t>
  </si>
  <si>
    <t>02.11.2020 09:38:39</t>
  </si>
  <si>
    <t>02.11.2020 09:38:41</t>
  </si>
  <si>
    <t>02.11.2020 09:38:44</t>
  </si>
  <si>
    <t>02.11.2020 09:38:45</t>
  </si>
  <si>
    <t>02.11.2020 09:38:54</t>
  </si>
  <si>
    <t>02.11.2020 09:38:56</t>
  </si>
  <si>
    <t>02.11.2020 09:38:59</t>
  </si>
  <si>
    <t>02.11.2020 09:43:22</t>
  </si>
  <si>
    <t>02.11.2020 09:43:24</t>
  </si>
  <si>
    <t>02.11.2020 09:43:28</t>
  </si>
  <si>
    <t>02.11.2020 09:43:30</t>
  </si>
  <si>
    <t>02.11.2020 09:43:31</t>
  </si>
  <si>
    <t>02.11.2020 09:43:34</t>
  </si>
  <si>
    <t>02.11.2020 09:43:36</t>
  </si>
  <si>
    <t>02.11.2020 09:44:21</t>
  </si>
  <si>
    <t>02.11.2020 09:44:24</t>
  </si>
  <si>
    <t>02.11.2020 09:44:25</t>
  </si>
  <si>
    <t>02.11.2020 09:44:27</t>
  </si>
  <si>
    <t>02.11.2020 09:44:31</t>
  </si>
  <si>
    <t>02.11.2020 09:44:34</t>
  </si>
  <si>
    <t>02.11.2020 09:44:36</t>
  </si>
  <si>
    <t>02.11.2020 09:44:37</t>
  </si>
  <si>
    <t>02.11.2020 09:44:42</t>
  </si>
  <si>
    <t>02.11.2020 09:44:43</t>
  </si>
  <si>
    <t>02.11.2020 09:44:45</t>
  </si>
  <si>
    <t>02.11.2020 09:46:28</t>
  </si>
  <si>
    <t>02.11.2020 09:46:30</t>
  </si>
  <si>
    <t>02.11.2020 09:46:31</t>
  </si>
  <si>
    <t>02.11.2020 09:46:39</t>
  </si>
  <si>
    <t>02.11.2020 09:46:40</t>
  </si>
  <si>
    <t>02.11.2020 09:46:42</t>
  </si>
  <si>
    <t>02.11.2020 09:46:43</t>
  </si>
  <si>
    <t>02.11.2020 09:46:45</t>
  </si>
  <si>
    <t>02.11.2020 09:46:50</t>
  </si>
  <si>
    <t>02.11.2020 09:46:51</t>
  </si>
  <si>
    <t>02.11.2020 09:46:53</t>
  </si>
  <si>
    <t>02.11.2020 09:46:54</t>
  </si>
  <si>
    <t>02.11.2020 09:46:56</t>
  </si>
  <si>
    <t>02.11.2020 09:46:57</t>
  </si>
  <si>
    <t>02.11.2020 09:47:01</t>
  </si>
  <si>
    <t>02.11.2020 09:47:03</t>
  </si>
  <si>
    <t>02.11.2020 09:47:04</t>
  </si>
  <si>
    <t>02.11.2020 09:47:06</t>
  </si>
  <si>
    <t>02.11.2020 09:47:09</t>
  </si>
  <si>
    <t>02.11.2020 09:47:10</t>
  </si>
  <si>
    <t>02.11.2020 09:47:12</t>
  </si>
  <si>
    <t>02.11.2020 09:47:13</t>
  </si>
  <si>
    <t>02.11.2020 09:47:15</t>
  </si>
  <si>
    <t>02.11.2020 09:47:16</t>
  </si>
  <si>
    <t>02.11.2020 09:47:18</t>
  </si>
  <si>
    <t>02.11.2020 09:47:19</t>
  </si>
  <si>
    <t>02.11.2020 09:47:21</t>
  </si>
  <si>
    <t>02.11.2020 09:47:22</t>
  </si>
  <si>
    <t>02.11.2020 09:48:21</t>
  </si>
  <si>
    <t>02.11.2020 09:48:22</t>
  </si>
  <si>
    <t>02.11.2020 09:48:24</t>
  </si>
  <si>
    <t>02.11.2020 09:48:25</t>
  </si>
  <si>
    <t>02.11.2020 09:48:27</t>
  </si>
  <si>
    <t>02.11.2020 09:48:28</t>
  </si>
  <si>
    <t>02.11.2020 09:48:34</t>
  </si>
  <si>
    <t>02.11.2020 09:48:36</t>
  </si>
  <si>
    <t>02.11.2020 09:48:37</t>
  </si>
  <si>
    <t>02.11.2020 09:49:50</t>
  </si>
  <si>
    <t>02.11.2020 09:49:51</t>
  </si>
  <si>
    <t>02.11.2020 09:49:53</t>
  </si>
  <si>
    <t>02.11.2020 09:49:54</t>
  </si>
  <si>
    <t>02.11.2020 09:49:56</t>
  </si>
  <si>
    <t>02.11.2020 09:49:57</t>
  </si>
  <si>
    <t>02.11.2020 09:49:59</t>
  </si>
  <si>
    <t>02.11.2020 09:50:00</t>
  </si>
  <si>
    <t>02.11.2020 09:50:02</t>
  </si>
  <si>
    <t>02.11.2020 09:50:03</t>
  </si>
  <si>
    <t>02.11.2020 09:50:06</t>
  </si>
  <si>
    <t>02.11.2020 09:50:08</t>
  </si>
  <si>
    <t>02.11.2020 09:50:09</t>
  </si>
  <si>
    <t>02.11.2020 09:50:14</t>
  </si>
  <si>
    <t>02.11.2020 09:50:15</t>
  </si>
  <si>
    <t>02.11.2020 09:50:18</t>
  </si>
  <si>
    <t>02.11.2020 09:50:20</t>
  </si>
  <si>
    <t>02.11.2020 09:50:43</t>
  </si>
  <si>
    <t>02.11.2020 09:50:44</t>
  </si>
  <si>
    <t>02.11.2020 09:50:47</t>
  </si>
  <si>
    <t>02.11.2020 09:50:49</t>
  </si>
  <si>
    <t>02.11.2020 09:50:50</t>
  </si>
  <si>
    <t>02.11.2020 09:50:52</t>
  </si>
  <si>
    <t>02.11.2020 09:50:53</t>
  </si>
  <si>
    <t>02.11.2020 09:50:55</t>
  </si>
  <si>
    <t>02.11.2020 09:50:56</t>
  </si>
  <si>
    <t>02.11.2020 09:51:33</t>
  </si>
  <si>
    <t>02.11.2020 09:51:34</t>
  </si>
  <si>
    <t>02.11.2020 09:51:36</t>
  </si>
  <si>
    <t>02.11.2020 09:51:37</t>
  </si>
  <si>
    <t>02.11.2020 09:51:39</t>
  </si>
  <si>
    <t>02.11.2020 09:51:40</t>
  </si>
  <si>
    <t>02.11.2020 09:51:42</t>
  </si>
  <si>
    <t>02.11.2020 09:51:43</t>
  </si>
  <si>
    <t>02.11.2020 09:53:07</t>
  </si>
  <si>
    <t>02.11.2020 09:53:09</t>
  </si>
  <si>
    <t>02.11.2020 09:53:10</t>
  </si>
  <si>
    <t>02.11.2020 09:53:15</t>
  </si>
  <si>
    <t>02.11.2020 09:53:16</t>
  </si>
  <si>
    <t>02.11.2020 09:53:18</t>
  </si>
  <si>
    <t>02.11.2020 09:53:21</t>
  </si>
  <si>
    <t>02.11.2020 09:53:50</t>
  </si>
  <si>
    <t>02.11.2020 09:53:51</t>
  </si>
  <si>
    <t>02.11.2020 09:53:53</t>
  </si>
  <si>
    <t>02.11.2020 09:53:54</t>
  </si>
  <si>
    <t>02.11.2020 09:53:56</t>
  </si>
  <si>
    <t>02.11.2020 09:53:57</t>
  </si>
  <si>
    <t>02.11.2020 09:54:02</t>
  </si>
  <si>
    <t>02.11.2020 09:54:03</t>
  </si>
  <si>
    <t>02.11.2020 09:54:05</t>
  </si>
  <si>
    <t>02.11.2020 09:54:06</t>
  </si>
  <si>
    <t>02.11.2020 09:54:08</t>
  </si>
  <si>
    <t>02.11.2020 09:54:09</t>
  </si>
  <si>
    <t>02.11.2020 09:54:17</t>
  </si>
  <si>
    <t>02.11.2020 09:54:18</t>
  </si>
  <si>
    <t>02.11.2020 09:54:20</t>
  </si>
  <si>
    <t>02.11.2020 09:54:21</t>
  </si>
  <si>
    <t>02.11.2020 09:54:24</t>
  </si>
  <si>
    <t>02.11.2020 09:54:26</t>
  </si>
  <si>
    <t>02.11.2020 09:54:27</t>
  </si>
  <si>
    <t>02.11.2020 09:54:32</t>
  </si>
  <si>
    <t>02.11.2020 09:54:33</t>
  </si>
  <si>
    <t>02.11.2020 09:54:35</t>
  </si>
  <si>
    <t>02.11.2020 09:54:38</t>
  </si>
  <si>
    <t>02.11.2020 09:54:39</t>
  </si>
  <si>
    <t>02.11.2020 09:56:15</t>
  </si>
  <si>
    <t>02.11.2020 09:56:16</t>
  </si>
  <si>
    <t>02.11.2020 09:56:18</t>
  </si>
  <si>
    <t>02.11.2020 09:56:21</t>
  </si>
  <si>
    <t>02.11.2020 09:56:22</t>
  </si>
  <si>
    <t>02.11.2020 09:56:24</t>
  </si>
  <si>
    <t>02.11.2020 09:56:25</t>
  </si>
  <si>
    <t>02.11.2020 09:56:27</t>
  </si>
  <si>
    <t>02.11.2020 09:57:07</t>
  </si>
  <si>
    <t>02.11.2020 09:57:09</t>
  </si>
  <si>
    <t>02.11.2020 09:57:10</t>
  </si>
  <si>
    <t>02.11.2020 09:57:12</t>
  </si>
  <si>
    <t>02.11.2020 09:57:16</t>
  </si>
  <si>
    <t>02.11.2020 09:57:18</t>
  </si>
  <si>
    <t>02.11.2020 09:57:19</t>
  </si>
  <si>
    <t>02.11.2020 09:57:21</t>
  </si>
  <si>
    <t>02.11.2020 09:57:25</t>
  </si>
  <si>
    <t>02.11.2020 09:57:27</t>
  </si>
  <si>
    <t>02.11.2020 10:00:00</t>
  </si>
  <si>
    <t>02.11.2020 10:00:01</t>
  </si>
  <si>
    <t>02.11.2020 10:00:06</t>
  </si>
  <si>
    <t>02.11.2020 10:00:07</t>
  </si>
  <si>
    <t>02.11.2020 10:00:09</t>
  </si>
  <si>
    <t>02.11.2020 10:00:10</t>
  </si>
  <si>
    <t>02.11.2020 10:00:12</t>
  </si>
  <si>
    <t>02.11.2020 10:00:13</t>
  </si>
  <si>
    <t>02.11.2020 10:00:15</t>
  </si>
  <si>
    <t>02.11.2020 10:02:30</t>
  </si>
  <si>
    <t>02.11.2020 10:02:31</t>
  </si>
  <si>
    <t>02.11.2020 10:02:33</t>
  </si>
  <si>
    <t>02.11.2020 10:02:39</t>
  </si>
  <si>
    <t>02.11.2020 10:02:44</t>
  </si>
  <si>
    <t>02.11.2020 10:02:45</t>
  </si>
  <si>
    <t>02.11.2020 10:02:47</t>
  </si>
  <si>
    <t>02.11.2020 10:03:10</t>
  </si>
  <si>
    <t>02.11.2020 10:03:12</t>
  </si>
  <si>
    <t>02.11.2020 10:03:19</t>
  </si>
  <si>
    <t>02.11.2020 10:03:21</t>
  </si>
  <si>
    <t>02.11.2020 10:03:22</t>
  </si>
  <si>
    <t>02.11.2020 10:03:37</t>
  </si>
  <si>
    <t>02.11.2020 10:03:39</t>
  </si>
  <si>
    <t>02.11.2020 10:03:40</t>
  </si>
  <si>
    <t>02.11.2020 10:03:42</t>
  </si>
  <si>
    <t>02.11.2020 10:03:48</t>
  </si>
  <si>
    <t>02.11.2020 10:03:49</t>
  </si>
  <si>
    <t>02.11.2020 10:03:51</t>
  </si>
  <si>
    <t>02.11.2020 10:04:07</t>
  </si>
  <si>
    <t>02.11.2020 10:04:09</t>
  </si>
  <si>
    <t>02.11.2020 10:04:10</t>
  </si>
  <si>
    <t>02.11.2020 10:04:15</t>
  </si>
  <si>
    <t>02.11.2020 10:04:16</t>
  </si>
  <si>
    <t>02.11.2020 10:04:18</t>
  </si>
  <si>
    <t>02.11.2020 10:04:19</t>
  </si>
  <si>
    <t>02.11.2020 10:04:22</t>
  </si>
  <si>
    <t>02.11.2020 10:04:24</t>
  </si>
  <si>
    <t>02.11.2020 10:04:25</t>
  </si>
  <si>
    <t>02.11.2020 10:08:59</t>
  </si>
  <si>
    <t>02.11.2020 10:09:00</t>
  </si>
  <si>
    <t>02.11.2020 10:09:02</t>
  </si>
  <si>
    <t>02.11.2020 10:09:03</t>
  </si>
  <si>
    <t>02.11.2020 10:09:05</t>
  </si>
  <si>
    <t>02.11.2020 10:09:06</t>
  </si>
  <si>
    <t>02.11.2020 10:09:08</t>
  </si>
  <si>
    <t>02.11.2020 10:09:09</t>
  </si>
  <si>
    <t>02.11.2020 10:09:11</t>
  </si>
  <si>
    <t>02.11.2020 10:09:12</t>
  </si>
  <si>
    <t>02.11.2020 10:09:14</t>
  </si>
  <si>
    <t>02.11.2020 10:09:15</t>
  </si>
  <si>
    <t>02.11.2020 10:11:24</t>
  </si>
  <si>
    <t>02.11.2020 10:11:25</t>
  </si>
  <si>
    <t>02.11.2020 10:11:27</t>
  </si>
  <si>
    <t>02.11.2020 10:11:31</t>
  </si>
  <si>
    <t>02.11.2020 10:11:33</t>
  </si>
  <si>
    <t>02.11.2020 10:11:34</t>
  </si>
  <si>
    <t>02.11.2020 10:11:37</t>
  </si>
  <si>
    <t>02.11.2020 10:13:10</t>
  </si>
  <si>
    <t>02.11.2020 10:13:15</t>
  </si>
  <si>
    <t>02.11.2020 10:13:16</t>
  </si>
  <si>
    <t>02.11.2020 10:14:21</t>
  </si>
  <si>
    <t>02.11.2020 10:14:22</t>
  </si>
  <si>
    <t>02.11.2020 10:14:24</t>
  </si>
  <si>
    <t>02.11.2020 10:14:28</t>
  </si>
  <si>
    <t>02.11.2020 10:14:30</t>
  </si>
  <si>
    <t>02.11.2020 10:14:31</t>
  </si>
  <si>
    <t>02.11.2020 10:14:33</t>
  </si>
  <si>
    <t>02.11.2020 10:14:47</t>
  </si>
  <si>
    <t>02.11.2020 10:14:48</t>
  </si>
  <si>
    <t>02.11.2020 10:14:53</t>
  </si>
  <si>
    <t>02.11.2020 10:14:54</t>
  </si>
  <si>
    <t>02.11.2020 10:14:56</t>
  </si>
  <si>
    <t>02.11.2020 10:14:57</t>
  </si>
  <si>
    <t>02.11.2020 10:14:59</t>
  </si>
  <si>
    <t>02.11.2020 10:15:00</t>
  </si>
  <si>
    <t>02.11.2020 10:16:10</t>
  </si>
  <si>
    <t>02.11.2020 10:16:12</t>
  </si>
  <si>
    <t>02.11.2020 10:16:15</t>
  </si>
  <si>
    <t>02.11.2020 10:16:16</t>
  </si>
  <si>
    <t>02.11.2020 10:16:18</t>
  </si>
  <si>
    <t>02.11.2020 10:16:19</t>
  </si>
  <si>
    <t>02.11.2020 10:16:21</t>
  </si>
  <si>
    <t>02.11.2020 10:16:22</t>
  </si>
  <si>
    <t>02.11.2020 10:18:04</t>
  </si>
  <si>
    <t>02.11.2020 10:18:06</t>
  </si>
  <si>
    <t>02.11.2020 10:18:07</t>
  </si>
  <si>
    <t>02.11.2020 10:18:09</t>
  </si>
  <si>
    <t>02.11.2020 10:18:13</t>
  </si>
  <si>
    <t>02.11.2020 10:18:15</t>
  </si>
  <si>
    <t>02.11.2020 10:18:16</t>
  </si>
  <si>
    <t>02.11.2020 10:18:18</t>
  </si>
  <si>
    <t>02.11.2020 10:18:19</t>
  </si>
  <si>
    <t>02.11.2020 10:18:21</t>
  </si>
  <si>
    <t>02.11.2020 10:18:22</t>
  </si>
  <si>
    <t>02.11.2020 10:19:25</t>
  </si>
  <si>
    <t>02.11.2020 10:19:27</t>
  </si>
  <si>
    <t>02.11.2020 10:19:28</t>
  </si>
  <si>
    <t>02.11.2020 10:19:30</t>
  </si>
  <si>
    <t>02.11.2020 10:19:31</t>
  </si>
  <si>
    <t>02.11.2020 10:19:33</t>
  </si>
  <si>
    <t>02.11.2020 10:19:34</t>
  </si>
  <si>
    <t>02.11.2020 10:19:40</t>
  </si>
  <si>
    <t>02.11.2020 10:19:42</t>
  </si>
  <si>
    <t>02.11.2020 10:19:43</t>
  </si>
  <si>
    <t>02.11.2020 10:19:45</t>
  </si>
  <si>
    <t>02.11.2020 10:20:22</t>
  </si>
  <si>
    <t>02.11.2020 10:20:24</t>
  </si>
  <si>
    <t>02.11.2020 10:20:25</t>
  </si>
  <si>
    <t>02.11.2020 10:20:31</t>
  </si>
  <si>
    <t>02.11.2020 10:20:33</t>
  </si>
  <si>
    <t>02.11.2020 10:20:34</t>
  </si>
  <si>
    <t>02.11.2020 10:20:36</t>
  </si>
  <si>
    <t>02.11.2020 10:21:00</t>
  </si>
  <si>
    <t>02.11.2020 10:21:01</t>
  </si>
  <si>
    <t>02.11.2020 10:21:03</t>
  </si>
  <si>
    <t>02.11.2020 10:21:04</t>
  </si>
  <si>
    <t>02.11.2020 10:21:06</t>
  </si>
  <si>
    <t>02.11.2020 10:21:07</t>
  </si>
  <si>
    <t>02.11.2020 10:21:09</t>
  </si>
  <si>
    <t>02.11.2020 10:21:10</t>
  </si>
  <si>
    <t>02.11.2020 10:22:53</t>
  </si>
  <si>
    <t>02.11.2020 10:22:54</t>
  </si>
  <si>
    <t>02.11.2020 10:22:56</t>
  </si>
  <si>
    <t>02.11.2020 10:22:57</t>
  </si>
  <si>
    <t>02.11.2020 10:22:59</t>
  </si>
  <si>
    <t>02.11.2020 10:23:00</t>
  </si>
  <si>
    <t>02.11.2020 10:23:02</t>
  </si>
  <si>
    <t>02.11.2020 10:23:05</t>
  </si>
  <si>
    <t>02.11.2020 10:23:06</t>
  </si>
  <si>
    <t>02.11.2020 10:23:08</t>
  </si>
  <si>
    <t>02.11.2020 10:23:09</t>
  </si>
  <si>
    <t>02.11.2020 10:26:27</t>
  </si>
  <si>
    <t>02.11.2020 10:26:28</t>
  </si>
  <si>
    <t>02.11.2020 10:26:30</t>
  </si>
  <si>
    <t>02.11.2020 10:26:34</t>
  </si>
  <si>
    <t>02.11.2020 10:26:36</t>
  </si>
  <si>
    <t>02.11.2020 10:26:37</t>
  </si>
  <si>
    <t>02.11.2020 10:26:39</t>
  </si>
  <si>
    <t>02.11.2020 10:26:42</t>
  </si>
  <si>
    <t>02.11.2020 10:26:43</t>
  </si>
  <si>
    <t>02.11.2020 10:26:56</t>
  </si>
  <si>
    <t>02.11.2020 10:26:57</t>
  </si>
  <si>
    <t>02.11.2020 10:26:59</t>
  </si>
  <si>
    <t>02.11.2020 10:27:00</t>
  </si>
  <si>
    <t>02.11.2020 10:27:02</t>
  </si>
  <si>
    <t>02.11.2020 10:27:03</t>
  </si>
  <si>
    <t>02.11.2020 10:27:05</t>
  </si>
  <si>
    <t>02.11.2020 10:27:06</t>
  </si>
  <si>
    <t>02.11.2020 10:27:08</t>
  </si>
  <si>
    <t>02.11.2020 10:27:09</t>
  </si>
  <si>
    <t>02.11.2020 10:27:11</t>
  </si>
  <si>
    <t>02.11.2020 10:27:12</t>
  </si>
  <si>
    <t>02.11.2020 10:27:14</t>
  </si>
  <si>
    <t>02.11.2020 10:27:41</t>
  </si>
  <si>
    <t>02.11.2020 10:27:42</t>
  </si>
  <si>
    <t>02.11.2020 10:27:44</t>
  </si>
  <si>
    <t>02.11.2020 10:27:45</t>
  </si>
  <si>
    <t>02.11.2020 10:27:47</t>
  </si>
  <si>
    <t>02.11.2020 10:27:48</t>
  </si>
  <si>
    <t>02.11.2020 10:27:50</t>
  </si>
  <si>
    <t>02.11.2020 10:27:51</t>
  </si>
  <si>
    <t>02.11.2020 10:27:53</t>
  </si>
  <si>
    <t>02.11.2020 10:27:54</t>
  </si>
  <si>
    <t>02.11.2020 10:27:56</t>
  </si>
  <si>
    <t>02.11.2020 10:27:59</t>
  </si>
  <si>
    <t>02.11.2020 10:31:59</t>
  </si>
  <si>
    <t>02.11.2020 10:33:21</t>
  </si>
  <si>
    <t>02.11.2020 10:33:22</t>
  </si>
  <si>
    <t>02.11.2020 10:33:24</t>
  </si>
  <si>
    <t>02.11.2020 10:33:25</t>
  </si>
  <si>
    <t>02.11.2020 10:33:27</t>
  </si>
  <si>
    <t>02.11.2020 10:33:28</t>
  </si>
  <si>
    <t>02.11.2020 10:33:30</t>
  </si>
  <si>
    <t>02.11.2020 10:33:31</t>
  </si>
  <si>
    <t>02.11.2020 10:33:33</t>
  </si>
  <si>
    <t>02.11.2020 10:34:24</t>
  </si>
  <si>
    <t>02.11.2020 10:34:25</t>
  </si>
  <si>
    <t>02.11.2020 10:34:27</t>
  </si>
  <si>
    <t>02.11.2020 10:34:28</t>
  </si>
  <si>
    <t>02.11.2020 10:34:30</t>
  </si>
  <si>
    <t>02.11.2020 10:34:31</t>
  </si>
  <si>
    <t>02.11.2020 10:34:33</t>
  </si>
  <si>
    <t>02.11.2020 10:34:34</t>
  </si>
  <si>
    <t>02.11.2020 10:34:36</t>
  </si>
  <si>
    <t>02.11.2020 10:35:41</t>
  </si>
  <si>
    <t>02.11.2020 10:35:44</t>
  </si>
  <si>
    <t>02.11.2020 10:36:50</t>
  </si>
  <si>
    <t>02.11.2020 10:36:51</t>
  </si>
  <si>
    <t>02.11.2020 10:36:53</t>
  </si>
  <si>
    <t>02.11.2020 10:36:54</t>
  </si>
  <si>
    <t>02.11.2020 10:36:56</t>
  </si>
  <si>
    <t>02.11.2020 10:36:57</t>
  </si>
  <si>
    <t>02.11.2020 10:36:59</t>
  </si>
  <si>
    <t>02.11.2020 10:37:00</t>
  </si>
  <si>
    <t>02.11.2020 10:37:02</t>
  </si>
  <si>
    <t>02.11.2020 10:38:19</t>
  </si>
  <si>
    <t>02.11.2020 10:38:21</t>
  </si>
  <si>
    <t>02.11.2020 10:38:22</t>
  </si>
  <si>
    <t>02.11.2020 10:38:24</t>
  </si>
  <si>
    <t>02.11.2020 10:38:25</t>
  </si>
  <si>
    <t>02.11.2020 10:38:27</t>
  </si>
  <si>
    <t>02.11.2020 10:38:28</t>
  </si>
  <si>
    <t>02.11.2020 10:38:30</t>
  </si>
  <si>
    <t>02.11.2020 10:38:31</t>
  </si>
  <si>
    <t>02.11.2020 10:38:33</t>
  </si>
  <si>
    <t>02.11.2020 10:38:34</t>
  </si>
  <si>
    <t>02.11.2020 10:38:36</t>
  </si>
  <si>
    <t>02.11.2020 10:38:37</t>
  </si>
  <si>
    <t>02.11.2020 10:40:13</t>
  </si>
  <si>
    <t>02.11.2020 10:40:15</t>
  </si>
  <si>
    <t>02.11.2020 10:40:16</t>
  </si>
  <si>
    <t>02.11.2020 10:40:18</t>
  </si>
  <si>
    <t>02.11.2020 10:40:19</t>
  </si>
  <si>
    <t>02.11.2020 10:40:21</t>
  </si>
  <si>
    <t>02.11.2020 10:40:22</t>
  </si>
  <si>
    <t>02.11.2020 10:40:24</t>
  </si>
  <si>
    <t>02.11.2020 10:40:25</t>
  </si>
  <si>
    <t>02.11.2020 10:40:27</t>
  </si>
  <si>
    <t>02.11.2020 10:40:28</t>
  </si>
  <si>
    <t>02.11.2020 10:40:30</t>
  </si>
  <si>
    <t>02.11.2020 10:40:31</t>
  </si>
  <si>
    <t>02.11.2020 10:40:33</t>
  </si>
  <si>
    <t>02.11.2020 10:40:34</t>
  </si>
  <si>
    <t>02.11.2020 10:40:36</t>
  </si>
  <si>
    <t>02.11.2020 10:40:37</t>
  </si>
  <si>
    <t>02.11.2020 10:40:39</t>
  </si>
  <si>
    <t>02.11.2020 10:40:40</t>
  </si>
  <si>
    <t>02.11.2020 10:40:42</t>
  </si>
  <si>
    <t>02.11.2020 10:40:43</t>
  </si>
  <si>
    <t>02.11.2020 10:41:51</t>
  </si>
  <si>
    <t>02.11.2020 10:41:53</t>
  </si>
  <si>
    <t>02.11.2020 10:41:54</t>
  </si>
  <si>
    <t>02.11.2020 10:41:56</t>
  </si>
  <si>
    <t>02.11.2020 10:41:57</t>
  </si>
  <si>
    <t>02.11.2020 10:41:59</t>
  </si>
  <si>
    <t>02.11.2020 10:42:00</t>
  </si>
  <si>
    <t>02.11.2020 10:42:02</t>
  </si>
  <si>
    <t>02.11.2020 10:42:03</t>
  </si>
  <si>
    <t>02.11.2020 10:42:14</t>
  </si>
  <si>
    <t>02.11.2020 10:42:15</t>
  </si>
  <si>
    <t>02.11.2020 10:42:17</t>
  </si>
  <si>
    <t>02.11.2020 10:42:18</t>
  </si>
  <si>
    <t>02.11.2020 10:42:20</t>
  </si>
  <si>
    <t>02.11.2020 10:42:21</t>
  </si>
  <si>
    <t>02.11.2020 10:42:23</t>
  </si>
  <si>
    <t>02.11.2020 10:42:24</t>
  </si>
  <si>
    <t>02.11.2020 10:42:26</t>
  </si>
  <si>
    <t>02.11.2020 10:42:27</t>
  </si>
  <si>
    <t>02.11.2020 10:42:58</t>
  </si>
  <si>
    <t>02.11.2020 10:42:59</t>
  </si>
  <si>
    <t>02.11.2020 10:43:01</t>
  </si>
  <si>
    <t>02.11.2020 10:43:02</t>
  </si>
  <si>
    <t>02.11.2020 10:43:04</t>
  </si>
  <si>
    <t>02.11.2020 10:43:05</t>
  </si>
  <si>
    <t>02.11.2020 10:43:07</t>
  </si>
  <si>
    <t>02.11.2020 10:43:08</t>
  </si>
  <si>
    <t>02.11.2020 10:43:10</t>
  </si>
  <si>
    <t>02.11.2020 10:43:11</t>
  </si>
  <si>
    <t>02.11.2020 10:45:10</t>
  </si>
  <si>
    <t>02.11.2020 10:45:12</t>
  </si>
  <si>
    <t>02.11.2020 10:45:13</t>
  </si>
  <si>
    <t>02.11.2020 10:45:15</t>
  </si>
  <si>
    <t>02.11.2020 10:45:16</t>
  </si>
  <si>
    <t>02.11.2020 10:45:18</t>
  </si>
  <si>
    <t>02.11.2020 10:45:19</t>
  </si>
  <si>
    <t>02.11.2020 10:45:21</t>
  </si>
  <si>
    <t>02.11.2020 10:45:22</t>
  </si>
  <si>
    <t>02.11.2020 10:47:19</t>
  </si>
  <si>
    <t>02.11.2020 10:47:21</t>
  </si>
  <si>
    <t>02.11.2020 10:47:22</t>
  </si>
  <si>
    <t>02.11.2020 10:47:24</t>
  </si>
  <si>
    <t>02.11.2020 10:47:25</t>
  </si>
  <si>
    <t>02.11.2020 10:47:27</t>
  </si>
  <si>
    <t>02.11.2020 10:47:28</t>
  </si>
  <si>
    <t>02.11.2020 10:47:30</t>
  </si>
  <si>
    <t>02.11.2020 10:47:31</t>
  </si>
  <si>
    <t>02.11.2020 10:47:33</t>
  </si>
  <si>
    <t>02.11.2020 10:47:34</t>
  </si>
  <si>
    <t>02.11.2020 10:47:48</t>
  </si>
  <si>
    <t>02.11.2020 10:47:49</t>
  </si>
  <si>
    <t>02.11.2020 10:47:52</t>
  </si>
  <si>
    <t>02.11.2020 10:47:54</t>
  </si>
  <si>
    <t>02.11.2020 10:47:55</t>
  </si>
  <si>
    <t>02.11.2020 10:47:57</t>
  </si>
  <si>
    <t>02.11.2020 10:47:59</t>
  </si>
  <si>
    <t>02.11.2020 10:48:00</t>
  </si>
  <si>
    <t>02.11.2020 10:48:02</t>
  </si>
  <si>
    <t>02.11.2020 10:48:03</t>
  </si>
  <si>
    <t>02.11.2020 10:49:03</t>
  </si>
  <si>
    <t>02.11.2020 10:49:04</t>
  </si>
  <si>
    <t>02.11.2020 10:49:06</t>
  </si>
  <si>
    <t>02.11.2020 10:49:33</t>
  </si>
  <si>
    <t>02.11.2020 10:49:34</t>
  </si>
  <si>
    <t>02.11.2020 10:49:36</t>
  </si>
  <si>
    <t>02.11.2020 10:49:37</t>
  </si>
  <si>
    <t>02.11.2020 10:49:39</t>
  </si>
  <si>
    <t>02.11.2020 10:49:40</t>
  </si>
  <si>
    <t>02.11.2020 10:49:42</t>
  </si>
  <si>
    <t>02.11.2020 10:49:43</t>
  </si>
  <si>
    <t>02.11.2020 10:49:45</t>
  </si>
  <si>
    <t>02.11.2020 10:49:46</t>
  </si>
  <si>
    <t>02.11.2020 10:49:48</t>
  </si>
  <si>
    <t>02.11.2020 10:51:48</t>
  </si>
  <si>
    <t>02.11.2020 10:52:03</t>
  </si>
  <si>
    <t>02.11.2020 10:52:04</t>
  </si>
  <si>
    <t>02.11.2020 10:52:06</t>
  </si>
  <si>
    <t>02.11.2020 10:52:07</t>
  </si>
  <si>
    <t>02.11.2020 10:52:09</t>
  </si>
  <si>
    <t>02.11.2020 10:52:10</t>
  </si>
  <si>
    <t>02.11.2020 10:52:12</t>
  </si>
  <si>
    <t>02.11.2020 10:52:13</t>
  </si>
  <si>
    <t>02.11.2020 10:52:15</t>
  </si>
  <si>
    <t>02.11.2020 10:52:16</t>
  </si>
  <si>
    <t>02.11.2020 10:53:59</t>
  </si>
  <si>
    <t>02.11.2020 10:54:00</t>
  </si>
  <si>
    <t>02.11.2020 10:54:02</t>
  </si>
  <si>
    <t>02.11.2020 10:54:03</t>
  </si>
  <si>
    <t>02.11.2020 10:54:05</t>
  </si>
  <si>
    <t>02.11.2020 10:54:06</t>
  </si>
  <si>
    <t>02.11.2020 10:54:08</t>
  </si>
  <si>
    <t>02.11.2020 10:54:09</t>
  </si>
  <si>
    <t>02.11.2020 10:54:11</t>
  </si>
  <si>
    <t>02.11.2020 10:54:12</t>
  </si>
  <si>
    <t>02.11.2020 10:54:14</t>
  </si>
  <si>
    <t>02.11.2020 10:54:15</t>
  </si>
  <si>
    <t>02.11.2020 10:54:43</t>
  </si>
  <si>
    <t>02.11.2020 10:54:44</t>
  </si>
  <si>
    <t>02.11.2020 10:54:47</t>
  </si>
  <si>
    <t>02.11.2020 10:54:49</t>
  </si>
  <si>
    <t>02.11.2020 10:54:50</t>
  </si>
  <si>
    <t>02.11.2020 10:54:52</t>
  </si>
  <si>
    <t>02.11.2020 10:54:53</t>
  </si>
  <si>
    <t>02.11.2020 10:55:21</t>
  </si>
  <si>
    <t>02.11.2020 10:55:24</t>
  </si>
  <si>
    <t>02.11.2020 10:55:25</t>
  </si>
  <si>
    <t>02.11.2020 10:55:27</t>
  </si>
  <si>
    <t>02.11.2020 10:55:28</t>
  </si>
  <si>
    <t>02.11.2020 10:55:30</t>
  </si>
  <si>
    <t>02.11.2020 10:55:31</t>
  </si>
  <si>
    <t>02.11.2020 10:55:33</t>
  </si>
  <si>
    <t>02.11.2020 10:55:34</t>
  </si>
  <si>
    <t>02.11.2020 10:57:45</t>
  </si>
  <si>
    <t>02.11.2020 10:57:47</t>
  </si>
  <si>
    <t>02.11.2020 10:57:48</t>
  </si>
  <si>
    <t>02.11.2020 10:57:50</t>
  </si>
  <si>
    <t>02.11.2020 10:57:51</t>
  </si>
  <si>
    <t>02.11.2020 10:57:53</t>
  </si>
  <si>
    <t>02.11.2020 10:57:54</t>
  </si>
  <si>
    <t>02.11.2020 10:57:56</t>
  </si>
  <si>
    <t>02.11.2020 10:57:57</t>
  </si>
  <si>
    <t>02.11.2020 10:58:00</t>
  </si>
  <si>
    <t>02.11.2020 10:58:01</t>
  </si>
  <si>
    <t>02.11.2020 10:58:03</t>
  </si>
  <si>
    <t>02.11.2020 10:58:06</t>
  </si>
  <si>
    <t>02.11.2020 10:58:07</t>
  </si>
  <si>
    <t>02.11.2020 10:58:09</t>
  </si>
  <si>
    <t>02.11.2020 10:58:10</t>
  </si>
  <si>
    <t>02.11.2020 10:58:12</t>
  </si>
  <si>
    <t>02.11.2020 10:58:15</t>
  </si>
  <si>
    <t>02.11.2020 10:58:16</t>
  </si>
  <si>
    <t>02.11.2020 10:59:22</t>
  </si>
  <si>
    <t>02.11.2020 10:59:24</t>
  </si>
  <si>
    <t>02.11.2020 10:59:25</t>
  </si>
  <si>
    <t>02.11.2020 10:59:27</t>
  </si>
  <si>
    <t>02.11.2020 10:59:28</t>
  </si>
  <si>
    <t>02.11.2020 10:59:30</t>
  </si>
  <si>
    <t>02.11.2020 10:59:31</t>
  </si>
  <si>
    <t>02.11.2020 10:59:33</t>
  </si>
  <si>
    <t>02.11.2020 10:59:36</t>
  </si>
  <si>
    <t>02.11.2020 10:59:37</t>
  </si>
  <si>
    <t>02.11.2020 10:59:39</t>
  </si>
  <si>
    <t>02.11.2020 10:59:40</t>
  </si>
  <si>
    <t>02.11.2020 10:59:42</t>
  </si>
  <si>
    <t>02.11.2020 10:59:43</t>
  </si>
  <si>
    <t>02.11.2020 10:59:45</t>
  </si>
  <si>
    <t>02.11.2020 10:59:46</t>
  </si>
  <si>
    <t>02.11.2020 10:59:49</t>
  </si>
  <si>
    <t>02.11.2020 10:59:51</t>
  </si>
  <si>
    <t>02.11.2020 11:00:06</t>
  </si>
  <si>
    <t>02.11.2020 11:00:07</t>
  </si>
  <si>
    <t>02.11.2020 11:00:09</t>
  </si>
  <si>
    <t>02.11.2020 11:00:10</t>
  </si>
  <si>
    <t>02.11.2020 11:00:12</t>
  </si>
  <si>
    <t>02.11.2020 11:00:13</t>
  </si>
  <si>
    <t>02.11.2020 11:00:15</t>
  </si>
  <si>
    <t>02.11.2020 11:00:16</t>
  </si>
  <si>
    <t>02.11.2020 11:00:18</t>
  </si>
  <si>
    <t>02.11.2020 11:01:21</t>
  </si>
  <si>
    <t>02.11.2020 11:01:22</t>
  </si>
  <si>
    <t>02.11.2020 11:01:24</t>
  </si>
  <si>
    <t>02.11.2020 11:01:25</t>
  </si>
  <si>
    <t>02.11.2020 11:01:27</t>
  </si>
  <si>
    <t>02.11.2020 11:01:28</t>
  </si>
  <si>
    <t>02.11.2020 11:01:30</t>
  </si>
  <si>
    <t>02.11.2020 11:01:31</t>
  </si>
  <si>
    <t>02.11.2020 11:01:33</t>
  </si>
  <si>
    <t>02.11.2020 11:01:34</t>
  </si>
  <si>
    <t>02.11.2020 11:01:36</t>
  </si>
  <si>
    <t>02.11.2020 11:01:39</t>
  </si>
  <si>
    <t>02.11.2020 11:01:43</t>
  </si>
  <si>
    <t>02.11.2020 11:01:45</t>
  </si>
  <si>
    <t>02.11.2020 11:01:46</t>
  </si>
  <si>
    <t>02.11.2020 11:01:51</t>
  </si>
  <si>
    <t>02.11.2020 11:01:52</t>
  </si>
  <si>
    <t>02.11.2020 11:01:54</t>
  </si>
  <si>
    <t>02.11.2020 11:01:55</t>
  </si>
  <si>
    <t>02.11.2020 11:01:57</t>
  </si>
  <si>
    <t>02.11.2020 11:02:42</t>
  </si>
  <si>
    <t>02.11.2020 11:02:44</t>
  </si>
  <si>
    <t>02.11.2020 11:02:45</t>
  </si>
  <si>
    <t>02.11.2020 11:02:47</t>
  </si>
  <si>
    <t>02.11.2020 11:02:48</t>
  </si>
  <si>
    <t>02.11.2020 11:02:50</t>
  </si>
  <si>
    <t>02.11.2020 11:02:51</t>
  </si>
  <si>
    <t>02.11.2020 11:02:53</t>
  </si>
  <si>
    <t>02.11.2020 11:02:56</t>
  </si>
  <si>
    <t>02.11.2020 11:02:57</t>
  </si>
  <si>
    <t>02.11.2020 11:03:39</t>
  </si>
  <si>
    <t>02.11.2020 11:03:41</t>
  </si>
  <si>
    <t>02.11.2020 11:03:42</t>
  </si>
  <si>
    <t>02.11.2020 11:03:44</t>
  </si>
  <si>
    <t>02.11.2020 11:03:45</t>
  </si>
  <si>
    <t>02.11.2020 11:03:47</t>
  </si>
  <si>
    <t>02.11.2020 11:03:48</t>
  </si>
  <si>
    <t>02.11.2020 11:03:50</t>
  </si>
  <si>
    <t>02.11.2020 11:03:51</t>
  </si>
  <si>
    <t>02.11.2020 11:03:53</t>
  </si>
  <si>
    <t>02.11.2020 11:03:54</t>
  </si>
  <si>
    <t>02.11.2020 11:04:22</t>
  </si>
  <si>
    <t>02.11.2020 11:04:24</t>
  </si>
  <si>
    <t>02.11.2020 11:04:25</t>
  </si>
  <si>
    <t>02.11.2020 11:04:27</t>
  </si>
  <si>
    <t>02.11.2020 11:04:28</t>
  </si>
  <si>
    <t>02.11.2020 11:04:30</t>
  </si>
  <si>
    <t>02.11.2020 11:04:33</t>
  </si>
  <si>
    <t>02.11.2020 11:04:34</t>
  </si>
  <si>
    <t>02.11.2020 11:04:36</t>
  </si>
  <si>
    <t>02.11.2020 11:04:39</t>
  </si>
  <si>
    <t>02.11.2020 11:04:40</t>
  </si>
  <si>
    <t>02.11.2020 11:04:42</t>
  </si>
  <si>
    <t>02.11.2020 11:15:33</t>
  </si>
  <si>
    <t>02.11.2020 11:15:34</t>
  </si>
  <si>
    <t>02.11.2020 11:15:36</t>
  </si>
  <si>
    <t>02.11.2020 11:15:37</t>
  </si>
  <si>
    <t>02.11.2020 11:15:40</t>
  </si>
  <si>
    <t>02.11.2020 11:15:42</t>
  </si>
  <si>
    <t>02.11.2020 11:15:43</t>
  </si>
  <si>
    <t>02.11.2020 11:15:45</t>
  </si>
  <si>
    <t>02.11.2020 11:15:51</t>
  </si>
  <si>
    <t>02.11.2020 11:15:52</t>
  </si>
  <si>
    <t>02.11.2020 11:15:54</t>
  </si>
  <si>
    <t>02.11.2020 11:15:56</t>
  </si>
  <si>
    <t>02.11.2020 11:15:57</t>
  </si>
  <si>
    <t>02.11.2020 11:15:59</t>
  </si>
  <si>
    <t>02.11.2020 11:16:00</t>
  </si>
  <si>
    <t>02.11.2020 11:16:02</t>
  </si>
  <si>
    <t>02.11.2020 11:16:03</t>
  </si>
  <si>
    <t>02.11.2020 11:16:05</t>
  </si>
  <si>
    <t>02.11.2020 11:16:06</t>
  </si>
  <si>
    <t>02.11.2020 11:17:39</t>
  </si>
  <si>
    <t>02.11.2020 11:17:41</t>
  </si>
  <si>
    <t>02.11.2020 11:17:42</t>
  </si>
  <si>
    <t>02.11.2020 11:17:45</t>
  </si>
  <si>
    <t>02.11.2020 11:17:47</t>
  </si>
  <si>
    <t>02.11.2020 11:17:48</t>
  </si>
  <si>
    <t>02.11.2020 11:18:00</t>
  </si>
  <si>
    <t>02.11.2020 11:18:01</t>
  </si>
  <si>
    <t>02.11.2020 11:18:03</t>
  </si>
  <si>
    <t>02.11.2020 11:18:04</t>
  </si>
  <si>
    <t>02.11.2020 11:18:06</t>
  </si>
  <si>
    <t>02.11.2020 11:18:07</t>
  </si>
  <si>
    <t>02.11.2020 11:18:10</t>
  </si>
  <si>
    <t>02.11.2020 11:18:12</t>
  </si>
  <si>
    <t>02.11.2020 11:18:13</t>
  </si>
  <si>
    <t>02.11.2020 11:18:15</t>
  </si>
  <si>
    <t>02.11.2020 11:18:16</t>
  </si>
  <si>
    <t>02.11.2020 11:18:22</t>
  </si>
  <si>
    <t>02.11.2020 11:18:24</t>
  </si>
  <si>
    <t>02.11.2020 11:18:25</t>
  </si>
  <si>
    <t>02.11.2020 11:18:27</t>
  </si>
  <si>
    <t>02.11.2020 11:18:28</t>
  </si>
  <si>
    <t>02.11.2020 11:18:30</t>
  </si>
  <si>
    <t>02.11.2020 11:18:31</t>
  </si>
  <si>
    <t>02.11.2020 11:18:34</t>
  </si>
  <si>
    <t>02.11.2020 11:18:36</t>
  </si>
  <si>
    <t>02.11.2020 11:19:41</t>
  </si>
  <si>
    <t>02.11.2020 11:19:42</t>
  </si>
  <si>
    <t>02.11.2020 11:19:44</t>
  </si>
  <si>
    <t>02.11.2020 11:19:45</t>
  </si>
  <si>
    <t>02.11.2020 11:19:47</t>
  </si>
  <si>
    <t>02.11.2020 11:19:48</t>
  </si>
  <si>
    <t>02.11.2020 11:19:50</t>
  </si>
  <si>
    <t>02.11.2020 11:19:51</t>
  </si>
  <si>
    <t>02.11.2020 11:19:54</t>
  </si>
  <si>
    <t>02.11.2020 11:19:57</t>
  </si>
  <si>
    <t>02.11.2020 11:19:59</t>
  </si>
  <si>
    <t>02.11.2020 11:21:34</t>
  </si>
  <si>
    <t>02.11.2020 11:21:36</t>
  </si>
  <si>
    <t>02.11.2020 11:21:37</t>
  </si>
  <si>
    <t>02.11.2020 11:21:39</t>
  </si>
  <si>
    <t>02.11.2020 11:21:40</t>
  </si>
  <si>
    <t>02.11.2020 11:21:42</t>
  </si>
  <si>
    <t>02.11.2020 11:21:43</t>
  </si>
  <si>
    <t>02.11.2020 11:21:45</t>
  </si>
  <si>
    <t>02.11.2020 11:21:48</t>
  </si>
  <si>
    <t>02.11.2020 11:21:51</t>
  </si>
  <si>
    <t>02.11.2020 11:22:41</t>
  </si>
  <si>
    <t>02.11.2020 11:22:42</t>
  </si>
  <si>
    <t>02.11.2020 11:22:44</t>
  </si>
  <si>
    <t>02.11.2020 11:22:45</t>
  </si>
  <si>
    <t>02.11.2020 11:22:47</t>
  </si>
  <si>
    <t>02.11.2020 11:22:48</t>
  </si>
  <si>
    <t>02.11.2020 11:22:50</t>
  </si>
  <si>
    <t>02.11.2020 11:22:51</t>
  </si>
  <si>
    <t>02.11.2020 11:22:53</t>
  </si>
  <si>
    <t>02.11.2020 11:23:09</t>
  </si>
  <si>
    <t>02.11.2020 11:23:10</t>
  </si>
  <si>
    <t>02.11.2020 11:23:12</t>
  </si>
  <si>
    <t>02.11.2020 11:23:13</t>
  </si>
  <si>
    <t>02.11.2020 11:23:15</t>
  </si>
  <si>
    <t>02.11.2020 11:23:16</t>
  </si>
  <si>
    <t>02.11.2020 11:23:18</t>
  </si>
  <si>
    <t>02.11.2020 11:23:19</t>
  </si>
  <si>
    <t>02.11.2020 11:23:21</t>
  </si>
  <si>
    <t>02.11.2020 11:23:22</t>
  </si>
  <si>
    <t>02.11.2020 11:23:43</t>
  </si>
  <si>
    <t>02.11.2020 11:23:45</t>
  </si>
  <si>
    <t>02.11.2020 11:23:46</t>
  </si>
  <si>
    <t>02.11.2020 11:23:48</t>
  </si>
  <si>
    <t>02.11.2020 11:23:49</t>
  </si>
  <si>
    <t>02.11.2020 11:23:51</t>
  </si>
  <si>
    <t>02.11.2020 11:23:52</t>
  </si>
  <si>
    <t>02.11.2020 11:23:54</t>
  </si>
  <si>
    <t>02.11.2020 11:23:57</t>
  </si>
  <si>
    <t>02.11.2020 11:25:12</t>
  </si>
  <si>
    <t>02.11.2020 11:25:13</t>
  </si>
  <si>
    <t>02.11.2020 11:25:15</t>
  </si>
  <si>
    <t>02.11.2020 11:25:16</t>
  </si>
  <si>
    <t>02.11.2020 11:25:18</t>
  </si>
  <si>
    <t>02.11.2020 11:25:19</t>
  </si>
  <si>
    <t>02.11.2020 11:25:21</t>
  </si>
  <si>
    <t>02.11.2020 11:25:22</t>
  </si>
  <si>
    <t>02.11.2020 11:25:24</t>
  </si>
  <si>
    <t>02.11.2020 11:25:25</t>
  </si>
  <si>
    <t>02.11.2020 11:25:27</t>
  </si>
  <si>
    <t>02.11.2020 11:25:28</t>
  </si>
  <si>
    <t>02.11.2020 11:25:30</t>
  </si>
  <si>
    <t>02.11.2020 11:25:31</t>
  </si>
  <si>
    <t>02.11.2020 11:26:22</t>
  </si>
  <si>
    <t>02.11.2020 11:26:24</t>
  </si>
  <si>
    <t>02.11.2020 11:26:25</t>
  </si>
  <si>
    <t>02.11.2020 11:26:27</t>
  </si>
  <si>
    <t>02.11.2020 11:26:28</t>
  </si>
  <si>
    <t>02.11.2020 11:26:30</t>
  </si>
  <si>
    <t>02.11.2020 11:26:31</t>
  </si>
  <si>
    <t>02.11.2020 11:26:33</t>
  </si>
  <si>
    <t>02.11.2020 11:26:34</t>
  </si>
  <si>
    <t>02.11.2020 11:26:36</t>
  </si>
  <si>
    <t>02.11.2020 11:26:37</t>
  </si>
  <si>
    <t>02.11.2020 11:26:39</t>
  </si>
  <si>
    <t>02.11.2020 11:26:42</t>
  </si>
  <si>
    <t>02.11.2020 11:26:45</t>
  </si>
  <si>
    <t>02.11.2020 11:26:48</t>
  </si>
  <si>
    <t>02.11.2020 11:26:52</t>
  </si>
  <si>
    <t>02.11.2020 11:27:34</t>
  </si>
  <si>
    <t>02.11.2020 11:27:36</t>
  </si>
  <si>
    <t>02.11.2020 11:27:37</t>
  </si>
  <si>
    <t>02.11.2020 11:27:39</t>
  </si>
  <si>
    <t>02.11.2020 11:27:40</t>
  </si>
  <si>
    <t>02.11.2020 11:27:42</t>
  </si>
  <si>
    <t>02.11.2020 11:27:43</t>
  </si>
  <si>
    <t>02.11.2020 11:27:45</t>
  </si>
  <si>
    <t>02.11.2020 11:27:46</t>
  </si>
  <si>
    <t>02.11.2020 11:27:48</t>
  </si>
  <si>
    <t>02.11.2020 11:27:49</t>
  </si>
  <si>
    <t>02.11.2020 11:27:51</t>
  </si>
  <si>
    <t>02.11.2020 11:27:53</t>
  </si>
  <si>
    <t>02.11.2020 11:28:13</t>
  </si>
  <si>
    <t>02.11.2020 11:28:16</t>
  </si>
  <si>
    <t>02.11.2020 11:28:19</t>
  </si>
  <si>
    <t>02.11.2020 11:28:21</t>
  </si>
  <si>
    <t>02.11.2020 11:28:22</t>
  </si>
  <si>
    <t>02.11.2020 11:28:24</t>
  </si>
  <si>
    <t>02.11.2020 11:29:41</t>
  </si>
  <si>
    <t>02.11.2020 11:29:42</t>
  </si>
  <si>
    <t>02.11.2020 11:29:45</t>
  </si>
  <si>
    <t>02.11.2020 11:29:47</t>
  </si>
  <si>
    <t>02.11.2020 11:29:48</t>
  </si>
  <si>
    <t>02.11.2020 11:29:50</t>
  </si>
  <si>
    <t>02.11.2020 11:29:51</t>
  </si>
  <si>
    <t>02.11.2020 11:29:53</t>
  </si>
  <si>
    <t>02.11.2020 11:29:54</t>
  </si>
  <si>
    <t>02.11.2020 11:29:56</t>
  </si>
  <si>
    <t>02.11.2020 11:32:01</t>
  </si>
  <si>
    <t>02.11.2020 11:32:03</t>
  </si>
  <si>
    <t>02.11.2020 11:32:04</t>
  </si>
  <si>
    <t>02.11.2020 11:33:45</t>
  </si>
  <si>
    <t>02.11.2020 11:33:47</t>
  </si>
  <si>
    <t>02.11.2020 11:33:48</t>
  </si>
  <si>
    <t>02.11.2020 11:33:50</t>
  </si>
  <si>
    <t>02.11.2020 11:33:51</t>
  </si>
  <si>
    <t>02.11.2020 11:33:53</t>
  </si>
  <si>
    <t>02.11.2020 11:33:54</t>
  </si>
  <si>
    <t>02.11.2020 11:33:56</t>
  </si>
  <si>
    <t>02.11.2020 11:33:57</t>
  </si>
  <si>
    <t>02.11.2020 11:33:59</t>
  </si>
  <si>
    <t>02.11.2020 11:34:00</t>
  </si>
  <si>
    <t>02.11.2020 11:34:02</t>
  </si>
  <si>
    <t>02.11.2020 11:34:03</t>
  </si>
  <si>
    <t>02.11.2020 11:34:05</t>
  </si>
  <si>
    <t>02.11.2020 11:34:06</t>
  </si>
  <si>
    <t>02.11.2020 11:34:09</t>
  </si>
  <si>
    <t>02.11.2020 11:34:17</t>
  </si>
  <si>
    <t>02.11.2020 11:34:18</t>
  </si>
  <si>
    <t>02.11.2020 11:34:20</t>
  </si>
  <si>
    <t>02.11.2020 11:34:21</t>
  </si>
  <si>
    <t>02.11.2020 11:34:23</t>
  </si>
  <si>
    <t>02.11.2020 11:34:24</t>
  </si>
  <si>
    <t>02.11.2020 11:34:26</t>
  </si>
  <si>
    <t>02.11.2020 11:34:27</t>
  </si>
  <si>
    <t>02.11.2020 11:34:29</t>
  </si>
  <si>
    <t>02.11.2020 11:36:22</t>
  </si>
  <si>
    <t>02.11.2020 11:36:24</t>
  </si>
  <si>
    <t>02.11.2020 11:36:25</t>
  </si>
  <si>
    <t>02.11.2020 11:36:27</t>
  </si>
  <si>
    <t>02.11.2020 11:36:28</t>
  </si>
  <si>
    <t>02.11.2020 11:36:30</t>
  </si>
  <si>
    <t>02.11.2020 11:36:33</t>
  </si>
  <si>
    <t>02.11.2020 11:36:34</t>
  </si>
  <si>
    <t>02.11.2020 11:36:39</t>
  </si>
  <si>
    <t>02.11.2020 11:36:40</t>
  </si>
  <si>
    <t>02.11.2020 11:36:42</t>
  </si>
  <si>
    <t>02.11.2020 11:36:43</t>
  </si>
  <si>
    <t>02.11.2020 11:36:45</t>
  </si>
  <si>
    <t>02.11.2020 11:36:46</t>
  </si>
  <si>
    <t>02.11.2020 11:36:48</t>
  </si>
  <si>
    <t>02.11.2020 11:36:49</t>
  </si>
  <si>
    <t>02.11.2020 11:36:51</t>
  </si>
  <si>
    <t>02.11.2020 11:36:52</t>
  </si>
  <si>
    <t>02.11.2020 11:36:54</t>
  </si>
  <si>
    <t>02.11.2020 11:36:55</t>
  </si>
  <si>
    <t>02.11.2020 11:37:13</t>
  </si>
  <si>
    <t>02.11.2020 11:37:15</t>
  </si>
  <si>
    <t>02.11.2020 11:37:16</t>
  </si>
  <si>
    <t>02.11.2020 11:37:18</t>
  </si>
  <si>
    <t>02.11.2020 11:37:19</t>
  </si>
  <si>
    <t>02.11.2020 11:37:21</t>
  </si>
  <si>
    <t>02.11.2020 11:37:22</t>
  </si>
  <si>
    <t>02.11.2020 11:37:24</t>
  </si>
  <si>
    <t>02.11.2020 11:37:25</t>
  </si>
  <si>
    <t>02.11.2020 11:37:43</t>
  </si>
  <si>
    <t>02.11.2020 11:37:45</t>
  </si>
  <si>
    <t>02.11.2020 11:37:46</t>
  </si>
  <si>
    <t>02.11.2020 11:37:48</t>
  </si>
  <si>
    <t>02.11.2020 11:37:49</t>
  </si>
  <si>
    <t>02.11.2020 11:37:51</t>
  </si>
  <si>
    <t>02.11.2020 11:37:52</t>
  </si>
  <si>
    <t>02.11.2020 11:37:54</t>
  </si>
  <si>
    <t>02.11.2020 11:38:12</t>
  </si>
  <si>
    <t>02.11.2020 11:38:13</t>
  </si>
  <si>
    <t>02.11.2020 11:38:15</t>
  </si>
  <si>
    <t>02.11.2020 11:38:16</t>
  </si>
  <si>
    <t>02.11.2020 11:38:18</t>
  </si>
  <si>
    <t>02.11.2020 11:38:19</t>
  </si>
  <si>
    <t>02.11.2020 11:38:21</t>
  </si>
  <si>
    <t>02.11.2020 11:38:22</t>
  </si>
  <si>
    <t>02.11.2020 11:38:24</t>
  </si>
  <si>
    <t>02.11.2020 11:38:25</t>
  </si>
  <si>
    <t>02.11.2020 11:38:28</t>
  </si>
  <si>
    <t>02.11.2020 11:42:07</t>
  </si>
  <si>
    <t>02.11.2020 11:42:09</t>
  </si>
  <si>
    <t>02.11.2020 11:42:10</t>
  </si>
  <si>
    <t>02.11.2020 11:42:12</t>
  </si>
  <si>
    <t>02.11.2020 11:42:13</t>
  </si>
  <si>
    <t>02.11.2020 11:42:15</t>
  </si>
  <si>
    <t>02.11.2020 11:42:16</t>
  </si>
  <si>
    <t>02.11.2020 11:42:19</t>
  </si>
  <si>
    <t>02.11.2020 11:42:21</t>
  </si>
  <si>
    <t>02.11.2020 11:43:21</t>
  </si>
  <si>
    <t>02.11.2020 11:43:22</t>
  </si>
  <si>
    <t>02.11.2020 11:43:24</t>
  </si>
  <si>
    <t>02.11.2020 11:43:27</t>
  </si>
  <si>
    <t>02.11.2020 11:43:28</t>
  </si>
  <si>
    <t>02.11.2020 11:43:30</t>
  </si>
  <si>
    <t>02.11.2020 11:43:31</t>
  </si>
  <si>
    <t>02.11.2020 11:44:50</t>
  </si>
  <si>
    <t>02.11.2020 11:44:53</t>
  </si>
  <si>
    <t>02.11.2020 11:44:54</t>
  </si>
  <si>
    <t>02.11.2020 11:44:56</t>
  </si>
  <si>
    <t>02.11.2020 11:44:57</t>
  </si>
  <si>
    <t>02.11.2020 11:44:59</t>
  </si>
  <si>
    <t>02.11.2020 11:47:27</t>
  </si>
  <si>
    <t>02.11.2020 11:47:28</t>
  </si>
  <si>
    <t>02.11.2020 11:47:30</t>
  </si>
  <si>
    <t>02.11.2020 11:47:31</t>
  </si>
  <si>
    <t>02.11.2020 11:47:33</t>
  </si>
  <si>
    <t>02.11.2020 11:47:34</t>
  </si>
  <si>
    <t>02.11.2020 11:47:36</t>
  </si>
  <si>
    <t>02.11.2020 11:47:37</t>
  </si>
  <si>
    <t>02.11.2020 11:47:39</t>
  </si>
  <si>
    <t>02.11.2020 11:47:40</t>
  </si>
  <si>
    <t>02.11.2020 11:47:42</t>
  </si>
  <si>
    <t>02.11.2020 11:47:43</t>
  </si>
  <si>
    <t>02.11.2020 11:48:00</t>
  </si>
  <si>
    <t>02.11.2020 11:48:01</t>
  </si>
  <si>
    <t>02.11.2020 11:48:04</t>
  </si>
  <si>
    <t>02.11.2020 11:48:06</t>
  </si>
  <si>
    <t>02.11.2020 11:48:07</t>
  </si>
  <si>
    <t>02.11.2020 11:48:09</t>
  </si>
  <si>
    <t>02.11.2020 11:48:10</t>
  </si>
  <si>
    <t>02.11.2020 11:48:12</t>
  </si>
  <si>
    <t>02.11.2020 11:48:59</t>
  </si>
  <si>
    <t>02.11.2020 11:49:00</t>
  </si>
  <si>
    <t>02.11.2020 11:49:02</t>
  </si>
  <si>
    <t>02.11.2020 11:49:03</t>
  </si>
  <si>
    <t>02.11.2020 11:49:05</t>
  </si>
  <si>
    <t>02.11.2020 11:49:06</t>
  </si>
  <si>
    <t>02.11.2020 11:49:08</t>
  </si>
  <si>
    <t>02.11.2020 11:49:09</t>
  </si>
  <si>
    <t>02.11.2020 11:49:11</t>
  </si>
  <si>
    <t>02.11.2020 11:52:53</t>
  </si>
  <si>
    <t>02.11.2020 11:52:54</t>
  </si>
  <si>
    <t>02.11.2020 11:52:56</t>
  </si>
  <si>
    <t>02.11.2020 11:53:29</t>
  </si>
  <si>
    <t>02.11.2020 11:53:30</t>
  </si>
  <si>
    <t>02.11.2020 11:53:32</t>
  </si>
  <si>
    <t>02.11.2020 11:53:33</t>
  </si>
  <si>
    <t>02.11.2020 11:53:35</t>
  </si>
  <si>
    <t>02.11.2020 11:53:36</t>
  </si>
  <si>
    <t>02.11.2020 11:53:40</t>
  </si>
  <si>
    <t>02.11.2020 11:54:50</t>
  </si>
  <si>
    <t>02.11.2020 11:54:51</t>
  </si>
  <si>
    <t>02.11.2020 11:54:53</t>
  </si>
  <si>
    <t>02.11.2020 11:54:54</t>
  </si>
  <si>
    <t>02.11.2020 11:54:56</t>
  </si>
  <si>
    <t>02.11.2020 11:54:57</t>
  </si>
  <si>
    <t>02.11.2020 11:54:59</t>
  </si>
  <si>
    <t>02.11.2020 11:56:03</t>
  </si>
  <si>
    <t>02.11.2020 11:56:04</t>
  </si>
  <si>
    <t>02.11.2020 11:56:06</t>
  </si>
  <si>
    <t>02.11.2020 11:56:07</t>
  </si>
  <si>
    <t>02.11.2020 11:56:09</t>
  </si>
  <si>
    <t>02.11.2020 11:56:10</t>
  </si>
  <si>
    <t>02.11.2020 11:56:12</t>
  </si>
  <si>
    <t>02.11.2020 11:56:13</t>
  </si>
  <si>
    <t>02.11.2020 11:59:41</t>
  </si>
  <si>
    <t>02.11.2020 12:00:16</t>
  </si>
  <si>
    <t>02.11.2020 12:00:18</t>
  </si>
  <si>
    <t>02.11.2020 12:00:19</t>
  </si>
  <si>
    <t>02.11.2020 12:00:51</t>
  </si>
  <si>
    <t>02.11.2020 12:00:53</t>
  </si>
  <si>
    <t>02.11.2020 12:00:54</t>
  </si>
  <si>
    <t>02.11.2020 12:00:56</t>
  </si>
  <si>
    <t>02.11.2020 12:00:57</t>
  </si>
  <si>
    <t>02.11.2020 12:00:59</t>
  </si>
  <si>
    <t>02.11.2020 12:01:00</t>
  </si>
  <si>
    <t>02.11.2020 12:01:02</t>
  </si>
  <si>
    <t>02.11.2020 12:01:03</t>
  </si>
  <si>
    <t>02.11.2020 12:01:05</t>
  </si>
  <si>
    <t>02.11.2020 12:03:39</t>
  </si>
  <si>
    <t>02.11.2020 12:03:41</t>
  </si>
  <si>
    <t>02.11.2020 12:03:42</t>
  </si>
  <si>
    <t>02.11.2020 12:03:44</t>
  </si>
  <si>
    <t>02.11.2020 12:04:41</t>
  </si>
  <si>
    <t>02.11.2020 12:04:42</t>
  </si>
  <si>
    <t>02.11.2020 12:04:44</t>
  </si>
  <si>
    <t>02.11.2020 12:06:07</t>
  </si>
  <si>
    <t>02.11.2020 12:06:09</t>
  </si>
  <si>
    <t>02.11.2020 12:06:10</t>
  </si>
  <si>
    <t>02.11.2020 12:06:12</t>
  </si>
  <si>
    <t>02.11.2020 12:06:13</t>
  </si>
  <si>
    <t>02.11.2020 12:06:15</t>
  </si>
  <si>
    <t>02.11.2020 12:06:16</t>
  </si>
  <si>
    <t>02.11.2020 12:06:18</t>
  </si>
  <si>
    <t>02.11.2020 12:06:40</t>
  </si>
  <si>
    <t>02.11.2020 12:06:42</t>
  </si>
  <si>
    <t>02.11.2020 12:06:43</t>
  </si>
  <si>
    <t>02.11.2020 12:06:45</t>
  </si>
  <si>
    <t>02.11.2020 12:06:46</t>
  </si>
  <si>
    <t>02.11.2020 12:06:48</t>
  </si>
  <si>
    <t>02.11.2020 12:06:49</t>
  </si>
  <si>
    <t>02.11.2020 12:06:51</t>
  </si>
  <si>
    <t>02.11.2020 12:07:25</t>
  </si>
  <si>
    <t>02.11.2020 12:07:27</t>
  </si>
  <si>
    <t>02.11.2020 12:07:30</t>
  </si>
  <si>
    <t>02.11.2020 12:07:31</t>
  </si>
  <si>
    <t>02.11.2020 12:07:33</t>
  </si>
  <si>
    <t>02.11.2020 12:07:37</t>
  </si>
  <si>
    <t>02.11.2020 12:07:40</t>
  </si>
  <si>
    <t>02.11.2020 12:07:42</t>
  </si>
  <si>
    <t>02.11.2020 12:07:45</t>
  </si>
  <si>
    <t>02.11.2020 12:08:25</t>
  </si>
  <si>
    <t>02.11.2020 12:08:27</t>
  </si>
  <si>
    <t>02.11.2020 12:08:28</t>
  </si>
  <si>
    <t>02.11.2020 12:08:30</t>
  </si>
  <si>
    <t>02.11.2020 12:08:31</t>
  </si>
  <si>
    <t>02.11.2020 12:08:33</t>
  </si>
  <si>
    <t>02.11.2020 12:08:34</t>
  </si>
  <si>
    <t>02.11.2020 12:08:36</t>
  </si>
  <si>
    <t>02.11.2020 12:08:37</t>
  </si>
  <si>
    <t>02.11.2020 12:08:39</t>
  </si>
  <si>
    <t>02.11.2020 12:09:25</t>
  </si>
  <si>
    <t>02.11.2020 12:09:27</t>
  </si>
  <si>
    <t>02.11.2020 12:09:28</t>
  </si>
  <si>
    <t>02.11.2020 12:09:30</t>
  </si>
  <si>
    <t>02.11.2020 12:09:31</t>
  </si>
  <si>
    <t>02.11.2020 12:09:33</t>
  </si>
  <si>
    <t>02.11.2020 12:09:34</t>
  </si>
  <si>
    <t>02.11.2020 12:09:37</t>
  </si>
  <si>
    <t>02.11.2020 12:09:39</t>
  </si>
  <si>
    <t>02.11.2020 12:09:43</t>
  </si>
  <si>
    <t>02.11.2020 12:10:41</t>
  </si>
  <si>
    <t>02.11.2020 12:10:42</t>
  </si>
  <si>
    <t>02.11.2020 12:10:44</t>
  </si>
  <si>
    <t>02.11.2020 12:10:45</t>
  </si>
  <si>
    <t>02.11.2020 12:10:47</t>
  </si>
  <si>
    <t>02.11.2020 12:10:48</t>
  </si>
  <si>
    <t>02.11.2020 12:10:50</t>
  </si>
  <si>
    <t>02.11.2020 12:10:51</t>
  </si>
  <si>
    <t>02.11.2020 12:10:53</t>
  </si>
  <si>
    <t>02.11.2020 12:10:54</t>
  </si>
  <si>
    <t>02.11.2020 12:10:56</t>
  </si>
  <si>
    <t>02.11.2020 12:10:57</t>
  </si>
  <si>
    <t>02.11.2020 12:10:59</t>
  </si>
  <si>
    <t>02.11.2020 12:11:46</t>
  </si>
  <si>
    <t>02.11.2020 12:11:49</t>
  </si>
  <si>
    <t>02.11.2020 12:11:50</t>
  </si>
  <si>
    <t>02.11.2020 12:11:52</t>
  </si>
  <si>
    <t>02.11.2020 12:11:53</t>
  </si>
  <si>
    <t>02.11.2020 12:15:27</t>
  </si>
  <si>
    <t>02.11.2020 12:15:28</t>
  </si>
  <si>
    <t>02.11.2020 12:15:30</t>
  </si>
  <si>
    <t>02.11.2020 12:15:31</t>
  </si>
  <si>
    <t>02.11.2020 12:15:33</t>
  </si>
  <si>
    <t>02.11.2020 12:15:34</t>
  </si>
  <si>
    <t>02.11.2020 12:15:36</t>
  </si>
  <si>
    <t>02.11.2020 12:15:37</t>
  </si>
  <si>
    <t>02.11.2020 12:15:39</t>
  </si>
  <si>
    <t>02.11.2020 12:15:40</t>
  </si>
  <si>
    <t>02.11.2020 12:15:42</t>
  </si>
  <si>
    <t>02.11.2020 12:16:33</t>
  </si>
  <si>
    <t>02.11.2020 12:16:34</t>
  </si>
  <si>
    <t>02.11.2020 12:16:36</t>
  </si>
  <si>
    <t>02.11.2020 12:16:37</t>
  </si>
  <si>
    <t>02.11.2020 12:16:39</t>
  </si>
  <si>
    <t>02.11.2020 12:16:40</t>
  </si>
  <si>
    <t>02.11.2020 12:16:42</t>
  </si>
  <si>
    <t>02.11.2020 12:16:43</t>
  </si>
  <si>
    <t>02.11.2020 12:16:45</t>
  </si>
  <si>
    <t>02.11.2020 12:16:46</t>
  </si>
  <si>
    <t>02.11.2020 12:16:48</t>
  </si>
  <si>
    <t>02.11.2020 12:16:49</t>
  </si>
  <si>
    <t>02.11.2020 12:18:13</t>
  </si>
  <si>
    <t>02.11.2020 12:18:15</t>
  </si>
  <si>
    <t>02.11.2020 12:18:16</t>
  </si>
  <si>
    <t>02.11.2020 12:18:18</t>
  </si>
  <si>
    <t>02.11.2020 12:18:19</t>
  </si>
  <si>
    <t>02.11.2020 12:18:21</t>
  </si>
  <si>
    <t>02.11.2020 12:18:22</t>
  </si>
  <si>
    <t>02.11.2020 12:18:24</t>
  </si>
  <si>
    <t>02.11.2020 12:18:25</t>
  </si>
  <si>
    <t>02.11.2020 12:18:27</t>
  </si>
  <si>
    <t>02.11.2020 12:19:12</t>
  </si>
  <si>
    <t>02.11.2020 12:19:13</t>
  </si>
  <si>
    <t>02.11.2020 12:19:15</t>
  </si>
  <si>
    <t>02.11.2020 12:19:16</t>
  </si>
  <si>
    <t>02.11.2020 12:19:18</t>
  </si>
  <si>
    <t>02.11.2020 12:19:19</t>
  </si>
  <si>
    <t>02.11.2020 12:19:21</t>
  </si>
  <si>
    <t>02.11.2020 12:19:22</t>
  </si>
  <si>
    <t>02.11.2020 12:19:24</t>
  </si>
  <si>
    <t>02.11.2020 12:19:25</t>
  </si>
  <si>
    <t>02.11.2020 12:19:27</t>
  </si>
  <si>
    <t>02.11.2020 12:20:37</t>
  </si>
  <si>
    <t>02.11.2020 12:20:39</t>
  </si>
  <si>
    <t>02.11.2020 12:20:40</t>
  </si>
  <si>
    <t>02.11.2020 12:20:42</t>
  </si>
  <si>
    <t>02.11.2020 12:20:43</t>
  </si>
  <si>
    <t>02.11.2020 12:20:45</t>
  </si>
  <si>
    <t>02.11.2020 12:20:47</t>
  </si>
  <si>
    <t>02.11.2020 12:20:48</t>
  </si>
  <si>
    <t>02.11.2020 12:20:50</t>
  </si>
  <si>
    <t>02.11.2020 12:20:51</t>
  </si>
  <si>
    <t>02.11.2020 12:21:06</t>
  </si>
  <si>
    <t>02.11.2020 12:21:07</t>
  </si>
  <si>
    <t>02.11.2020 12:21:10</t>
  </si>
  <si>
    <t>02.11.2020 12:21:12</t>
  </si>
  <si>
    <t>02.11.2020 12:21:13</t>
  </si>
  <si>
    <t>02.11.2020 12:21:15</t>
  </si>
  <si>
    <t>02.11.2020 12:21:16</t>
  </si>
  <si>
    <t>02.11.2020 12:21:18</t>
  </si>
  <si>
    <t>02.11.2020 12:21:19</t>
  </si>
  <si>
    <t>02.11.2020 12:22:18</t>
  </si>
  <si>
    <t>02.11.2020 12:22:19</t>
  </si>
  <si>
    <t>02.11.2020 12:22:21</t>
  </si>
  <si>
    <t>02.11.2020 12:22:22</t>
  </si>
  <si>
    <t>02.11.2020 12:22:24</t>
  </si>
  <si>
    <t>02.11.2020 12:22:25</t>
  </si>
  <si>
    <t>02.11.2020 12:22:27</t>
  </si>
  <si>
    <t>02.11.2020 12:22:28</t>
  </si>
  <si>
    <t>02.11.2020 12:22:31</t>
  </si>
  <si>
    <t>02.11.2020 12:23:09</t>
  </si>
  <si>
    <t>02.11.2020 12:23:10</t>
  </si>
  <si>
    <t>02.11.2020 12:23:12</t>
  </si>
  <si>
    <t>02.11.2020 12:23:13</t>
  </si>
  <si>
    <t>02.11.2020 12:23:15</t>
  </si>
  <si>
    <t>02.11.2020 12:23:16</t>
  </si>
  <si>
    <t>02.11.2020 12:23:18</t>
  </si>
  <si>
    <t>02.11.2020 12:23:19</t>
  </si>
  <si>
    <t>02.11.2020 12:23:21</t>
  </si>
  <si>
    <t>02.11.2020 12:23:22</t>
  </si>
  <si>
    <t>02.11.2020 12:23:24</t>
  </si>
  <si>
    <t>02.11.2020 12:24:13</t>
  </si>
  <si>
    <t>02.11.2020 12:24:15</t>
  </si>
  <si>
    <t>02.11.2020 12:24:16</t>
  </si>
  <si>
    <t>02.11.2020 12:24:18</t>
  </si>
  <si>
    <t>02.11.2020 12:24:19</t>
  </si>
  <si>
    <t>02.11.2020 12:24:21</t>
  </si>
  <si>
    <t>02.11.2020 12:24:22</t>
  </si>
  <si>
    <t>02.11.2020 12:24:24</t>
  </si>
  <si>
    <t>02.11.2020 12:24:25</t>
  </si>
  <si>
    <t>02.11.2020 12:24:27</t>
  </si>
  <si>
    <t>02.11.2020 12:24:28</t>
  </si>
  <si>
    <t>02.11.2020 12:24:43</t>
  </si>
  <si>
    <t>02.11.2020 12:24:45</t>
  </si>
  <si>
    <t>02.11.2020 12:24:46</t>
  </si>
  <si>
    <t>02.11.2020 12:24:48</t>
  </si>
  <si>
    <t>02.11.2020 12:24:49</t>
  </si>
  <si>
    <t>02.11.2020 12:24:51</t>
  </si>
  <si>
    <t>02.11.2020 12:24:52</t>
  </si>
  <si>
    <t>02.11.2020 12:24:54</t>
  </si>
  <si>
    <t>02.11.2020 12:24:55</t>
  </si>
  <si>
    <t>02.11.2020 12:25:36</t>
  </si>
  <si>
    <t>02.11.2020 12:25:38</t>
  </si>
  <si>
    <t>02.11.2020 12:25:39</t>
  </si>
  <si>
    <t>02.11.2020 12:25:41</t>
  </si>
  <si>
    <t>02.11.2020 12:25:42</t>
  </si>
  <si>
    <t>02.11.2020 12:25:44</t>
  </si>
  <si>
    <t>02.11.2020 12:25:45</t>
  </si>
  <si>
    <t>02.11.2020 12:25:47</t>
  </si>
  <si>
    <t>02.11.2020 12:28:31</t>
  </si>
  <si>
    <t>02.11.2020 12:28:33</t>
  </si>
  <si>
    <t>02.11.2020 12:28:34</t>
  </si>
  <si>
    <t>02.11.2020 12:28:36</t>
  </si>
  <si>
    <t>02.11.2020 12:28:37</t>
  </si>
  <si>
    <t>02.11.2020 12:28:39</t>
  </si>
  <si>
    <t>02.11.2020 12:28:40</t>
  </si>
  <si>
    <t>02.11.2020 12:28:42</t>
  </si>
  <si>
    <t>02.11.2020 12:28:43</t>
  </si>
  <si>
    <t>02.11.2020 12:28:45</t>
  </si>
  <si>
    <t>02.11.2020 12:29:13</t>
  </si>
  <si>
    <t>02.11.2020 12:29:15</t>
  </si>
  <si>
    <t>02.11.2020 12:29:16</t>
  </si>
  <si>
    <t>02.11.2020 12:29:18</t>
  </si>
  <si>
    <t>02.11.2020 12:29:19</t>
  </si>
  <si>
    <t>02.11.2020 12:29:21</t>
  </si>
  <si>
    <t>02.11.2020 12:29:22</t>
  </si>
  <si>
    <t>02.11.2020 12:34:01</t>
  </si>
  <si>
    <t>02.11.2020 12:34:03</t>
  </si>
  <si>
    <t>02.11.2020 12:34:04</t>
  </si>
  <si>
    <t>02.11.2020 12:34:06</t>
  </si>
  <si>
    <t>02.11.2020 12:34:07</t>
  </si>
  <si>
    <t>02.11.2020 12:34:09</t>
  </si>
  <si>
    <t>02.11.2020 12:34:10</t>
  </si>
  <si>
    <t>02.11.2020 12:34:12</t>
  </si>
  <si>
    <t>02.11.2020 12:34:13</t>
  </si>
  <si>
    <t>02.11.2020 12:34:15</t>
  </si>
  <si>
    <t>02.11.2020 12:34:16</t>
  </si>
  <si>
    <t>02.11.2020 12:36:24</t>
  </si>
  <si>
    <t>02.11.2020 12:36:27</t>
  </si>
  <si>
    <t>02.11.2020 12:36:31</t>
  </si>
  <si>
    <t>02.11.2020 12:36:33</t>
  </si>
  <si>
    <t>02.11.2020 12:36:34</t>
  </si>
  <si>
    <t>02.11.2020 12:36:36</t>
  </si>
  <si>
    <t>02.11.2020 12:36:37</t>
  </si>
  <si>
    <t>02.11.2020 12:39:10</t>
  </si>
  <si>
    <t>02.11.2020 12:39:12</t>
  </si>
  <si>
    <t>02.11.2020 12:39:13</t>
  </si>
  <si>
    <t>02.11.2020 12:39:15</t>
  </si>
  <si>
    <t>02.11.2020 12:39:16</t>
  </si>
  <si>
    <t>02.11.2020 12:39:18</t>
  </si>
  <si>
    <t>02.11.2020 12:39:19</t>
  </si>
  <si>
    <t>02.11.2020 12:39:21</t>
  </si>
  <si>
    <t>02.11.2020 12:39:22</t>
  </si>
  <si>
    <t>02.11.2020 12:39:56</t>
  </si>
  <si>
    <t>02.11.2020 12:39:57</t>
  </si>
  <si>
    <t>02.11.2020 12:39:59</t>
  </si>
  <si>
    <t>02.11.2020 12:40:00</t>
  </si>
  <si>
    <t>02.11.2020 12:40:02</t>
  </si>
  <si>
    <t>02.11.2020 12:40:03</t>
  </si>
  <si>
    <t>02.11.2020 12:40:05</t>
  </si>
  <si>
    <t>02.11.2020 12:40:06</t>
  </si>
  <si>
    <t>02.11.2020 12:40:08</t>
  </si>
  <si>
    <t>02.11.2020 12:40:09</t>
  </si>
  <si>
    <t>02.11.2020 12:40:33</t>
  </si>
  <si>
    <t>02.11.2020 12:40:35</t>
  </si>
  <si>
    <t>02.11.2020 12:40:36</t>
  </si>
  <si>
    <t>02.11.2020 12:40:38</t>
  </si>
  <si>
    <t>02.11.2020 12:40:39</t>
  </si>
  <si>
    <t>02.11.2020 12:40:41</t>
  </si>
  <si>
    <t>02.11.2020 12:40:42</t>
  </si>
  <si>
    <t>02.11.2020 12:41:10</t>
  </si>
  <si>
    <t>02.11.2020 12:41:12</t>
  </si>
  <si>
    <t>02.11.2020 12:41:13</t>
  </si>
  <si>
    <t>02.11.2020 12:41:15</t>
  </si>
  <si>
    <t>02.11.2020 12:41:16</t>
  </si>
  <si>
    <t>02.11.2020 12:41:18</t>
  </si>
  <si>
    <t>02.11.2020 12:41:19</t>
  </si>
  <si>
    <t>02.11.2020 12:41:21</t>
  </si>
  <si>
    <t>02.11.2020 12:41:22</t>
  </si>
  <si>
    <t>02.11.2020 12:41:24</t>
  </si>
  <si>
    <t>02.11.2020 12:41:25</t>
  </si>
  <si>
    <t>02.11.2020 12:41:53</t>
  </si>
  <si>
    <t>02.11.2020 12:41:54</t>
  </si>
  <si>
    <t>02.11.2020 12:41:56</t>
  </si>
  <si>
    <t>02.11.2020 12:41:59</t>
  </si>
  <si>
    <t>02.11.2020 12:42:00</t>
  </si>
  <si>
    <t>02.11.2020 12:42:02</t>
  </si>
  <si>
    <t>02.11.2020 12:42:03</t>
  </si>
  <si>
    <t>02.11.2020 12:42:05</t>
  </si>
  <si>
    <t>02.11.2020 12:42:06</t>
  </si>
  <si>
    <t>02.11.2020 12:42:08</t>
  </si>
  <si>
    <t>02.11.2020 12:42:09</t>
  </si>
  <si>
    <t>02.11.2020 12:42:11</t>
  </si>
  <si>
    <t>02.11.2020 12:42:58</t>
  </si>
  <si>
    <t>02.11.2020 12:42:59</t>
  </si>
  <si>
    <t>02.11.2020 12:43:01</t>
  </si>
  <si>
    <t>02.11.2020 12:43:02</t>
  </si>
  <si>
    <t>02.11.2020 12:43:04</t>
  </si>
  <si>
    <t>02.11.2020 12:43:05</t>
  </si>
  <si>
    <t>02.11.2020 12:43:07</t>
  </si>
  <si>
    <t>02.11.2020 12:43:13</t>
  </si>
  <si>
    <t>02.11.2020 12:43:16</t>
  </si>
  <si>
    <t>02.11.2020 12:43:20</t>
  </si>
  <si>
    <t>02.11.2020 12:43:22</t>
  </si>
  <si>
    <t>02.11.2020 12:43:26</t>
  </si>
  <si>
    <t>02.11.2020 12:43:29</t>
  </si>
  <si>
    <t>02.11.2020 12:43:31</t>
  </si>
  <si>
    <t>02.11.2020 12:43:32</t>
  </si>
  <si>
    <t>02.11.2020 12:43:34</t>
  </si>
  <si>
    <t>02.11.2020 12:43:35</t>
  </si>
  <si>
    <t>02.11.2020 12:43:37</t>
  </si>
  <si>
    <t>02.11.2020 12:43:38</t>
  </si>
  <si>
    <t>02.11.2020 12:43:40</t>
  </si>
  <si>
    <t>02.11.2020 12:44:45</t>
  </si>
  <si>
    <t>02.11.2020 12:44:47</t>
  </si>
  <si>
    <t>02.11.2020 12:44:48</t>
  </si>
  <si>
    <t>02.11.2020 12:44:50</t>
  </si>
  <si>
    <t>02.11.2020 12:44:51</t>
  </si>
  <si>
    <t>02.11.2020 12:44:53</t>
  </si>
  <si>
    <t>02.11.2020 12:44:54</t>
  </si>
  <si>
    <t>02.11.2020 12:44:56</t>
  </si>
  <si>
    <t>02.11.2020 12:44:57</t>
  </si>
  <si>
    <t>02.11.2020 12:45:03</t>
  </si>
  <si>
    <t>02.11.2020 12:45:05</t>
  </si>
  <si>
    <t>02.11.2020 12:45:06</t>
  </si>
  <si>
    <t>02.11.2020 12:45:08</t>
  </si>
  <si>
    <t>02.11.2020 12:45:09</t>
  </si>
  <si>
    <t>02.11.2020 12:45:12</t>
  </si>
  <si>
    <t>02.11.2020 12:45:14</t>
  </si>
  <si>
    <t>02.11.2020 12:45:15</t>
  </si>
  <si>
    <t>02.11.2020 12:45:17</t>
  </si>
  <si>
    <t>02.11.2020 12:45:18</t>
  </si>
  <si>
    <t>02.11.2020 12:45:20</t>
  </si>
  <si>
    <t>02.11.2020 12:45:21</t>
  </si>
  <si>
    <t>02.11.2020 12:45:23</t>
  </si>
  <si>
    <t>02.11.2020 12:48:34</t>
  </si>
  <si>
    <t>02.11.2020 12:48:36</t>
  </si>
  <si>
    <t>02.11.2020 12:48:37</t>
  </si>
  <si>
    <t>02.11.2020 12:48:39</t>
  </si>
  <si>
    <t>02.11.2020 12:48:40</t>
  </si>
  <si>
    <t>02.11.2020 12:48:42</t>
  </si>
  <si>
    <t>02.11.2020 12:48:43</t>
  </si>
  <si>
    <t>02.11.2020 12:48:45</t>
  </si>
  <si>
    <t>02.11.2020 12:48:46</t>
  </si>
  <si>
    <t>02.11.2020 12:48:48</t>
  </si>
  <si>
    <t>02.11.2020 12:51:47</t>
  </si>
  <si>
    <t>02.11.2020 12:51:48</t>
  </si>
  <si>
    <t>02.11.2020 12:51:50</t>
  </si>
  <si>
    <t>02.11.2020 12:51:51</t>
  </si>
  <si>
    <t>02.11.2020 12:51:53</t>
  </si>
  <si>
    <t>02.11.2020 12:51:54</t>
  </si>
  <si>
    <t>02.11.2020 12:51:56</t>
  </si>
  <si>
    <t>02.11.2020 12:52:19</t>
  </si>
  <si>
    <t>02.11.2020 12:52:22</t>
  </si>
  <si>
    <t>02.11.2020 12:52:24</t>
  </si>
  <si>
    <t>02.11.2020 12:52:25</t>
  </si>
  <si>
    <t>02.11.2020 12:52:27</t>
  </si>
  <si>
    <t>02.11.2020 12:52:28</t>
  </si>
  <si>
    <t>02.11.2020 12:52:30</t>
  </si>
  <si>
    <t>02.11.2020 12:52:31</t>
  </si>
  <si>
    <t>02.11.2020 12:52:33</t>
  </si>
  <si>
    <t>02.11.2020 12:52:34</t>
  </si>
  <si>
    <t>02.11.2020 12:55:01</t>
  </si>
  <si>
    <t>02.11.2020 12:55:03</t>
  </si>
  <si>
    <t>02.11.2020 12:55:04</t>
  </si>
  <si>
    <t>02.11.2020 12:55:06</t>
  </si>
  <si>
    <t>02.11.2020 12:55:07</t>
  </si>
  <si>
    <t>02.11.2020 12:55:09</t>
  </si>
  <si>
    <t>02.11.2020 12:55:10</t>
  </si>
  <si>
    <t>02.11.2020 12:55:12</t>
  </si>
  <si>
    <t>02.11.2020 12:57:19</t>
  </si>
  <si>
    <t>02.11.2020 12:57:21</t>
  </si>
  <si>
    <t>02.11.2020 12:57:22</t>
  </si>
  <si>
    <t>02.11.2020 12:57:24</t>
  </si>
  <si>
    <t>02.11.2020 12:57:25</t>
  </si>
  <si>
    <t>02.11.2020 12:57:27</t>
  </si>
  <si>
    <t>02.11.2020 12:57:30</t>
  </si>
  <si>
    <t>02.11.2020 12:57:33</t>
  </si>
  <si>
    <t>02.11.2020 12:57:34</t>
  </si>
  <si>
    <t>02.11.2020 12:57:36</t>
  </si>
  <si>
    <t>02.11.2020 12:57:37</t>
  </si>
  <si>
    <t>02.11.2020 12:57:39</t>
  </si>
  <si>
    <t>02.11.2020 12:57:40</t>
  </si>
  <si>
    <t>02.11.2020 12:57:43</t>
  </si>
  <si>
    <t>02.11.2020 12:57:45</t>
  </si>
  <si>
    <t>02.11.2020 13:03:42</t>
  </si>
  <si>
    <t>02.11.2020 13:03:44</t>
  </si>
  <si>
    <t>02.11.2020 13:03:47</t>
  </si>
  <si>
    <t>02.11.2020 13:03:48</t>
  </si>
  <si>
    <t>02.11.2020 13:03:50</t>
  </si>
  <si>
    <t>02.11.2020 13:03:51</t>
  </si>
  <si>
    <t>02.11.2020 13:03:53</t>
  </si>
  <si>
    <t>02.11.2020 13:04:13</t>
  </si>
  <si>
    <t>02.11.2020 13:04:15</t>
  </si>
  <si>
    <t>02.11.2020 13:04:16</t>
  </si>
  <si>
    <t>02.11.2020 13:04:18</t>
  </si>
  <si>
    <t>02.11.2020 13:04:19</t>
  </si>
  <si>
    <t>02.11.2020 13:04:21</t>
  </si>
  <si>
    <t>02.11.2020 13:04:22</t>
  </si>
  <si>
    <t>02.11.2020 13:05:54</t>
  </si>
  <si>
   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</si>
  <si>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</si>
  <si>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</si>
  <si>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</si>
  <si>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</si>
  <si>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</si>
  <si>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02.11.2020 13:06:14</t>
  </si>
  <si>
    <t>02.11.2020 13:07:30</t>
  </si>
  <si>
    <t>02.11.2020 13:07:31</t>
  </si>
  <si>
    <t>02.11.2020 13:07:33</t>
  </si>
  <si>
    <t>02.11.2020 13:07:34</t>
  </si>
  <si>
    <t>02.11.2020 13:07:36</t>
  </si>
  <si>
    <t>02.11.2020 13:07:37</t>
  </si>
  <si>
    <t>02.11.2020 13:07:39</t>
  </si>
  <si>
    <t>02.11.2020 13:07:42</t>
  </si>
  <si>
    <t>02.11.2020 13:07:43</t>
  </si>
  <si>
    <t>02.11.2020 13:07:46</t>
  </si>
  <si>
    <t>02.11.2020 13:08:48</t>
  </si>
  <si>
    <t>02.11.2020 13:08:54</t>
  </si>
  <si>
    <t>02.11.2020 13:09:25</t>
  </si>
  <si>
    <t>02.11.2020 13:09:27</t>
  </si>
  <si>
    <t>02.11.2020 13:09:28</t>
  </si>
  <si>
    <t>02.11.2020 13:09:30</t>
  </si>
  <si>
    <t>02.11.2020 13:09:31</t>
  </si>
  <si>
    <t>02.11.2020 13:09:33</t>
  </si>
  <si>
    <t>02.11.2020 13:09:34</t>
  </si>
  <si>
    <t>02.11.2020 13:09:36</t>
  </si>
  <si>
    <t>02.11.2020 13:09:37</t>
  </si>
  <si>
    <t>02.11.2020 13:09:39</t>
  </si>
  <si>
    <t>02.11.2020 13:09:40</t>
  </si>
  <si>
    <t>02.11.2020 13:10:31</t>
  </si>
  <si>
    <t>02.11.2020 13:10:33</t>
  </si>
  <si>
    <t>02.11.2020 13:10:34</t>
  </si>
  <si>
    <t>02.11.2020 13:10:36</t>
  </si>
  <si>
    <t>02.11.2020 13:10:37</t>
  </si>
  <si>
    <t>02.11.2020 13:10:39</t>
  </si>
  <si>
    <t>02.11.2020 13:10:42</t>
  </si>
  <si>
    <t>02.11.2020 13:10:43</t>
  </si>
  <si>
    <t>02.11.2020 13:12:21</t>
  </si>
  <si>
    <t>02.11.2020 13:12:22</t>
  </si>
  <si>
    <t>02.11.2020 13:12:24</t>
  </si>
  <si>
    <t>02.11.2020 13:12:25</t>
  </si>
  <si>
    <t>02.11.2020 13:12:27</t>
  </si>
  <si>
    <t>02.11.2020 13:12:28</t>
  </si>
  <si>
    <t>02.11.2020 13:12:30</t>
  </si>
  <si>
    <t>02.11.2020 13:12:31</t>
  </si>
  <si>
    <t>02.11.2020 13:12:33</t>
  </si>
  <si>
    <t>02.11.2020 13:12:36</t>
  </si>
  <si>
    <t>02.11.2020 13:12:37</t>
  </si>
  <si>
    <t>02.11.2020 13:12:39</t>
  </si>
  <si>
    <t>02.11.2020 13:13:07</t>
  </si>
  <si>
    <t>02.11.2020 13:13:09</t>
  </si>
  <si>
    <t>02.11.2020 13:13:10</t>
  </si>
  <si>
    <t>02.11.2020 13:13:12</t>
  </si>
  <si>
    <t>02.11.2020 13:13:13</t>
  </si>
  <si>
    <t>02.11.2020 13:13:15</t>
  </si>
  <si>
    <t>02.11.2020 13:13:16</t>
  </si>
  <si>
    <t>02.11.2020 13:13:18</t>
  </si>
  <si>
    <t>02.11.2020 13:14:36</t>
  </si>
  <si>
    <t>02.11.2020 13:19:24</t>
  </si>
  <si>
    <t>02.11.2020 13:19:25</t>
  </si>
  <si>
    <t>02.11.2020 13:19:27</t>
  </si>
  <si>
    <t>02.11.2020 13:19:28</t>
  </si>
  <si>
    <t>02.11.2020 13:19:30</t>
  </si>
  <si>
    <t>02.11.2020 13:19:31</t>
  </si>
  <si>
    <t>02.11.2020 13:19:33</t>
  </si>
  <si>
    <t>02.11.2020 13:19:36</t>
  </si>
  <si>
    <t>02.11.2020 13:22:28</t>
  </si>
  <si>
    <t>02.11.2020 13:22:30</t>
  </si>
  <si>
    <t>02.11.2020 13:22:31</t>
  </si>
  <si>
    <t>02.11.2020 13:22:34</t>
  </si>
  <si>
    <t>02.11.2020 13:22:36</t>
  </si>
  <si>
    <t>02.11.2020 13:22:37</t>
  </si>
  <si>
    <t>02.11.2020 13:22:39</t>
  </si>
  <si>
    <t>02.11.2020 13:22:40</t>
  </si>
  <si>
    <t>02.11.2020 13:22:42</t>
  </si>
  <si>
    <t>02.11.2020 13:22:43</t>
  </si>
  <si>
    <t>02.11.2020 13:22:45</t>
  </si>
  <si>
    <t>02.11.2020 13:22:46</t>
  </si>
  <si>
    <t>02.11.2020 13:23:31</t>
  </si>
  <si>
    <t>02.11.2020 13:23:33</t>
  </si>
  <si>
    <t>02.11.2020 13:23:34</t>
  </si>
  <si>
    <t>02.11.2020 13:23:36</t>
  </si>
  <si>
    <t>02.11.2020 13:23:37</t>
  </si>
  <si>
    <t>02.11.2020 13:23:39</t>
  </si>
  <si>
    <t>02.11.2020 13:23:40</t>
  </si>
  <si>
    <t>02.11.2020 13:23:42</t>
  </si>
  <si>
    <t>02.11.2020 13:23:43</t>
  </si>
  <si>
    <t>02.11.2020 13:23:45</t>
  </si>
  <si>
    <t>02.11.2020 13:23:46</t>
  </si>
  <si>
    <t>02.11.2020 13:24:31</t>
  </si>
  <si>
    <t>02.11.2020 13:24:34</t>
  </si>
  <si>
    <t>02.11.2020 13:24:36</t>
  </si>
  <si>
    <t>02.11.2020 13:24:39</t>
  </si>
  <si>
    <t>02.11.2020 13:24:43</t>
  </si>
  <si>
    <t>02.11.2020 13:24:45</t>
  </si>
  <si>
    <t>02.11.2020 13:24:46</t>
  </si>
  <si>
    <t>02.11.2020 13:24:48</t>
  </si>
  <si>
    <t>02.11.2020 13:24:49</t>
  </si>
  <si>
    <t>02.11.2020 13:24:51</t>
  </si>
  <si>
    <t>02.11.2020 13:25:50</t>
  </si>
  <si>
    <t>02.11.2020 13:25:51</t>
  </si>
  <si>
    <t>02.11.2020 13:26:50</t>
  </si>
  <si>
    <t>02.11.2020 13:26:51</t>
  </si>
  <si>
    <t>02.11.2020 13:26:53</t>
  </si>
  <si>
    <t>02.11.2020 13:26:54</t>
  </si>
  <si>
    <t>02.11.2020 13:26:56</t>
  </si>
  <si>
    <t>02.11.2020 13:26:57</t>
  </si>
  <si>
    <t>02.11.2020 13:27:04</t>
  </si>
  <si>
    <t>02.11.2020 13:27:06</t>
  </si>
  <si>
    <t>02.11.2020 13:27:07</t>
  </si>
  <si>
    <t>02.11.2020 13:27:33</t>
  </si>
  <si>
    <t>02.11.2020 13:27:34</t>
  </si>
  <si>
    <t>02.11.2020 13:27:36</t>
  </si>
  <si>
    <t>02.11.2020 13:27:37</t>
  </si>
  <si>
    <t>02.11.2020 13:27:39</t>
  </si>
  <si>
    <t>02.11.2020 13:27:40</t>
  </si>
  <si>
    <t>02.11.2020 13:27:42</t>
  </si>
  <si>
    <t>02.11.2020 13:27:43</t>
  </si>
  <si>
    <t>02.11.2020 13:27:45</t>
  </si>
  <si>
    <t>02.11.2020 13:27:46</t>
  </si>
  <si>
    <t>02.11.2020 13:27:48</t>
  </si>
  <si>
    <t>02.11.2020 13:28:47</t>
  </si>
  <si>
    <t>02.11.2020 13:28:50</t>
  </si>
  <si>
    <t>02.11.2020 13:28:51</t>
  </si>
  <si>
    <t>02.11.2020 13:28:53</t>
  </si>
  <si>
    <t>02.11.2020 13:28:54</t>
  </si>
  <si>
    <t>02.11.2020 13:28:57</t>
  </si>
  <si>
    <t>02.11.2020 13:28:59</t>
  </si>
  <si>
    <t>02.11.2020 13:29:00</t>
  </si>
  <si>
    <t>02.11.2020 13:31:00</t>
  </si>
  <si>
    <t>02.11.2020 13:31:07</t>
  </si>
  <si>
    <t>02.11.2020 13:32:21</t>
  </si>
  <si>
    <t>02.11.2020 13:32:22</t>
  </si>
  <si>
    <t>02.11.2020 13:32:24</t>
  </si>
  <si>
    <t>02.11.2020 13:32:25</t>
  </si>
  <si>
    <t>02.11.2020 13:32:28</t>
  </si>
  <si>
    <t>02.11.2020 13:32:30</t>
  </si>
  <si>
    <t>02.11.2020 13:32:31</t>
  </si>
  <si>
    <t>02.11.2020 13:32:33</t>
  </si>
  <si>
    <t>02.11.2020 13:32:34</t>
  </si>
  <si>
    <t>02.11.2020 13:32:36</t>
  </si>
  <si>
    <t>02.11.2020 13:32:37</t>
  </si>
  <si>
    <t>02.11.2020 13:32:39</t>
  </si>
  <si>
    <t>02.11.2020 13:34:45</t>
  </si>
  <si>
    <t>02.11.2020 13:34:47</t>
  </si>
  <si>
    <t>02.11.2020 13:34:48</t>
  </si>
  <si>
    <t>02.11.2020 13:34:50</t>
  </si>
  <si>
    <t>02.11.2020 13:34:51</t>
  </si>
  <si>
    <t>02.11.2020 13:34:53</t>
  </si>
  <si>
    <t>02.11.2020 13:34:54</t>
  </si>
  <si>
    <t>02.11.2020 13:34:56</t>
  </si>
  <si>
    <t>02.11.2020 13:34:57</t>
  </si>
  <si>
    <t>02.11.2020 13:34:59</t>
  </si>
  <si>
    <t>02.11.2020 13:36:53</t>
  </si>
  <si>
    <t>02.11.2020 13:36:54</t>
  </si>
  <si>
    <t>02.11.2020 13:36:56</t>
  </si>
  <si>
    <t>02.11.2020 13:36:57</t>
  </si>
  <si>
    <t>02.11.2020 13:36:59</t>
  </si>
  <si>
    <t>02.11.2020 13:37:00</t>
  </si>
  <si>
    <t>02.11.2020 13:37:02</t>
  </si>
  <si>
    <t>02.11.2020 13:37:37</t>
  </si>
  <si>
    <t>02.11.2020 13:37:38</t>
  </si>
  <si>
    <t>02.11.2020 13:37:40</t>
  </si>
  <si>
    <t>02.11.2020 13:37:41</t>
  </si>
  <si>
    <t>02.11.2020 13:37:43</t>
  </si>
  <si>
    <t>02.11.2020 13:37:44</t>
  </si>
  <si>
    <t>02.11.2020 13:37:47</t>
  </si>
  <si>
    <t>02.11.2020 13:37:50</t>
  </si>
  <si>
    <t>02.11.2020 13:38:16</t>
  </si>
  <si>
    <t>02.11.2020 13:38:18</t>
  </si>
  <si>
    <t>02.11.2020 13:38:19</t>
  </si>
  <si>
    <t>02.11.2020 13:38:21</t>
  </si>
  <si>
    <t>02.11.2020 13:38:22</t>
  </si>
  <si>
    <t>02.11.2020 13:38:24</t>
  </si>
  <si>
    <t>02.11.2020 13:38:25</t>
  </si>
  <si>
    <t>02.11.2020 13:38:27</t>
  </si>
  <si>
    <t>02.11.2020 13:38:28</t>
  </si>
  <si>
    <t>02.11.2020 13:38:33</t>
  </si>
  <si>
    <t>02.11.2020 13:38:34</t>
  </si>
  <si>
    <t>02.11.2020 13:39:15</t>
  </si>
  <si>
    <t>02.11.2020 13:39:16</t>
  </si>
  <si>
    <t>02.11.2020 13:39:18</t>
  </si>
  <si>
    <t>02.11.2020 13:39:19</t>
  </si>
  <si>
    <t>02.11.2020 13:39:21</t>
  </si>
  <si>
    <t>02.11.2020 13:39:22</t>
  </si>
  <si>
    <t>02.11.2020 13:39:24</t>
  </si>
  <si>
    <t>02.11.2020 13:39:25</t>
  </si>
  <si>
    <t>02.11.2020 13:39:30</t>
  </si>
  <si>
    <t>02.11.2020 13:39:31</t>
  </si>
  <si>
    <t>02.11.2020 13:40:47</t>
  </si>
  <si>
    <t>02.11.2020 13:40:48</t>
  </si>
  <si>
    <t>02.11.2020 13:40:50</t>
  </si>
  <si>
    <t>02.11.2020 13:40:51</t>
  </si>
  <si>
    <t>02.11.2020 13:40:53</t>
  </si>
  <si>
    <t>02.11.2020 13:40:54</t>
  </si>
  <si>
    <t>02.11.2020 13:40:56</t>
  </si>
  <si>
    <t>02.11.2020 13:40:57</t>
  </si>
  <si>
    <t>02.11.2020 13:40:59</t>
  </si>
  <si>
    <t>02.11.2020 13:41:00</t>
  </si>
  <si>
    <t>02.11.2020 13:44:13</t>
  </si>
  <si>
    <t>02.11.2020 13:44:15</t>
  </si>
  <si>
    <t>02.11.2020 13:44:16</t>
  </si>
  <si>
    <t>02.11.2020 13:44:21</t>
  </si>
  <si>
    <t>02.11.2020 13:44:24</t>
  </si>
  <si>
    <t>02.11.2020 13:44:25</t>
  </si>
  <si>
    <t>02.11.2020 13:44:28</t>
  </si>
  <si>
    <t>02.11.2020 13:44:30</t>
  </si>
  <si>
    <t>02.11.2020 13:44:31</t>
  </si>
  <si>
    <t>02.11.2020 13:46:42</t>
  </si>
  <si>
    <t>02.11.2020 13:46:44</t>
  </si>
  <si>
    <t>02.11.2020 13:46:45</t>
  </si>
  <si>
    <t>02.11.2020 13:46:47</t>
  </si>
  <si>
    <t>02.11.2020 13:46:48</t>
  </si>
  <si>
    <t>02.11.2020 13:46:50</t>
  </si>
  <si>
    <t>02.11.2020 13:46:51</t>
  </si>
  <si>
    <t>02.11.2020 13:46:53</t>
  </si>
  <si>
    <t>02.11.2020 13:46:54</t>
  </si>
  <si>
    <t>02.11.2020 13:49:21</t>
  </si>
  <si>
    <t>02.11.2020 13:49:22</t>
  </si>
  <si>
    <t>02.11.2020 13:49:24</t>
  </si>
  <si>
    <t>02.11.2020 13:49:25</t>
  </si>
  <si>
    <t>02.11.2020 13:49:27</t>
  </si>
  <si>
    <t>02.11.2020 13:49:28</t>
  </si>
  <si>
    <t>02.11.2020 13:49:30</t>
  </si>
  <si>
    <t>02.11.2020 13:49:31</t>
  </si>
  <si>
    <t>02.11.2020 13:49:33</t>
  </si>
  <si>
    <t>02.11.2020 13:50:16</t>
  </si>
  <si>
    <t>02.11.2020 13:50:18</t>
  </si>
  <si>
    <t>02.11.2020 13:50:19</t>
  </si>
  <si>
    <t>02.11.2020 13:50:21</t>
  </si>
  <si>
    <t>02.11.2020 13:50:22</t>
  </si>
  <si>
    <t>02.11.2020 13:50:24</t>
  </si>
  <si>
    <t>02.11.2020 13:50:25</t>
  </si>
  <si>
    <t>02.11.2020 13:50:28</t>
  </si>
  <si>
    <t>02.11.2020 13:50:30</t>
  </si>
  <si>
    <t>02.11.2020 13:50:31</t>
  </si>
  <si>
    <t>02.11.2020 13:50:33</t>
  </si>
  <si>
    <t>02.11.2020 13:50:34</t>
  </si>
  <si>
    <t>02.11.2020 13:50:36</t>
  </si>
  <si>
    <t>02.11.2020 13:50:39</t>
  </si>
  <si>
    <t>02.11.2020 13:52:06</t>
  </si>
  <si>
    <t>02.11.2020 13:52:07</t>
  </si>
  <si>
    <t>02.11.2020 13:52:09</t>
  </si>
  <si>
    <t>02.11.2020 13:52:10</t>
  </si>
  <si>
    <t>02.11.2020 13:52:12</t>
  </si>
  <si>
    <t>02.11.2020 13:52:13</t>
  </si>
  <si>
    <t>02.11.2020 13:52:15</t>
  </si>
  <si>
    <t>02.11.2020 13:52:16</t>
  </si>
  <si>
    <t>02.11.2020 13:52:18</t>
  </si>
  <si>
    <t>02.11.2020 13:52:19</t>
  </si>
  <si>
    <t>02.11.2020 13:52:21</t>
  </si>
  <si>
    <t>02.11.2020 13:52:22</t>
  </si>
  <si>
    <t>02.11.2020 13:52:25</t>
  </si>
  <si>
    <t>02.11.2020 13:53:22</t>
  </si>
  <si>
    <t>02.11.2020 13:53:24</t>
  </si>
  <si>
    <t>02.11.2020 13:53:25</t>
  </si>
  <si>
    <t>02.11.2020 13:53:27</t>
  </si>
  <si>
    <t>02.11.2020 13:53:28</t>
  </si>
  <si>
    <t>02.11.2020 13:55:30</t>
  </si>
  <si>
    <t>02.11.2020 13:55:31</t>
  </si>
  <si>
    <t>02.11.2020 13:55:34</t>
  </si>
  <si>
    <t>02.11.2020 13:55:36</t>
  </si>
  <si>
    <t>02.11.2020 13:55:37</t>
  </si>
  <si>
    <t>02.11.2020 13:55:39</t>
  </si>
  <si>
    <t>02.11.2020 13:55:40</t>
  </si>
  <si>
    <t>02.11.2020 13:56:38</t>
  </si>
  <si>
    <t>02.11.2020 13:56:39</t>
  </si>
  <si>
    <t>02.11.2020 13:56:40</t>
  </si>
  <si>
    <t>02.11.2020 13:56:42</t>
  </si>
  <si>
    <t>02.11.2020 13:56:43</t>
  </si>
  <si>
    <t>02.11.2020 13:56:45</t>
  </si>
  <si>
    <t>02.11.2020 13:56:47</t>
  </si>
  <si>
    <t>02.11.2020 13:56:48</t>
  </si>
  <si>
    <t>02.11.2020 13:56:50</t>
  </si>
  <si>
    <t>02.11.2020 13:56:51</t>
  </si>
  <si>
    <t>02.11.2020 13:56:53</t>
  </si>
  <si>
    <t>02.11.2020 13:56:54</t>
  </si>
  <si>
    <t>02.11.2020 13:56:56</t>
  </si>
  <si>
    <t>02.11.2020 13:56:57</t>
  </si>
  <si>
    <t>02.11.2020 13:57:00</t>
  </si>
  <si>
    <t>02.11.2020 13:57:01</t>
  </si>
  <si>
    <t>02.11.2020 13:57:03</t>
  </si>
  <si>
    <t>02.11.2020 13:57:04</t>
  </si>
  <si>
    <t>02.11.2020 13:57:06</t>
  </si>
  <si>
    <t>02.11.2020 13:57:07</t>
  </si>
  <si>
    <t>02.11.2020 13:57:10</t>
  </si>
  <si>
    <t>02.11.2020 14:00:07</t>
  </si>
  <si>
    <t>02.11.2020 14:00:09</t>
  </si>
  <si>
    <t>02.11.2020 14:00:10</t>
  </si>
  <si>
    <t>02.11.2020 14:00:12</t>
  </si>
  <si>
    <t>02.11.2020 14:00:13</t>
  </si>
  <si>
    <t>02.11.2020 14:00:15</t>
  </si>
  <si>
    <t>02.11.2020 14:00:18</t>
  </si>
  <si>
    <t>02.11.2020 14:00:19</t>
  </si>
  <si>
    <t>02.11.2020 14:02:03</t>
  </si>
  <si>
    <t>02.11.2020 14:02:04</t>
  </si>
  <si>
    <t>02.11.2020 14:02:07</t>
  </si>
  <si>
    <t>02.11.2020 14:02:09</t>
  </si>
  <si>
    <t>02.11.2020 14:02:10</t>
  </si>
  <si>
    <t>02.11.2020 14:02:12</t>
  </si>
  <si>
    <t>02.11.2020 14:02:13</t>
  </si>
  <si>
    <t>02.11.2020 14:02:15</t>
  </si>
  <si>
    <t>02.11.2020 14:02:16</t>
  </si>
  <si>
    <t>02.11.2020 14:02:18</t>
  </si>
  <si>
    <t>02.11.2020 14:02:19</t>
  </si>
  <si>
    <t>02.11.2020 14:04:56</t>
  </si>
  <si>
    <t>02.11.2020 14:04:59</t>
  </si>
  <si>
    <t>02.11.2020 14:05:00</t>
  </si>
  <si>
    <t>02.11.2020 14:05:02</t>
  </si>
  <si>
    <t>02.11.2020 14:05:03</t>
  </si>
  <si>
    <t>02.11.2020 14:05:43</t>
  </si>
  <si>
    <t>02.11.2020 14:05:44</t>
  </si>
  <si>
    <t>02.11.2020 14:05:46</t>
  </si>
  <si>
    <t>02.11.2020 14:05:47</t>
  </si>
  <si>
    <t>02.11.2020 14:05:49</t>
  </si>
  <si>
    <t>02.11.2020 14:05:50</t>
  </si>
  <si>
    <t>02.11.2020 14:05:52</t>
  </si>
  <si>
    <t>02.11.2020 14:05:55</t>
  </si>
  <si>
    <t>02.11.2020 14:05:56</t>
  </si>
  <si>
    <t>02.11.2020 14:08:19</t>
  </si>
  <si>
    <t>02.11.2020 14:08:21</t>
  </si>
  <si>
    <t>02.11.2020 14:08:22</t>
  </si>
  <si>
    <t>02.11.2020 14:08:24</t>
  </si>
  <si>
    <t>02.11.2020 14:08:25</t>
  </si>
  <si>
    <t>02.11.2020 14:08:27</t>
  </si>
  <si>
    <t>02.11.2020 14:08:28</t>
  </si>
  <si>
    <t>02.11.2020 14:08:31</t>
  </si>
  <si>
    <t>02.11.2020 14:08:33</t>
  </si>
  <si>
    <t>02.11.2020 14:08:34</t>
  </si>
  <si>
    <t>02.11.2020 14:08:51</t>
  </si>
  <si>
    <t>02.11.2020 14:08:53</t>
  </si>
  <si>
    <t>02.11.2020 14:09:19</t>
  </si>
  <si>
    <t>02.11.2020 14:09:21</t>
  </si>
  <si>
    <t>02.11.2020 14:09:22</t>
  </si>
  <si>
    <t>02.11.2020 14:09:24</t>
  </si>
  <si>
    <t>02.11.2020 14:09:27</t>
  </si>
  <si>
    <t>02.11.2020 14:09:28</t>
  </si>
  <si>
    <t>02.11.2020 14:09:30</t>
  </si>
  <si>
    <t>02.11.2020 14:09:31</t>
  </si>
  <si>
    <t>02.11.2020 14:09:33</t>
  </si>
  <si>
    <t>02.11.2020 14:09:34</t>
  </si>
  <si>
    <t>02.11.2020 14:11:56</t>
  </si>
  <si>
    <t>02.11.2020 14:11:57</t>
  </si>
  <si>
    <t>02.11.2020 14:11:59</t>
  </si>
  <si>
    <t>02.11.2020 14:12:00</t>
  </si>
  <si>
    <t>02.11.2020 14:12:02</t>
  </si>
  <si>
    <t>02.11.2020 14:12:03</t>
  </si>
  <si>
    <t>02.11.2020 14:12:59</t>
  </si>
  <si>
    <t>02.11.2020 14:13:01</t>
  </si>
  <si>
    <t>02.11.2020 14:13:02</t>
  </si>
  <si>
    <t>02.11.2020 14:13:04</t>
  </si>
  <si>
    <t>02.11.2020 14:13:05</t>
  </si>
  <si>
    <t>02.11.2020 14:13:07</t>
  </si>
  <si>
    <t>02.11.2020 14:13:08</t>
  </si>
  <si>
    <t>02.11.2020 14:13:10</t>
  </si>
  <si>
    <t>02.11.2020 14:13:11</t>
  </si>
  <si>
    <t>02.11.2020 14:13:13</t>
  </si>
  <si>
    <t>02.11.2020 14:13:14</t>
  </si>
  <si>
    <t>02.11.2020 14:14:00</t>
  </si>
  <si>
    <t>02.11.2020 14:14:01</t>
  </si>
  <si>
    <t>02.11.2020 14:14:03</t>
  </si>
  <si>
    <t>02.11.2020 14:14:04</t>
  </si>
  <si>
    <t>02.11.2020 14:14:06</t>
  </si>
  <si>
    <t>02.11.2020 14:14:07</t>
  </si>
  <si>
    <t>02.11.2020 14:14:09</t>
  </si>
  <si>
    <t>02.11.2020 14:14:10</t>
  </si>
  <si>
    <t>02.11.2020 14:14:12</t>
  </si>
  <si>
    <t>02.11.2020 14:15:06</t>
  </si>
  <si>
    <t>02.11.2020 14:15:10</t>
  </si>
  <si>
    <t>02.11.2020 14:15:12</t>
  </si>
  <si>
    <t>02.11.2020 14:15:15</t>
  </si>
  <si>
    <t>02.11.2020 14:15:16</t>
  </si>
  <si>
    <t>02.11.2020 14:15:18</t>
  </si>
  <si>
    <t>02.11.2020 14:20:13</t>
  </si>
  <si>
    <t>02.11.2020 14:20:15</t>
  </si>
  <si>
    <t>02.11.2020 14:20:16</t>
  </si>
  <si>
    <t>02.11.2020 14:20:18</t>
  </si>
  <si>
    <t>02.11.2020 14:20:21</t>
  </si>
  <si>
    <t>02.11.2020 14:20:22</t>
  </si>
  <si>
    <t>02.11.2020 14:20:24</t>
  </si>
  <si>
    <t>02.11.2020 14:20:25</t>
  </si>
  <si>
    <t>02.11.2020 14:20:27</t>
  </si>
  <si>
    <t>02.11.2020 14:20:28</t>
  </si>
  <si>
    <t>02.11.2020 14:20:36</t>
  </si>
  <si>
    <t>02.11.2020 14:20:37</t>
  </si>
  <si>
    <t>02.11.2020 14:20:39</t>
  </si>
  <si>
    <t>02.11.2020 14:20:40</t>
  </si>
  <si>
    <t>02.11.2020 14:20:42</t>
  </si>
  <si>
    <t>02.11.2020 14:20:43</t>
  </si>
  <si>
    <t>02.11.2020 14:20:45</t>
  </si>
  <si>
    <t>02.11.2020 14:20:46</t>
  </si>
  <si>
    <t>02.11.2020 14:20:48</t>
  </si>
  <si>
    <t>02.11.2020 14:20:49</t>
  </si>
  <si>
    <t>02.11.2020 14:20:51</t>
  </si>
  <si>
    <t>02.11.2020 14:20:52</t>
  </si>
  <si>
    <t>02.11.2020 14:21:01</t>
  </si>
  <si>
    <t>02.11.2020 14:21:33</t>
  </si>
  <si>
    <t>02.11.2020 14:21:34</t>
  </si>
  <si>
    <t>02.11.2020 14:21:36</t>
  </si>
  <si>
    <t>02.11.2020 14:21:37</t>
  </si>
  <si>
    <t>02.11.2020 14:21:39</t>
  </si>
  <si>
    <t>02.11.2020 14:21:40</t>
  </si>
  <si>
    <t>02.11.2020 14:21:42</t>
  </si>
  <si>
    <t>02.11.2020 14:21:43</t>
  </si>
  <si>
    <t>02.11.2020 14:21:45</t>
  </si>
  <si>
    <t>02.11.2020 14:21:46</t>
  </si>
  <si>
    <t>02.11.2020 14:21:48</t>
  </si>
  <si>
    <t>02.11.2020 14:21:49</t>
  </si>
  <si>
    <t>02.11.2020 14:21:51</t>
  </si>
  <si>
    <t>02.11.2020 14:21:52</t>
  </si>
  <si>
    <t>02.11.2020 14:21:54</t>
  </si>
  <si>
    <t>02.11.2020 14:21:55</t>
  </si>
  <si>
    <t>02.11.2020 14:21:57</t>
  </si>
  <si>
    <t>02.11.2020 14:22:00</t>
  </si>
  <si>
    <t>02.11.2020 14:22:01</t>
  </si>
  <si>
    <t>02.11.2020 14:22:03</t>
  </si>
  <si>
    <t>02.11.2020 14:22:18</t>
  </si>
  <si>
    <t>02.11.2020 14:26:38</t>
  </si>
  <si>
    <t>02.11.2020 14:26:39</t>
  </si>
  <si>
    <t>02.11.2020 14:26:41</t>
  </si>
  <si>
    <t>02.11.2020 14:26:42</t>
  </si>
  <si>
    <t>02.11.2020 14:26:44</t>
  </si>
  <si>
    <t>02.11.2020 14:32:00</t>
  </si>
  <si>
    <t>02.11.2020 14:33:53</t>
  </si>
  <si>
    <t>02.11.2020 14:33:54</t>
  </si>
  <si>
    <t>02.11.2020 14:33:56</t>
  </si>
  <si>
    <t>02.11.2020 14:33:57</t>
  </si>
  <si>
    <t>02.11.2020 14:33:59</t>
  </si>
  <si>
    <t>02.11.2020 14:34:00</t>
  </si>
  <si>
    <t>02.11.2020 14:34:02</t>
  </si>
  <si>
    <t>02.11.2020 14:34:03</t>
  </si>
  <si>
    <t>02.11.2020 14:39:53</t>
  </si>
  <si>
    <t>02.11.2020 14:39:54</t>
  </si>
  <si>
    <t>02.11.2020 14:39:56</t>
  </si>
  <si>
    <t>02.11.2020 14:39:57</t>
  </si>
  <si>
    <t>02.11.2020 14:39:59</t>
  </si>
  <si>
    <t>02.11.2020 14:40:00</t>
  </si>
  <si>
    <t>02.11.2020 14:40:02</t>
  </si>
  <si>
    <t>02.11.2020 14:40:03</t>
  </si>
  <si>
    <t>02.11.2020 14:40:05</t>
  </si>
  <si>
    <t>02.11.2020 14:40:06</t>
  </si>
  <si>
    <t>02.11.2020 14:40:11</t>
  </si>
  <si>
    <t>02.11.2020 14:40:12</t>
  </si>
  <si>
    <t>02.11.2020 14:40:14</t>
  </si>
  <si>
    <t>02.11.2020 14:40:15</t>
  </si>
  <si>
    <t>02.11.2020 14:40:17</t>
  </si>
  <si>
    <t>02.11.2020 14:40:18</t>
  </si>
  <si>
    <t>02.11.2020 14:40:20</t>
  </si>
  <si>
    <t>02.11.2020 14:40:21</t>
  </si>
  <si>
    <t>02.11.2020 14:40:23</t>
  </si>
  <si>
    <t>02.11.2020 14:40:24</t>
  </si>
  <si>
    <t>02.11.2020 14:42:04</t>
  </si>
  <si>
    <t>02.11.2020 14:42:06</t>
  </si>
  <si>
    <t>02.11.2020 14:42:07</t>
  </si>
  <si>
    <t>02.11.2020 14:42:09</t>
  </si>
  <si>
    <t>02.11.2020 14:42:10</t>
  </si>
  <si>
    <t>02.11.2020 14:42:12</t>
  </si>
  <si>
    <t>02.11.2020 14:42:13</t>
  </si>
  <si>
    <t>02.11.2020 14:42:15</t>
  </si>
  <si>
    <t>02.11.2020 14:42:16</t>
  </si>
  <si>
    <t>02.11.2020 14:42:18</t>
  </si>
  <si>
    <t>02.11.2020 14:42:19</t>
  </si>
  <si>
    <t>02.11.2020 14:43:19</t>
  </si>
  <si>
    <t>02.11.2020 14:44:12</t>
  </si>
  <si>
    <t>02.11.2020 14:44:13</t>
  </si>
  <si>
    <t>02.11.2020 14:44:15</t>
  </si>
  <si>
    <t>02.11.2020 14:44:16</t>
  </si>
  <si>
    <t>02.11.2020 14:44:18</t>
  </si>
  <si>
    <t>02.11.2020 14:44:19</t>
  </si>
  <si>
    <t>02.11.2020 14:44:21</t>
  </si>
  <si>
    <t>02.11.2020 14:44:22</t>
  </si>
  <si>
    <t>02.11.2020 14:44:24</t>
  </si>
  <si>
    <t>02.11.2020 14:46:04</t>
  </si>
  <si>
    <t>02.11.2020 14:46:06</t>
  </si>
  <si>
    <t>02.11.2020 14:46:07</t>
  </si>
  <si>
    <t>02.11.2020 14:46:09</t>
  </si>
  <si>
    <t>02.11.2020 14:46:10</t>
  </si>
  <si>
    <t>02.11.2020 14:46:12</t>
  </si>
  <si>
    <t>02.11.2020 14:46:13</t>
  </si>
  <si>
    <t>02.11.2020 14:46:15</t>
  </si>
  <si>
    <t>02.11.2020 14:46:16</t>
  </si>
  <si>
    <t>02.11.2020 14:46:19</t>
  </si>
  <si>
    <t>02.11.2020 14:46:36</t>
  </si>
  <si>
    <t>02.11.2020 14:46:37</t>
  </si>
  <si>
    <t>02.11.2020 14:46:39</t>
  </si>
  <si>
    <t>02.11.2020 14:46:40</t>
  </si>
  <si>
    <t>02.11.2020 14:46:42</t>
  </si>
  <si>
    <t>02.11.2020 14:46:43</t>
  </si>
  <si>
    <t>02.11.2020 14:46:45</t>
  </si>
  <si>
    <t>02.11.2020 14:46:46</t>
  </si>
  <si>
    <t>02.11.2020 14:46:48</t>
  </si>
  <si>
    <t>02.11.2020 14:46:49</t>
  </si>
  <si>
    <t>02.11.2020 14:46:51</t>
  </si>
  <si>
    <t>02.11.2020 14:48:16</t>
  </si>
  <si>
    <t>02.11.2020 14:48:18</t>
  </si>
  <si>
    <t>02.11.2020 14:48:19</t>
  </si>
  <si>
    <t>02.11.2020 14:48:22</t>
  </si>
  <si>
    <t>02.11.2020 14:48:24</t>
  </si>
  <si>
    <t>02.11.2020 14:48:25</t>
  </si>
  <si>
    <t>02.11.2020 14:48:27</t>
  </si>
  <si>
    <t>02.11.2020 14:48:28</t>
  </si>
  <si>
    <t>02.11.2020 14:48:30</t>
  </si>
  <si>
    <t>02.11.2020 14:48:31</t>
  </si>
  <si>
    <t>02.11.2020 14:49:30</t>
  </si>
  <si>
    <t>02.11.2020 14:49:31</t>
  </si>
  <si>
    <t>02.11.2020 14:49:33</t>
  </si>
  <si>
    <t>02.11.2020 14:49:34</t>
  </si>
  <si>
    <t>02.11.2020 14:49:36</t>
  </si>
  <si>
    <t>02.11.2020 14:49:37</t>
  </si>
  <si>
    <t>02.11.2020 14:49:40</t>
  </si>
  <si>
    <t>02.11.2020 14:49:42</t>
  </si>
  <si>
    <t>02.11.2020 14:49:43</t>
  </si>
  <si>
    <t>02.11.2020 14:49:45</t>
  </si>
  <si>
    <t>02.11.2020 14:49:46</t>
  </si>
  <si>
    <t>02.11.2020 14:51:39</t>
  </si>
  <si>
    <t>02.11.2020 14:51:41</t>
  </si>
  <si>
    <t>02.11.2020 14:51:42</t>
  </si>
  <si>
    <t>02.11.2020 14:51:47</t>
  </si>
  <si>
    <t>02.11.2020 14:51:48</t>
  </si>
  <si>
    <t>02.11.2020 14:51:50</t>
  </si>
  <si>
    <t>02.11.2020 14:51:51</t>
  </si>
  <si>
    <t>02.11.2020 14:51:53</t>
  </si>
  <si>
    <t>02.11.2020 14:51:54</t>
  </si>
  <si>
    <t>02.11.2020 14:52:16</t>
  </si>
  <si>
    <t>02.11.2020 14:52:56</t>
  </si>
  <si>
    <t>02.11.2020 14:52:59</t>
  </si>
  <si>
    <t>02.11.2020 14:53:00</t>
  </si>
  <si>
    <t>02.11.2020 14:53:02</t>
  </si>
  <si>
    <t>02.11.2020 14:53:03</t>
  </si>
  <si>
    <t>02.11.2020 14:53:26</t>
  </si>
  <si>
    <t>02.11.2020 14:53:27</t>
  </si>
  <si>
    <t>02.11.2020 14:53:29</t>
  </si>
  <si>
    <t>02.11.2020 14:53:30</t>
  </si>
  <si>
    <t>02.11.2020 14:53:32</t>
  </si>
  <si>
    <t>02.11.2020 14:53:33</t>
  </si>
  <si>
    <t>02.11.2020 14:53:35</t>
  </si>
  <si>
    <t>02.11.2020 14:53:36</t>
  </si>
  <si>
    <t>02.11.2020 14:53:38</t>
  </si>
  <si>
    <t>02.11.2020 14:56:28</t>
  </si>
  <si>
    <t>02.11.2020 14:56:30</t>
  </si>
  <si>
    <t>02.11.2020 14:56:31</t>
  </si>
  <si>
    <t>02.11.2020 14:56:33</t>
  </si>
  <si>
    <t>02.11.2020 14:56:34</t>
  </si>
  <si>
    <t>02.11.2020 14:56:36</t>
  </si>
  <si>
    <t>02.11.2020 14:56:37</t>
  </si>
  <si>
    <t>02.11.2020 14:56:39</t>
  </si>
  <si>
    <t>02.11.2020 14:56:40</t>
  </si>
  <si>
    <t>02.11.2020 14:57:33</t>
  </si>
  <si>
    <t>02.11.2020 14:57:34</t>
  </si>
  <si>
    <t>02.11.2020 14:57:36</t>
  </si>
  <si>
    <t>02.11.2020 14:57:37</t>
  </si>
  <si>
    <t>02.11.2020 14:57:39</t>
  </si>
  <si>
    <t>02.11.2020 14:57:40</t>
  </si>
  <si>
    <t>02.11.2020 14:57:42</t>
  </si>
  <si>
    <t>02.11.2020 14:57:45</t>
  </si>
  <si>
    <t>02.11.2020 14:58:33</t>
  </si>
  <si>
    <t>02.11.2020 14:58:34</t>
  </si>
  <si>
    <t>02.11.2020 14:58:36</t>
  </si>
  <si>
    <t>02.11.2020 14:58:37</t>
  </si>
  <si>
    <t>02.11.2020 14:58:39</t>
  </si>
  <si>
    <t>02.11.2020 14:58:40</t>
  </si>
  <si>
    <t>02.11.2020 14:58:42</t>
  </si>
  <si>
    <t>02.11.2020 14:58:43</t>
  </si>
  <si>
    <t>02.11.2020 14:58:45</t>
  </si>
  <si>
    <t>02.11.2020 14:58:59</t>
  </si>
  <si>
    <t>02.11.2020 14:59:00</t>
  </si>
  <si>
    <t>02.11.2020 14:59:02</t>
  </si>
  <si>
    <t>02.11.2020 14:59:03</t>
  </si>
  <si>
    <t>02.11.2020 15:00:01</t>
  </si>
  <si>
    <t>02.11.2020 15:00:03</t>
  </si>
  <si>
    <t>02.11.2020 15:00:04</t>
  </si>
  <si>
    <t>02.11.2020 15:00:06</t>
  </si>
  <si>
    <t>02.11.2020 15:00:07</t>
  </si>
  <si>
    <t>02.11.2020 15:00:09</t>
  </si>
  <si>
    <t>02.11.2020 15:00:10</t>
  </si>
  <si>
    <t>02.11.2020 15:00:12</t>
  </si>
  <si>
    <t>02.11.2020 15:00:13</t>
  </si>
  <si>
    <t>02.11.2020 15:00:15</t>
  </si>
  <si>
    <t>02.11.2020 15:00:16</t>
  </si>
  <si>
    <t>02.11.2020 15:00:18</t>
  </si>
  <si>
    <t>02.11.2020 15:00:19</t>
  </si>
  <si>
    <t>02.11.2020 15:00:21</t>
  </si>
  <si>
    <t>02.11.2020 15:00:22</t>
  </si>
  <si>
    <t>02.11.2020 15:01:44</t>
  </si>
  <si>
    <t>02.11.2020 15:01:45</t>
  </si>
  <si>
    <t>02.11.2020 15:01:47</t>
  </si>
  <si>
    <t>02.11.2020 15:01:48</t>
  </si>
  <si>
    <t>02.11.2020 15:01:50</t>
  </si>
  <si>
    <t>02.11.2020 15:01:51</t>
  </si>
  <si>
    <t>02.11.2020 15:01:53</t>
  </si>
  <si>
    <t>02.11.2020 15:01:54</t>
  </si>
  <si>
    <t>02.11.2020 15:01:56</t>
  </si>
  <si>
    <t>02.11.2020 15:01:57</t>
  </si>
  <si>
    <t>02.11.2020 15:01:59</t>
  </si>
  <si>
    <t>02.11.2020 15:02:00</t>
  </si>
  <si>
    <t>02.11.2020 15:02:02</t>
  </si>
  <si>
    <t>02.11.2020 15:02:15</t>
  </si>
  <si>
    <t>02.11.2020 15:02:17</t>
  </si>
  <si>
    <t>02.11.2020 15:02:18</t>
  </si>
  <si>
    <t>02.11.2020 15:02:20</t>
  </si>
  <si>
    <t>02.11.2020 15:02:21</t>
  </si>
  <si>
    <t>02.11.2020 15:02:23</t>
  </si>
  <si>
    <t>02.11.2020 15:02:24</t>
  </si>
  <si>
    <t>02.11.2020 15:02:26</t>
  </si>
  <si>
    <t>02.11.2020 15:02:27</t>
  </si>
  <si>
    <t>02.11.2020 15:02:29</t>
  </si>
  <si>
    <t>02.11.2020 15:02:30</t>
  </si>
  <si>
    <t>02.11.2020 15:02:32</t>
  </si>
  <si>
    <t>02.11.2020 15:02:33</t>
  </si>
  <si>
    <t>02.11.2020 15:03:01</t>
  </si>
  <si>
    <t>02.11.2020 15:03:03</t>
  </si>
  <si>
    <t>02.11.2020 15:03:04</t>
  </si>
  <si>
    <t>02.11.2020 15:03:06</t>
  </si>
  <si>
    <t>02.11.2020 15:03:07</t>
  </si>
  <si>
    <t>02.11.2020 15:03:09</t>
  </si>
  <si>
    <t>02.11.2020 15:03:10</t>
  </si>
  <si>
    <t>02.11.2020 15:03:12</t>
  </si>
  <si>
    <t>02.11.2020 15:03:13</t>
  </si>
  <si>
    <t>02.11.2020 15:03:19</t>
  </si>
  <si>
    <t>02.11.2020 15:03:21</t>
  </si>
  <si>
    <t>02.11.2020 15:03:22</t>
  </si>
  <si>
    <t>02.11.2020 15:03:24</t>
  </si>
  <si>
    <t>02.11.2020 15:03:25</t>
  </si>
  <si>
    <t>02.11.2020 15:03:27</t>
  </si>
  <si>
    <t>02.11.2020 15:03:28</t>
  </si>
  <si>
    <t>02.11.2020 15:03:30</t>
  </si>
  <si>
    <t>02.11.2020 15:03:31</t>
  </si>
  <si>
    <t>02.11.2020 15:03:33</t>
  </si>
  <si>
    <t>02.11.2020 15:03:48</t>
  </si>
  <si>
    <t>02.11.2020 15:03:49</t>
  </si>
  <si>
    <t>02.11.2020 15:03:51</t>
  </si>
  <si>
    <t>02.11.2020 15:03:52</t>
  </si>
  <si>
    <t>02.11.2020 15:03:54</t>
  </si>
  <si>
    <t>02.11.2020 15:03:55</t>
  </si>
  <si>
    <t>02.11.2020 15:03:57</t>
  </si>
  <si>
    <t>02.11.2020 15:04:01</t>
  </si>
  <si>
    <t>02.11.2020 15:04:03</t>
  </si>
  <si>
    <t>02.11.2020 15:04:04</t>
  </si>
  <si>
    <t>02.11.2020 15:04:06</t>
  </si>
  <si>
    <t>02.11.2020 15:04:07</t>
  </si>
  <si>
    <t>02.11.2020 15:04:10</t>
  </si>
  <si>
    <t>02.11.2020 15:04:12</t>
  </si>
  <si>
    <t>02.11.2020 15:04:13</t>
  </si>
  <si>
    <t>02.11.2020 15:04:15</t>
  </si>
  <si>
    <t>02.11.2020 15:04:16</t>
  </si>
  <si>
    <t>02.11.2020 15:04:18</t>
  </si>
  <si>
    <t>02.11.2020 15:04:19</t>
  </si>
  <si>
    <t>02.11.2020 15:06:48</t>
  </si>
  <si>
    <t>02.11.2020 15:06:50</t>
  </si>
  <si>
    <t>02.11.2020 15:06:51</t>
  </si>
  <si>
    <t>02.11.2020 15:06:53</t>
  </si>
  <si>
    <t>02.11.2020 15:06:54</t>
  </si>
  <si>
    <t>02.11.2020 15:06:56</t>
  </si>
  <si>
    <t>02.11.2020 15:06:57</t>
  </si>
  <si>
    <t>02.11.2020 15:06:59</t>
  </si>
  <si>
    <t>02.11.2020 15:07:00</t>
  </si>
  <si>
    <t>02.11.2020 15:07:02</t>
  </si>
  <si>
    <t>02.11.2020 15:07:03</t>
  </si>
  <si>
    <t>02.11.2020 15:07:05</t>
  </si>
  <si>
    <t>02.11.2020 15:07:08</t>
  </si>
  <si>
    <t>02.11.2020 15:07:11</t>
  </si>
  <si>
    <t>02.11.2020 15:07:17</t>
  </si>
  <si>
    <t>02.11.2020 15:07:18</t>
  </si>
  <si>
    <t>02.11.2020 15:07:20</t>
  </si>
  <si>
    <t>02.11.2020 15:07:21</t>
  </si>
  <si>
    <t>02.11.2020 15:07:23</t>
  </si>
  <si>
    <t>02.11.2020 15:07:24</t>
  </si>
  <si>
    <t>02.11.2020 15:07:26</t>
  </si>
  <si>
    <t>02.11.2020 15:07:27</t>
  </si>
  <si>
    <t>02.11.2020 15:07:30</t>
  </si>
  <si>
    <t>02.11.2020 15:08:18</t>
  </si>
  <si>
    <t>02.11.2020 15:08:19</t>
  </si>
  <si>
    <t>02.11.2020 15:08:21</t>
  </si>
  <si>
    <t>02.11.2020 15:08:22</t>
  </si>
  <si>
    <t>02.11.2020 15:08:24</t>
  </si>
  <si>
    <t>02.11.2020 15:08:25</t>
  </si>
  <si>
    <t>02.11.2020 15:08:27</t>
  </si>
  <si>
    <t>02.11.2020 15:08:28</t>
  </si>
  <si>
    <t>02.11.2020 15:08:30</t>
  </si>
  <si>
    <t>02.11.2020 15:08:31</t>
  </si>
  <si>
    <t>02.11.2020 15:08:33</t>
  </si>
  <si>
    <t>02.11.2020 15:08:34</t>
  </si>
  <si>
    <t>02.11.2020 15:08:36</t>
  </si>
  <si>
    <t>02.11.2020 15:08:37</t>
  </si>
  <si>
    <t>02.11.2020 15:08:39</t>
  </si>
  <si>
    <t>02.11.2020 15:08:40</t>
  </si>
  <si>
    <t>02.11.2020 15:13:01</t>
  </si>
  <si>
    <t>02.11.2020 15:13:03</t>
  </si>
  <si>
    <t>02.11.2020 15:13:24</t>
  </si>
  <si>
    <t>02.11.2020 15:13:25</t>
  </si>
  <si>
    <t>02.11.2020 15:13:27</t>
  </si>
  <si>
    <t>02.11.2020 15:13:28</t>
  </si>
  <si>
    <t>02.11.2020 15:13:30</t>
  </si>
  <si>
    <t>02.11.2020 15:13:31</t>
  </si>
  <si>
    <t>02.11.2020 15:13:33</t>
  </si>
  <si>
    <t>02.11.2020 15:13:34</t>
  </si>
  <si>
    <t>02.11.2020 15:13:36</t>
  </si>
  <si>
    <t>02.11.2020 15:16:27</t>
  </si>
  <si>
    <t>02.11.2020 15:16:28</t>
  </si>
  <si>
    <t>02.11.2020 15:16:33</t>
  </si>
  <si>
    <t>02.11.2020 15:16:34</t>
  </si>
  <si>
    <t>02.11.2020 15:16:36</t>
  </si>
  <si>
    <t>02.11.2020 15:16:37</t>
  </si>
  <si>
    <t>02.11.2020 15:16:42</t>
  </si>
  <si>
    <t>02.11.2020 15:16:43</t>
  </si>
  <si>
    <t>02.11.2020 15:16:45</t>
  </si>
  <si>
    <t>02.11.2020 15:16:46</t>
  </si>
  <si>
    <t>02.11.2020 15:16:48</t>
  </si>
  <si>
    <t>02.11.2020 15:16:49</t>
  </si>
  <si>
    <t>02.11.2020 15:16:51</t>
  </si>
  <si>
    <t>02.11.2020 15:17:54</t>
  </si>
  <si>
    <t>02.11.2020 15:17:56</t>
  </si>
  <si>
    <t>02.11.2020 15:17:57</t>
  </si>
  <si>
    <t>02.11.2020 15:17:59</t>
  </si>
  <si>
    <t>02.11.2020 15:18:00</t>
  </si>
  <si>
    <t>02.11.2020 15:18:02</t>
  </si>
  <si>
    <t>02.11.2020 15:18:03</t>
  </si>
  <si>
    <t>02.11.2020 15:18:20</t>
  </si>
  <si>
    <t>02.11.2020 15:18:21</t>
  </si>
  <si>
    <t>02.11.2020 15:18:23</t>
  </si>
  <si>
    <t>02.11.2020 15:18:26</t>
  </si>
  <si>
    <t>02.11.2020 15:18:30</t>
  </si>
  <si>
    <t>02.11.2020 15:18:32</t>
  </si>
  <si>
    <t>02.11.2020 15:18:33</t>
  </si>
  <si>
    <t>02.11.2020 15:18:35</t>
  </si>
  <si>
    <t>02.11.2020 15:18:36</t>
  </si>
  <si>
    <t>02.11.2020 15:18:38</t>
  </si>
  <si>
    <t>02.11.2020 15:18:39</t>
  </si>
  <si>
    <t>02.11.2020 15:18:52</t>
  </si>
  <si>
    <t>02.11.2020 15:18:53</t>
  </si>
  <si>
    <t>02.11.2020 15:18:55</t>
  </si>
  <si>
    <t>02.11.2020 15:18:56</t>
  </si>
  <si>
    <t>02.11.2020 15:18:58</t>
  </si>
  <si>
    <t>02.11.2020 15:18:59</t>
  </si>
  <si>
    <t>02.11.2020 15:19:01</t>
  </si>
  <si>
    <t>02.11.2020 15:19:02</t>
  </si>
  <si>
    <t>02.11.2020 15:19:04</t>
  </si>
  <si>
    <t>02.11.2020 15:19:05</t>
  </si>
  <si>
    <t>02.11.2020 15:19:49</t>
  </si>
  <si>
    <t>02.11.2020 15:19:51</t>
  </si>
  <si>
    <t>02.11.2020 15:19:52</t>
  </si>
  <si>
    <t>02.11.2020 15:20:30</t>
  </si>
  <si>
    <t>02.11.2020 15:20:31</t>
  </si>
  <si>
    <t>02.11.2020 15:20:33</t>
  </si>
  <si>
    <t>02.11.2020 15:20:34</t>
  </si>
  <si>
    <t>02.11.2020 15:20:36</t>
  </si>
  <si>
    <t>02.11.2020 15:20:37</t>
  </si>
  <si>
    <t>02.11.2020 15:20:39</t>
  </si>
  <si>
    <t>02.11.2020 15:20:40</t>
  </si>
  <si>
    <t>02.11.2020 15:20:42</t>
  </si>
  <si>
    <t>02.11.2020 15:20:43</t>
  </si>
  <si>
    <t>02.11.2020 15:20:45</t>
  </si>
  <si>
    <t>02.11.2020 15:20:46</t>
  </si>
  <si>
    <t>02.11.2020 15:20:48</t>
  </si>
  <si>
    <t>02.11.2020 15:20:49</t>
  </si>
  <si>
    <t>02.11.2020 15:20:51</t>
  </si>
  <si>
    <t>02.11.2020 15:20:52</t>
  </si>
  <si>
    <t>02.11.2020 15:20:54</t>
  </si>
  <si>
    <t>02.11.2020 15:23:28</t>
  </si>
  <si>
    <t>02.11.2020 15:23:30</t>
  </si>
  <si>
    <t>02.11.2020 15:23:31</t>
  </si>
  <si>
    <t>02.11.2020 15:23:33</t>
  </si>
  <si>
    <t>02.11.2020 15:23:34</t>
  </si>
  <si>
    <t>02.11.2020 15:23:37</t>
  </si>
  <si>
    <t>02.11.2020 15:23:40</t>
  </si>
  <si>
    <t>02.11.2020 15:24:16</t>
  </si>
  <si>
    <t>02.11.2020 15:24:18</t>
  </si>
  <si>
    <t>02.11.2020 15:24:19</t>
  </si>
  <si>
    <t>02.11.2020 15:24:21</t>
  </si>
  <si>
    <t>02.11.2020 15:24:22</t>
  </si>
  <si>
    <t>02.11.2020 15:24:24</t>
  </si>
  <si>
    <t>02.11.2020 15:24:25</t>
  </si>
  <si>
    <t>02.11.2020 15:24:27</t>
  </si>
  <si>
    <t>02.11.2020 15:24:28</t>
  </si>
  <si>
    <t>02.11.2020 15:24:39</t>
  </si>
  <si>
    <t>02.11.2020 15:24:40</t>
  </si>
  <si>
    <t>02.11.2020 15:24:42</t>
  </si>
  <si>
    <t>02.11.2020 15:24:43</t>
  </si>
  <si>
    <t>02.11.2020 15:24:45</t>
  </si>
  <si>
    <t>02.11.2020 15:24:46</t>
  </si>
  <si>
    <t>02.11.2020 15:24:48</t>
  </si>
  <si>
    <t>02.11.2020 15:24:49</t>
  </si>
  <si>
    <t>02.11.2020 15:24:51</t>
  </si>
  <si>
    <t>02.11.2020 15:24:52</t>
  </si>
  <si>
    <t>02.11.2020 15:24:54</t>
  </si>
  <si>
    <t>02.11.2020 15:25:34</t>
  </si>
  <si>
    <t>02.11.2020 15:25:36</t>
  </si>
  <si>
    <t>02.11.2020 15:25:37</t>
  </si>
  <si>
    <t>02.11.2020 15:25:39</t>
  </si>
  <si>
    <t>02.11.2020 15:25:40</t>
  </si>
  <si>
    <t>02.11.2020 15:25:42</t>
  </si>
  <si>
    <t>02.11.2020 15:25:45</t>
  </si>
  <si>
    <t>02.11.2020 15:25:47</t>
  </si>
  <si>
    <t>02.11.2020 15:25:50</t>
  </si>
  <si>
    <t>02.11.2020 15:26:00</t>
  </si>
  <si>
    <t>02.11.2020 15:26:01</t>
  </si>
  <si>
    <t>02.11.2020 15:26:03</t>
  </si>
  <si>
    <t>02.11.2020 15:26:04</t>
  </si>
  <si>
    <t>02.11.2020 15:26:06</t>
  </si>
  <si>
    <t>02.11.2020 15:26:07</t>
  </si>
  <si>
    <t>02.11.2020 15:26:10</t>
  </si>
  <si>
    <t>02.11.2020 15:26:12</t>
  </si>
  <si>
    <t>02.11.2020 15:26:13</t>
  </si>
  <si>
    <t>02.11.2020 15:26:15</t>
  </si>
  <si>
    <t>02.11.2020 15:26:16</t>
  </si>
  <si>
    <t>02.11.2020 15:26:18</t>
  </si>
  <si>
    <t>02.11.2020 15:26:19</t>
  </si>
  <si>
    <t>02.11.2020 15:28:44</t>
  </si>
  <si>
    <t>02.11.2020 15:28:45</t>
  </si>
  <si>
    <t>02.11.2020 15:28:47</t>
  </si>
  <si>
    <t>02.11.2020 15:28:48</t>
  </si>
  <si>
    <t>02.11.2020 15:28:50</t>
  </si>
  <si>
    <t>02.11.2020 15:28:51</t>
  </si>
  <si>
    <t>02.11.2020 15:28:53</t>
  </si>
  <si>
    <t>02.11.2020 15:28:54</t>
  </si>
  <si>
    <t>02.11.2020 15:28:56</t>
  </si>
  <si>
    <t>02.11.2020 15:28:57</t>
  </si>
  <si>
    <t>02.11.2020 15:28:59</t>
  </si>
  <si>
    <t>02.11.2020 15:29:00</t>
  </si>
  <si>
    <t>02.11.2020 15:29:02</t>
  </si>
  <si>
    <t>02.11.2020 15:29:09</t>
  </si>
  <si>
    <t>02.11.2020 15:29:11</t>
  </si>
  <si>
    <t>02.11.2020 15:29:12</t>
  </si>
  <si>
    <t>02.11.2020 15:29:14</t>
  </si>
  <si>
    <t>02.11.2020 15:29:15</t>
  </si>
  <si>
    <t>02.11.2020 15:29:17</t>
  </si>
  <si>
    <t>02.11.2020 15:29:18</t>
  </si>
  <si>
    <t>02.11.2020 15:29:20</t>
  </si>
  <si>
    <t>02.11.2020 15:29:21</t>
  </si>
  <si>
    <t>02.11.2020 15:29:23</t>
  </si>
  <si>
    <t>02.11.2020 15:29:24</t>
  </si>
  <si>
    <t>02.11.2020 15:29:26</t>
  </si>
  <si>
    <t>02.11.2020 15:29:27</t>
  </si>
  <si>
    <t>02.11.2020 15:29:29</t>
  </si>
  <si>
    <t>02.11.2020 15:29:32</t>
  </si>
  <si>
    <t>02.11.2020 15:29:33</t>
  </si>
  <si>
    <t>02.11.2020 15:29:44</t>
  </si>
  <si>
    <t>02.11.2020 15:29:45</t>
  </si>
  <si>
    <t>02.11.2020 15:29:47</t>
  </si>
  <si>
    <t>02.11.2020 15:29:50</t>
  </si>
  <si>
    <t>02.11.2020 15:29:59</t>
  </si>
  <si>
    <t>02.11.2020 15:30:00</t>
  </si>
  <si>
    <t>02.11.2020 15:31:06</t>
  </si>
  <si>
    <t>02.11.2020 15:31:07</t>
  </si>
  <si>
    <t>02.11.2020 15:31:09</t>
  </si>
  <si>
    <t>02.11.2020 15:31:10</t>
  </si>
  <si>
    <t>02.11.2020 15:31:12</t>
  </si>
  <si>
    <t>02.11.2020 15:31:13</t>
  </si>
  <si>
    <t>02.11.2020 15:31:15</t>
  </si>
  <si>
    <t>02.11.2020 15:31:16</t>
  </si>
  <si>
    <t>02.11.2020 15:31:18</t>
  </si>
  <si>
    <t>02.11.2020 15:31:19</t>
  </si>
  <si>
    <t>02.11.2020 15:31:21</t>
  </si>
  <si>
    <t>02.11.2020 15:31:39</t>
  </si>
  <si>
    <t>02.11.2020 15:31:40</t>
  </si>
  <si>
    <t>02.11.2020 15:31:42</t>
  </si>
  <si>
    <t>02.11.2020 15:31:43</t>
  </si>
  <si>
    <t>02.11.2020 15:31:45</t>
  </si>
  <si>
    <t>02.11.2020 15:31:46</t>
  </si>
  <si>
    <t>02.11.2020 15:31:48</t>
  </si>
  <si>
    <t>02.11.2020 15:31:49</t>
  </si>
  <si>
    <t>02.11.2020 15:31:51</t>
  </si>
  <si>
    <t>02.11.2020 15:31:52</t>
  </si>
  <si>
    <t>02.11.2020 15:31:57</t>
  </si>
  <si>
    <t>02.11.2020 15:32:51</t>
  </si>
  <si>
    <t>02.11.2020 15:32:53</t>
  </si>
  <si>
    <t>02.11.2020 15:32:54</t>
  </si>
  <si>
    <t>02.11.2020 15:32:56</t>
  </si>
  <si>
    <t>02.11.2020 15:32:57</t>
  </si>
  <si>
    <t>02.11.2020 15:32:59</t>
  </si>
  <si>
    <t>02.11.2020 15:33:00</t>
  </si>
  <si>
    <t>02.11.2020 15:33:02</t>
  </si>
  <si>
    <t>02.11.2020 15:33:03</t>
  </si>
  <si>
    <t>02.11.2020 15:33:05</t>
  </si>
  <si>
    <t>02.11.2020 15:34:18</t>
  </si>
  <si>
    <t>02.11.2020 15:34:19</t>
  </si>
  <si>
    <t>02.11.2020 15:34:21</t>
  </si>
  <si>
    <t>02.11.2020 15:34:22</t>
  </si>
  <si>
    <t>02.11.2020 15:34:24</t>
  </si>
  <si>
    <t>02.11.2020 15:34:28</t>
  </si>
  <si>
    <t>02.11.2020 15:34:30</t>
  </si>
  <si>
    <t>02.11.2020 15:34:31</t>
  </si>
  <si>
    <t>02.11.2020 15:34:33</t>
  </si>
  <si>
    <t>02.11.2020 15:34:34</t>
  </si>
  <si>
    <t>02.11.2020 15:35:04</t>
  </si>
  <si>
    <t>02.11.2020 15:35:07</t>
  </si>
  <si>
    <t>02.11.2020 15:35:09</t>
  </si>
  <si>
    <t>02.11.2020 15:35:10</t>
  </si>
  <si>
    <t>02.11.2020 15:35:12</t>
  </si>
  <si>
    <t>02.11.2020 15:36:56</t>
  </si>
  <si>
    <t>02.11.2020 15:36:57</t>
  </si>
  <si>
    <t>02.11.2020 15:36:59</t>
  </si>
  <si>
    <t>02.11.2020 15:37:00</t>
  </si>
  <si>
    <t>02.11.2020 15:37:02</t>
  </si>
  <si>
    <t>02.11.2020 15:37:03</t>
  </si>
  <si>
    <t>02.11.2020 15:37:05</t>
  </si>
  <si>
    <t>02.11.2020 15:37:06</t>
  </si>
  <si>
    <t>02.11.2020 15:37:08</t>
  </si>
  <si>
    <t>02.11.2020 15:37:09</t>
  </si>
  <si>
    <t>02.11.2020 15:37:11</t>
  </si>
  <si>
    <t>02.11.2020 15:38:41</t>
  </si>
  <si>
    <t>02.11.2020 15:38:42</t>
  </si>
  <si>
    <t>02.11.2020 15:38:44</t>
  </si>
  <si>
    <t>02.11.2020 15:38:45</t>
  </si>
  <si>
    <t>02.11.2020 15:38:47</t>
  </si>
  <si>
    <t>02.11.2020 15:38:48</t>
  </si>
  <si>
    <t>02.11.2020 15:38:50</t>
  </si>
  <si>
    <t>02.11.2020 15:38:51</t>
  </si>
  <si>
    <t>02.11.2020 15:38:53</t>
  </si>
  <si>
    <t>02.11.2020 15:40:47</t>
  </si>
  <si>
    <t>02.11.2020 15:40:48</t>
  </si>
  <si>
    <t>02.11.2020 15:40:50</t>
  </si>
  <si>
    <t>02.11.2020 15:41:00</t>
  </si>
  <si>
    <t>02.11.2020 15:41:36</t>
  </si>
  <si>
    <t>02.11.2020 15:41:37</t>
  </si>
  <si>
    <t>02.11.2020 15:41:39</t>
  </si>
  <si>
    <t>02.11.2020 15:41:40</t>
  </si>
  <si>
    <t>02.11.2020 15:41:42</t>
  </si>
  <si>
    <t>02.11.2020 15:41:43</t>
  </si>
  <si>
    <t>02.11.2020 15:41:47</t>
  </si>
  <si>
    <t>02.11.2020 15:42:09</t>
  </si>
  <si>
    <t>02.11.2020 15:42:10</t>
  </si>
  <si>
    <t>02.11.2020 15:42:12</t>
  </si>
  <si>
    <t>02.11.2020 15:42:13</t>
  </si>
  <si>
    <t>02.11.2020 15:42:15</t>
  </si>
  <si>
    <t>02.11.2020 15:42:18</t>
  </si>
  <si>
    <t>02.11.2020 15:42:19</t>
  </si>
  <si>
    <t>02.11.2020 15:42:21</t>
  </si>
  <si>
    <t>02.11.2020 15:42:22</t>
  </si>
  <si>
    <t>02.11.2020 15:42:24</t>
  </si>
  <si>
    <t>02.11.2020 15:42:25</t>
  </si>
  <si>
    <t>02.11.2020 15:42:27</t>
  </si>
  <si>
    <t>02.11.2020 15:46:19</t>
  </si>
  <si>
    <t>02.11.2020 15:46:21</t>
  </si>
  <si>
    <t>02.11.2020 15:46:22</t>
  </si>
  <si>
    <t>02.11.2020 15:46:24</t>
  </si>
  <si>
    <t>02.11.2020 15:46:25</t>
  </si>
  <si>
    <t>02.11.2020 15:46:27</t>
  </si>
  <si>
    <t>02.11.2020 15:46:28</t>
  </si>
  <si>
    <t>02.11.2020 15:46:30</t>
  </si>
  <si>
    <t>02.11.2020 15:46:31</t>
  </si>
  <si>
    <t>02.11.2020 15:49:30</t>
  </si>
  <si>
    <t>02.11.2020 15:49:31</t>
  </si>
  <si>
    <t>02.11.2020 15:49:33</t>
  </si>
  <si>
    <t>02.11.2020 15:49:34</t>
  </si>
  <si>
    <t>02.11.2020 15:49:36</t>
  </si>
  <si>
    <t>02.11.2020 15:49:37</t>
  </si>
  <si>
    <t>02.11.2020 15:49:39</t>
  </si>
  <si>
    <t>02.11.2020 15:49:40</t>
  </si>
  <si>
    <t>02.11.2020 15:49:43</t>
  </si>
  <si>
    <t>02.11.2020 15:50:10</t>
  </si>
  <si>
    <t>02.11.2020 15:50:12</t>
  </si>
  <si>
    <t>02.11.2020 15:50:13</t>
  </si>
  <si>
    <t>02.11.2020 15:50:15</t>
  </si>
  <si>
    <t>02.11.2020 15:50:16</t>
  </si>
  <si>
    <t>02.11.2020 15:50:18</t>
  </si>
  <si>
    <t>02.11.2020 15:50:19</t>
  </si>
  <si>
    <t>02.11.2020 15:50:21</t>
  </si>
  <si>
    <t>02.11.2020 15:50:24</t>
  </si>
  <si>
    <t>02.11.2020 15:50:25</t>
  </si>
  <si>
    <t>02.11.2020 15:50:27</t>
  </si>
  <si>
    <t>02.11.2020 15:50:28</t>
  </si>
  <si>
    <t>02.11.2020 15:50:31</t>
  </si>
  <si>
    <t>02.11.2020 15:50:34</t>
  </si>
  <si>
    <t>02.11.2020 15:50:36</t>
  </si>
  <si>
    <t>02.11.2020 15:50:37</t>
  </si>
  <si>
    <t>02.11.2020 15:50:42</t>
  </si>
  <si>
    <t>02.11.2020 15:50:43</t>
  </si>
  <si>
    <t>02.11.2020 15:50:45</t>
  </si>
  <si>
    <t>02.11.2020 15:50:46</t>
  </si>
  <si>
    <t>02.11.2020 15:50:48</t>
  </si>
  <si>
    <t>02.11.2020 15:50:49</t>
  </si>
  <si>
    <t>02.11.2020 15:50:51</t>
  </si>
  <si>
    <t>02.11.2020 15:50:52</t>
  </si>
  <si>
    <t>02.11.2020 15:51:00</t>
  </si>
  <si>
    <t>02.11.2020 15:51:01</t>
  </si>
  <si>
    <t>02.11.2020 15:51:03</t>
  </si>
  <si>
    <t>02.11.2020 15:51:04</t>
  </si>
  <si>
    <t>02.11.2020 15:51:06</t>
  </si>
  <si>
    <t>02.11.2020 15:51:07</t>
  </si>
  <si>
    <t>02.11.2020 15:51:09</t>
  </si>
  <si>
    <t>02.11.2020 15:51:10</t>
  </si>
  <si>
    <t>02.11.2020 15:51:12</t>
  </si>
  <si>
    <t>02.11.2020 15:51:15</t>
  </si>
  <si>
    <t>02.11.2020 15:56:04</t>
  </si>
  <si>
    <t>02.11.2020 15:56:06</t>
  </si>
  <si>
    <t>02.11.2020 15:56:07</t>
  </si>
  <si>
    <t>02.11.2020 15:56:09</t>
  </si>
  <si>
    <t>02.11.2020 15:56:10</t>
  </si>
  <si>
    <t>02.11.2020 15:56:12</t>
  </si>
  <si>
    <t>02.11.2020 15:56:13</t>
  </si>
  <si>
    <t>02.11.2020 15:56:16</t>
  </si>
  <si>
    <t>02.11.2020 15:56:18</t>
  </si>
  <si>
    <t>02.11.2020 15:56:25</t>
  </si>
  <si>
    <t>02.11.2020 15:56:27</t>
  </si>
  <si>
    <t>02.11.2020 15:56:28</t>
  </si>
  <si>
    <t>02.11.2020 15:56:31</t>
  </si>
  <si>
    <t>02.11.2020 15:56:33</t>
  </si>
  <si>
    <t>02.11.2020 15:56:34</t>
  </si>
  <si>
    <t>02.11.2020 15:56:36</t>
  </si>
  <si>
    <t>02.11.2020 15:56:37</t>
  </si>
  <si>
    <t>02.11.2020 15:56:39</t>
  </si>
  <si>
    <t>02.11.2020 15:57:00</t>
  </si>
  <si>
    <t>02.11.2020 15:57:01</t>
  </si>
  <si>
    <t>02.11.2020 15:57:03</t>
  </si>
  <si>
    <t>02.11.2020 15:57:04</t>
  </si>
  <si>
    <t>02.11.2020 15:57:06</t>
  </si>
  <si>
    <t>02.11.2020 15:57:07</t>
  </si>
  <si>
    <t>02.11.2020 15:57:09</t>
  </si>
  <si>
    <t>02.11.2020 15:57:10</t>
  </si>
  <si>
    <t>02.11.2020 15:57:12</t>
  </si>
  <si>
    <t>02.11.2020 15:57:13</t>
  </si>
  <si>
    <t>02.11.2020 15:59:09</t>
  </si>
  <si>
    <t>02.11.2020 15:59:12</t>
  </si>
  <si>
    <t>02.11.2020 15:59:13</t>
  </si>
  <si>
    <t>02.11.2020 15:59:15</t>
  </si>
  <si>
    <t>02.11.2020 16:00:07</t>
  </si>
  <si>
    <t>02.11.2020 16:00:12</t>
  </si>
  <si>
    <t>02.11.2020 16:00:13</t>
  </si>
  <si>
    <t>02.11.2020 16:00:15</t>
  </si>
  <si>
    <t>02.11.2020 16:00:16</t>
  </si>
  <si>
    <t>02.11.2020 16:02:07</t>
  </si>
  <si>
    <t>02.11.2020 16:02:09</t>
  </si>
  <si>
    <t>02.11.2020 16:02:10</t>
  </si>
  <si>
    <t>02.11.2020 16:02:12</t>
  </si>
  <si>
    <t>02.11.2020 16:02:34</t>
  </si>
  <si>
    <t>02.11.2020 16:02:36</t>
  </si>
  <si>
    <t>02.11.2020 16:02:37</t>
  </si>
  <si>
    <t>02.11.2020 16:02:39</t>
  </si>
  <si>
    <t>02.11.2020 16:02:40</t>
  </si>
  <si>
    <t>02.11.2020 16:02:42</t>
  </si>
  <si>
    <t>02.11.2020 16:02:43</t>
  </si>
  <si>
    <t>02.11.2020 16:02:45</t>
  </si>
  <si>
    <t>02.11.2020 16:02:46</t>
  </si>
  <si>
    <t>02.11.2020 16:02:48</t>
  </si>
  <si>
    <t>02.11.2020 16:03:33</t>
  </si>
  <si>
    <t>02.11.2020 16:03:34</t>
  </si>
  <si>
    <t>02.11.2020 16:03:36</t>
  </si>
  <si>
    <t>02.11.2020 16:03:37</t>
  </si>
  <si>
    <t>02.11.2020 16:03:39</t>
  </si>
  <si>
    <t>02.11.2020 16:03:40</t>
  </si>
  <si>
    <t>02.11.2020 16:03:42</t>
  </si>
  <si>
    <t>02.11.2020 16:03:43</t>
  </si>
  <si>
    <t>02.11.2020 16:03:45</t>
  </si>
  <si>
    <t>02.11.2020 16:04:47</t>
  </si>
  <si>
    <t>02.11.2020 16:04:48</t>
  </si>
  <si>
    <t>02.11.2020 16:04:50</t>
  </si>
  <si>
    <t>02.11.2020 16:04:51</t>
  </si>
  <si>
    <t>02.11.2020 16:04:53</t>
  </si>
  <si>
    <t>02.11.2020 16:04:54</t>
  </si>
  <si>
    <t>02.11.2020 16:04:56</t>
  </si>
  <si>
    <t>02.11.2020 16:04:57</t>
  </si>
  <si>
    <t>02.11.2020 16:04:59</t>
  </si>
  <si>
    <t>02.11.2020 16:05:35</t>
  </si>
  <si>
    <t>02.11.2020 16:05:37</t>
  </si>
  <si>
    <t>02.11.2020 16:05:38</t>
  </si>
  <si>
    <t>02.11.2020 16:05:40</t>
  </si>
  <si>
    <t>02.11.2020 16:05:41</t>
  </si>
  <si>
    <t>02.11.2020 16:05:43</t>
  </si>
  <si>
    <t>02.11.2020 16:05:46</t>
  </si>
  <si>
    <t>02.11.2020 16:05:47</t>
  </si>
  <si>
    <t>02.11.2020 16:05:52</t>
  </si>
  <si>
    <t>02.11.2020 16:05:53</t>
  </si>
  <si>
    <t>02.11.2020 16:06:21</t>
  </si>
  <si>
    <t>02.11.2020 16:06:22</t>
  </si>
  <si>
    <t>02.11.2020 16:06:24</t>
  </si>
  <si>
    <t>02.11.2020 16:06:25</t>
  </si>
  <si>
    <t>02.11.2020 16:06:27</t>
  </si>
  <si>
    <t>02.11.2020 16:06:28</t>
  </si>
  <si>
    <t>02.11.2020 16:06:31</t>
  </si>
  <si>
    <t>02.11.2020 16:06:33</t>
  </si>
  <si>
    <t>02.11.2020 16:06:34</t>
  </si>
  <si>
    <t>02.11.2020 16:06:36</t>
  </si>
  <si>
    <t>02.11.2020 16:08:56</t>
  </si>
  <si>
    <t>02.11.2020 16:08:59</t>
  </si>
  <si>
    <t>02.11.2020 16:09:00</t>
  </si>
  <si>
    <t>02.11.2020 16:09:02</t>
  </si>
  <si>
    <t>02.11.2020 16:09:03</t>
  </si>
  <si>
    <t>02.11.2020 16:10:53</t>
  </si>
  <si>
    <t>02.11.2020 16:10:54</t>
  </si>
  <si>
    <t>02.11.2020 16:10:56</t>
  </si>
  <si>
    <t>02.11.2020 16:10:57</t>
  </si>
  <si>
    <t>02.11.2020 16:10:59</t>
  </si>
  <si>
    <t>02.11.2020 16:11:00</t>
  </si>
  <si>
    <t>02.11.2020 16:11:02</t>
  </si>
  <si>
    <t>02.11.2020 16:11:03</t>
  </si>
  <si>
    <t>02.11.2020 16:11:05</t>
  </si>
  <si>
    <t>02.11.2020 16:11:11</t>
  </si>
  <si>
    <t>02.11.2020 16:11:12</t>
  </si>
  <si>
    <t>02.11.2020 16:11:14</t>
  </si>
  <si>
    <t>02.11.2020 16:11:17</t>
  </si>
  <si>
    <t>02.11.2020 16:11:18</t>
  </si>
  <si>
    <t>02.11.2020 16:11:20</t>
  </si>
  <si>
    <t>02.11.2020 16:11:21</t>
  </si>
  <si>
    <t>02.11.2020 16:11:23</t>
  </si>
  <si>
    <t>02.11.2020 16:11:24</t>
  </si>
  <si>
    <t>02.11.2020 16:11:27</t>
  </si>
  <si>
    <t>02.11.2020 16:11:32</t>
  </si>
  <si>
    <t>02.11.2020 16:11:33</t>
  </si>
  <si>
    <t>02.11.2020 16:11:36</t>
  </si>
  <si>
    <t>02.11.2020 16:11:38</t>
  </si>
  <si>
    <t>02.11.2020 16:11:39</t>
  </si>
  <si>
    <t>02.11.2020 16:11:41</t>
  </si>
  <si>
    <t>02.11.2020 16:11:42</t>
  </si>
  <si>
    <t>02.11.2020 16:11:44</t>
  </si>
  <si>
    <t>02.11.2020 16:12:13</t>
  </si>
  <si>
    <t>02.11.2020 16:12:15</t>
  </si>
  <si>
    <t>02.11.2020 16:12:16</t>
  </si>
  <si>
    <t>02.11.2020 16:12:18</t>
  </si>
  <si>
    <t>02.11.2020 16:12:19</t>
  </si>
  <si>
    <t>02.11.2020 16:12:21</t>
  </si>
  <si>
    <t>02.11.2020 16:12:22</t>
  </si>
  <si>
    <t>02.11.2020 16:12:24</t>
  </si>
  <si>
    <t>02.11.2020 16:12:25</t>
  </si>
  <si>
    <t>02.11.2020 16:12:27</t>
  </si>
  <si>
    <t>02.11.2020 16:12:28</t>
  </si>
  <si>
    <t>02.11.2020 16:13:12</t>
  </si>
  <si>
    <t>02.11.2020 16:13:13</t>
  </si>
  <si>
    <t>02.11.2020 16:13:15</t>
  </si>
  <si>
    <t>02.11.2020 16:13:16</t>
  </si>
  <si>
    <t>02.11.2020 16:13:18</t>
  </si>
  <si>
    <t>02.11.2020 16:13:19</t>
  </si>
  <si>
    <t>02.11.2020 16:13:21</t>
  </si>
  <si>
    <t>02.11.2020 16:13:22</t>
  </si>
  <si>
    <t>02.11.2020 16:13:24</t>
  </si>
  <si>
    <t>02.11.2020 16:13:25</t>
  </si>
  <si>
    <t>02.11.2020 16:13:27</t>
  </si>
  <si>
    <t>02.11.2020 16:13:28</t>
  </si>
  <si>
    <t>02.11.2020 16:13:30</t>
  </si>
  <si>
    <t>02.11.2020 16:13:31</t>
  </si>
  <si>
    <t>02.11.2020 16:13:33</t>
  </si>
  <si>
    <t>02.11.2020 16:13:34</t>
  </si>
  <si>
    <t>02.11.2020 16:13:36</t>
  </si>
  <si>
    <t>02.11.2020 16:13:39</t>
  </si>
  <si>
    <t>02.11.2020 16:13:40</t>
  </si>
  <si>
    <t>02.11.2020 16:13:42</t>
  </si>
  <si>
    <t>02.11.2020 16:14:19</t>
  </si>
  <si>
    <t>02.11.2020 16:14:21</t>
  </si>
  <si>
    <t>02.11.2020 16:14:22</t>
  </si>
  <si>
    <t>02.11.2020 16:14:24</t>
  </si>
  <si>
    <t>02.11.2020 16:14:25</t>
  </si>
  <si>
    <t>02.11.2020 16:14:28</t>
  </si>
  <si>
    <t>02.11.2020 16:14:30</t>
  </si>
  <si>
    <t>02.11.2020 16:14:31</t>
  </si>
  <si>
    <t>02.11.2020 16:14:33</t>
  </si>
  <si>
    <t>02.11.2020 16:14:51</t>
  </si>
  <si>
    <t>02.11.2020 16:14:52</t>
  </si>
  <si>
    <t>02.11.2020 16:14:54</t>
  </si>
  <si>
    <t>02.11.2020 16:14:55</t>
  </si>
  <si>
    <t>02.11.2020 16:14:57</t>
  </si>
  <si>
    <t>02.11.2020 16:14:59</t>
  </si>
  <si>
    <t>02.11.2020 16:15:14</t>
  </si>
  <si>
    <t>02.11.2020 16:15:15</t>
  </si>
  <si>
    <t>02.11.2020 16:15:17</t>
  </si>
  <si>
    <t>02.11.2020 16:15:18</t>
  </si>
  <si>
    <t>02.11.2020 16:16:18</t>
  </si>
  <si>
    <t>02.11.2020 16:16:21</t>
  </si>
  <si>
    <t>02.11.2020 16:16:22</t>
  </si>
  <si>
    <t>02.11.2020 16:16:24</t>
  </si>
  <si>
    <t>02.11.2020 16:16:25</t>
  </si>
  <si>
    <t>02.11.2020 16:16:28</t>
  </si>
  <si>
    <t>02.11.2020 16:16:30</t>
  </si>
  <si>
    <t>02.11.2020 16:16:31</t>
  </si>
  <si>
    <t>02.11.2020 16:16:33</t>
  </si>
  <si>
    <t>02.11.2020 16:16:34</t>
  </si>
  <si>
    <t>02.11.2020 16:16:36</t>
  </si>
  <si>
    <t>02.11.2020 16:17:54</t>
  </si>
  <si>
    <t>02.11.2020 16:17:56</t>
  </si>
  <si>
    <t>02.11.2020 16:17:57</t>
  </si>
  <si>
    <t>02.11.2020 16:17:59</t>
  </si>
  <si>
    <t>02.11.2020 16:18:00</t>
  </si>
  <si>
    <t>02.11.2020 16:18:02</t>
  </si>
  <si>
    <t>02.11.2020 16:18:44</t>
  </si>
  <si>
    <t>02.11.2020 16:20:09</t>
  </si>
  <si>
    <t>02.11.2020 16:20:10</t>
  </si>
  <si>
    <t>02.11.2020 16:20:12</t>
  </si>
  <si>
    <t>02.11.2020 16:20:13</t>
  </si>
  <si>
    <t>02.11.2020 16:20:15</t>
  </si>
  <si>
    <t>02.11.2020 16:20:16</t>
  </si>
  <si>
    <t>02.11.2020 16:20:18</t>
  </si>
  <si>
    <t>02.11.2020 16:20:19</t>
  </si>
  <si>
    <t>02.11.2020 16:20:21</t>
  </si>
  <si>
    <t>02.11.2020 16:20:27</t>
  </si>
  <si>
    <t>02.11.2020 16:20:28</t>
  </si>
  <si>
    <t>02.11.2020 16:20:30</t>
  </si>
  <si>
    <t>02.11.2020 16:20:31</t>
  </si>
  <si>
    <t>02.11.2020 16:20:33</t>
  </si>
  <si>
    <t>02.11.2020 16:20:34</t>
  </si>
  <si>
    <t>02.11.2020 16:20:36</t>
  </si>
  <si>
    <t>02.11.2020 16:20:37</t>
  </si>
  <si>
    <t>02.11.2020 16:20:39</t>
  </si>
  <si>
    <t>02.11.2020 16:20:40</t>
  </si>
  <si>
    <t>02.11.2020 16:20:42</t>
  </si>
  <si>
    <t>02.11.2020 16:20:49</t>
  </si>
  <si>
    <t>02.11.2020 16:20:51</t>
  </si>
  <si>
    <t>02.11.2020 16:20:52</t>
  </si>
  <si>
    <t>02.11.2020 16:20:55</t>
  </si>
  <si>
    <t>02.11.2020 16:23:06</t>
  </si>
  <si>
    <t>02.11.2020 16:23:07</t>
  </si>
  <si>
    <t>02.11.2020 16:23:09</t>
  </si>
  <si>
    <t>02.11.2020 16:23:10</t>
  </si>
  <si>
    <t>02.11.2020 16:23:12</t>
  </si>
  <si>
    <t>02.11.2020 16:23:13</t>
  </si>
  <si>
    <t>02.11.2020 16:23:15</t>
  </si>
  <si>
    <t>02.11.2020 16:23:18</t>
  </si>
  <si>
    <t>02.11.2020 16:23:21</t>
  </si>
  <si>
    <t>02.11.2020 16:23:22</t>
  </si>
  <si>
    <t>02.11.2020 16:23:24</t>
  </si>
  <si>
    <t>02.11.2020 16:26:01</t>
  </si>
  <si>
    <t>02.11.2020 16:26:03</t>
  </si>
  <si>
    <t>02.11.2020 16:26:04</t>
  </si>
  <si>
    <t>02.11.2020 16:26:06</t>
  </si>
  <si>
    <t>02.11.2020 16:26:07</t>
  </si>
  <si>
    <t>02.11.2020 16:26:09</t>
  </si>
  <si>
    <t>02.11.2020 16:26:10</t>
  </si>
  <si>
    <t>02.11.2020 16:26:12</t>
  </si>
  <si>
    <t>02.11.2020 16:26:15</t>
  </si>
  <si>
    <t>02.11.2020 16:26:16</t>
  </si>
  <si>
    <t>02.11.2020 16:26:18</t>
  </si>
  <si>
    <t>02.11.2020 16:26:19</t>
  </si>
  <si>
    <t>02.11.2020 16:27:33</t>
  </si>
  <si>
    <t>02.11.2020 16:27:34</t>
  </si>
  <si>
    <t>02.11.2020 16:27:36</t>
  </si>
  <si>
    <t>02.11.2020 16:27:37</t>
  </si>
  <si>
    <t>02.11.2020 16:27:39</t>
  </si>
  <si>
    <t>02.11.2020 16:27:40</t>
  </si>
  <si>
    <t>02.11.2020 16:27:42</t>
  </si>
  <si>
    <t>02.11.2020 16:27:43</t>
  </si>
  <si>
    <t>02.11.2020 16:27:45</t>
  </si>
  <si>
    <t>02.11.2020 16:27:46</t>
  </si>
  <si>
    <t>02.11.2020 16:27:50</t>
  </si>
  <si>
    <t>02.11.2020 16:27:51</t>
  </si>
  <si>
    <t>02.11.2020 16:27:53</t>
  </si>
  <si>
    <t>02.11.2020 16:27:54</t>
  </si>
  <si>
    <t>02.11.2020 16:27:56</t>
  </si>
  <si>
    <t>02.11.2020 16:27:57</t>
  </si>
  <si>
    <t>02.11.2020 16:27:59</t>
  </si>
  <si>
    <t>02.11.2020 16:28:00</t>
  </si>
  <si>
    <t>02.11.2020 16:28:03</t>
  </si>
  <si>
    <t>02.11.2020 16:28:06</t>
  </si>
  <si>
    <t>02.11.2020 16:28:27</t>
  </si>
  <si>
    <t>02.11.2020 16:28:29</t>
  </si>
  <si>
    <t>02.11.2020 16:28:30</t>
  </si>
  <si>
    <t>02.11.2020 16:28:32</t>
  </si>
  <si>
    <t>02.11.2020 16:28:33</t>
  </si>
  <si>
    <t>02.11.2020 16:28:35</t>
  </si>
  <si>
    <t>02.11.2020 16:28:36</t>
  </si>
  <si>
    <t>02.11.2020 16:28:38</t>
  </si>
  <si>
    <t>02.11.2020 16:28:39</t>
  </si>
  <si>
    <t>02.11.2020 16:28:41</t>
  </si>
  <si>
    <t>02.11.2020 16:28:42</t>
  </si>
  <si>
    <t>02.11.2020 16:28:44</t>
  </si>
  <si>
    <t>02.11.2020 16:28:45</t>
  </si>
  <si>
    <t>02.11.2020 16:28:47</t>
  </si>
  <si>
    <t>02.11.2020 16:28:48</t>
  </si>
  <si>
    <t>02.11.2020 16:28:50</t>
  </si>
  <si>
    <t>02.11.2020 16:30:27</t>
  </si>
  <si>
    <t>02.11.2020 16:30:28</t>
  </si>
  <si>
    <t>02.11.2020 16:30:30</t>
  </si>
  <si>
    <t>02.11.2020 16:30:31</t>
  </si>
  <si>
    <t>02.11.2020 16:30:33</t>
  </si>
  <si>
    <t>02.11.2020 16:30:34</t>
  </si>
  <si>
    <t>02.11.2020 16:30:37</t>
  </si>
  <si>
    <t>02.11.2020 16:30:39</t>
  </si>
  <si>
    <t>02.11.2020 16:30:40</t>
  </si>
  <si>
    <t>02.11.2020 16:30:42</t>
  </si>
  <si>
    <t>02.11.2020 16:30:43</t>
  </si>
  <si>
    <t>02.11.2020 16:30:45</t>
  </si>
  <si>
    <t>02.11.2020 16:30:46</t>
  </si>
  <si>
    <t>02.11.2020 16:30:48</t>
  </si>
  <si>
    <t>02.11.2020 16:31:09</t>
  </si>
  <si>
    <t>02.11.2020 16:31:10</t>
  </si>
  <si>
    <t>02.11.2020 16:31:12</t>
  </si>
  <si>
    <t>02.11.2020 16:31:15</t>
  </si>
  <si>
    <t>02.11.2020 16:31:16</t>
  </si>
  <si>
    <t>02.11.2020 16:31:18</t>
  </si>
  <si>
    <t>02.11.2020 16:31:19</t>
  </si>
  <si>
    <t>02.11.2020 16:31:21</t>
  </si>
  <si>
    <t>02.11.2020 16:33:12</t>
  </si>
  <si>
    <t>02.11.2020 16:33:13</t>
  </si>
  <si>
    <t>02.11.2020 16:33:15</t>
  </si>
  <si>
    <t>02.11.2020 16:33:16</t>
  </si>
  <si>
    <t>02.11.2020 16:33:18</t>
  </si>
  <si>
    <t>02.11.2020 16:33:19</t>
  </si>
  <si>
    <t>02.11.2020 16:33:21</t>
  </si>
  <si>
    <t>02.11.2020 16:33:22</t>
  </si>
  <si>
    <t>02.11.2020 16:33:24</t>
  </si>
  <si>
    <t>02.11.2020 16:33:25</t>
  </si>
  <si>
    <t>02.11.2020 16:33:27</t>
  </si>
  <si>
    <t>02.11.2020 16:33:28</t>
  </si>
  <si>
    <t>02.11.2020 16:33:30</t>
  </si>
  <si>
    <t>02.11.2020 16:33:31</t>
  </si>
  <si>
    <t>02.11.2020 16:34:50</t>
  </si>
  <si>
    <t>02.11.2020 16:34:51</t>
  </si>
  <si>
    <t>02.11.2020 16:34:54</t>
  </si>
  <si>
    <t>02.11.2020 16:34:56</t>
  </si>
  <si>
    <t>02.11.2020 16:34:57</t>
  </si>
  <si>
    <t>02.11.2020 16:34:59</t>
  </si>
  <si>
    <t>02.11.2020 16:35:00</t>
  </si>
  <si>
    <t>02.11.2020 16:35:02</t>
  </si>
  <si>
    <t>02.11.2020 16:35:03</t>
  </si>
  <si>
    <t>02.11.2020 16:35:05</t>
  </si>
  <si>
    <t>02.11.2020 16:35:06</t>
  </si>
  <si>
    <t>02.11.2020 16:35:08</t>
  </si>
  <si>
    <t>02.11.2020 16:37:03</t>
  </si>
  <si>
    <t>02.11.2020 16:37:04</t>
  </si>
  <si>
    <t>02.11.2020 16:37:06</t>
  </si>
  <si>
    <t>02.11.2020 16:37:07</t>
  </si>
  <si>
    <t>02.11.2020 16:37:10</t>
  </si>
  <si>
    <t>02.11.2020 16:37:12</t>
  </si>
  <si>
    <t>02.11.2020 16:37:13</t>
  </si>
  <si>
    <t>02.11.2020 16:37:15</t>
  </si>
  <si>
    <t>02.11.2020 16:37:56</t>
  </si>
  <si>
    <t>02.11.2020 16:37:57</t>
  </si>
  <si>
    <t>02.11.2020 16:38:03</t>
  </si>
  <si>
    <t>02.11.2020 16:38:04</t>
  </si>
  <si>
    <t>02.11.2020 16:38:07</t>
  </si>
  <si>
    <t>02.11.2020 16:38:09</t>
  </si>
  <si>
    <t>02.11.2020 16:38:10</t>
  </si>
  <si>
    <t>02.11.2020 16:38:12</t>
  </si>
  <si>
    <t>02.11.2020 16:38:13</t>
  </si>
  <si>
    <t>02.11.2020 16:39:39</t>
  </si>
  <si>
    <t>02.11.2020 16:39:41</t>
  </si>
  <si>
    <t>02.11.2020 16:39:42</t>
  </si>
  <si>
    <t>02.11.2020 16:39:44</t>
  </si>
  <si>
    <t>02.11.2020 16:39:45</t>
  </si>
  <si>
    <t>02.11.2020 16:39:47</t>
  </si>
  <si>
    <t>02.11.2020 16:39:48</t>
  </si>
  <si>
    <t>02.11.2020 16:39:50</t>
  </si>
  <si>
    <t>02.11.2020 16:39:51</t>
  </si>
  <si>
    <t>02.11.2020 16:39:53</t>
  </si>
  <si>
    <t>02.11.2020 16:39:54</t>
  </si>
  <si>
    <t>02.11.2020 16:39:56</t>
  </si>
  <si>
    <t>02.11.2020 16:39:57</t>
  </si>
  <si>
    <t>02.11.2020 16:39:59</t>
  </si>
  <si>
    <t>02.11.2020 16:40:00</t>
  </si>
  <si>
    <t>02.11.2020 16:40:02</t>
  </si>
  <si>
    <t>02.11.2020 16:40:03</t>
  </si>
  <si>
    <t>02.11.2020 16:40:05</t>
  </si>
  <si>
    <t>02.11.2020 16:40:06</t>
  </si>
  <si>
    <t>02.11.2020 16:40:47</t>
  </si>
  <si>
    <t>02.11.2020 16:40:49</t>
  </si>
  <si>
    <t>02.11.2020 16:40:50</t>
  </si>
  <si>
    <t>02.11.2020 16:40:52</t>
  </si>
  <si>
    <t>02.11.2020 16:40:53</t>
  </si>
  <si>
    <t>02.11.2020 16:40:56</t>
  </si>
  <si>
    <t>02.11.2020 16:40:58</t>
  </si>
  <si>
    <t>02.11.2020 16:40:59</t>
  </si>
  <si>
    <t>02.11.2020 16:41:02</t>
  </si>
  <si>
    <t>02.11.2020 16:41:45</t>
  </si>
  <si>
    <t>02.11.2020 16:41:46</t>
  </si>
  <si>
    <t>02.11.2020 16:41:48</t>
  </si>
  <si>
    <t>02.11.2020 16:41:49</t>
  </si>
  <si>
    <t>02.11.2020 16:41:51</t>
  </si>
  <si>
    <t>02.11.2020 16:41:52</t>
  </si>
  <si>
    <t>02.11.2020 16:41:54</t>
  </si>
  <si>
    <t>02.11.2020 16:41:55</t>
  </si>
  <si>
    <t>02.11.2020 16:41:57</t>
  </si>
  <si>
    <t>02.11.2020 16:42:30</t>
  </si>
  <si>
    <t>02.11.2020 16:42:31</t>
  </si>
  <si>
    <t>02.11.2020 16:42:33</t>
  </si>
  <si>
    <t>02.11.2020 16:42:34</t>
  </si>
  <si>
    <t>02.11.2020 16:42:36</t>
  </si>
  <si>
    <t>02.11.2020 16:42:37</t>
  </si>
  <si>
    <t>02.11.2020 16:42:39</t>
  </si>
  <si>
    <t>02.11.2020 16:43:06</t>
  </si>
  <si>
    <t>02.11.2020 16:43:07</t>
  </si>
  <si>
    <t>02.11.2020 16:43:09</t>
  </si>
  <si>
    <t>02.11.2020 16:43:10</t>
  </si>
  <si>
    <t>02.11.2020 16:43:12</t>
  </si>
  <si>
    <t>02.11.2020 16:43:13</t>
  </si>
  <si>
    <t>02.11.2020 16:43:15</t>
  </si>
  <si>
    <t>02.11.2020 16:43:16</t>
  </si>
  <si>
    <t>02.11.2020 16:43:18</t>
  </si>
  <si>
    <t>02.11.2020 16:43:19</t>
  </si>
  <si>
    <t>02.11.2020 16:43:21</t>
  </si>
  <si>
    <t>02.11.2020 16:43:22</t>
  </si>
  <si>
    <t>02.11.2020 16:44:47</t>
  </si>
  <si>
    <t>02.11.2020 16:44:48</t>
  </si>
  <si>
    <t>02.11.2020 16:44:50</t>
  </si>
  <si>
    <t>02.11.2020 16:44:51</t>
  </si>
  <si>
    <t>02.11.2020 16:44:53</t>
  </si>
  <si>
    <t>02.11.2020 16:44:54</t>
  </si>
  <si>
    <t>02.11.2020 16:44:56</t>
  </si>
  <si>
    <t>02.11.2020 16:44:57</t>
  </si>
  <si>
    <t>02.11.2020 16:44:59</t>
  </si>
  <si>
    <t>02.11.2020 16:45:00</t>
  </si>
  <si>
    <t>02.11.2020 16:45:02</t>
  </si>
  <si>
    <t>02.11.2020 16:45:03</t>
  </si>
  <si>
    <t>02.11.2020 16:45:26</t>
  </si>
  <si>
    <t>02.11.2020 16:45:27</t>
  </si>
  <si>
    <t>02.11.2020 16:45:29</t>
  </si>
  <si>
    <t>02.11.2020 16:45:30</t>
  </si>
  <si>
    <t>02.11.2020 16:45:32</t>
  </si>
  <si>
    <t>02.11.2020 16:45:33</t>
  </si>
  <si>
    <t>02.11.2020 16:45:35</t>
  </si>
  <si>
    <t>02.11.2020 16:45:36</t>
  </si>
  <si>
    <t>02.11.2020 16:45:38</t>
  </si>
  <si>
    <t>02.11.2020 16:45:39</t>
  </si>
  <si>
    <t>02.11.2020 16:45:41</t>
  </si>
  <si>
    <t>02.11.2020 16:45:42</t>
  </si>
  <si>
    <t>02.11.2020 16:45:44</t>
  </si>
  <si>
    <t>02.11.2020 16:45:45</t>
  </si>
  <si>
    <t>02.11.2020 16:45:47</t>
  </si>
  <si>
    <t>02.11.2020 16:45:48</t>
  </si>
  <si>
    <t>02.11.2020 16:45:50</t>
  </si>
  <si>
    <t>02.11.2020 16:45:51</t>
  </si>
  <si>
    <t>02.11.2020 16:45:53</t>
  </si>
  <si>
    <t>02.11.2020 16:45:54</t>
  </si>
  <si>
    <t>02.11.2020 16:45:56</t>
  </si>
  <si>
    <t>02.11.2020 16:45:57</t>
  </si>
  <si>
    <t>02.11.2020 16:45:59</t>
  </si>
  <si>
    <t>02.11.2020 16:46:00</t>
  </si>
  <si>
    <t>02.11.2020 16:46:02</t>
  </si>
  <si>
    <t>02.11.2020 16:46:03</t>
  </si>
  <si>
    <t>02.11.2020 16:46:05</t>
  </si>
  <si>
    <t>02.11.2020 16:46:06</t>
  </si>
  <si>
    <t>02.11.2020 16:49:42</t>
  </si>
  <si>
    <t>02.11.2020 16:49:48</t>
  </si>
  <si>
    <t>02.11.2020 16:50:07</t>
  </si>
  <si>
    <t>02.11.2020 16:50:10</t>
  </si>
  <si>
    <t>02.11.2020 16:50:12</t>
  </si>
  <si>
    <t>02.11.2020 16:50:13</t>
  </si>
  <si>
    <t>02.11.2020 16:50:16</t>
  </si>
  <si>
    <t>02.11.2020 16:50:28</t>
  </si>
  <si>
    <t>02.11.2020 16:50:31</t>
  </si>
  <si>
    <t>02.11.2020 16:50:33</t>
  </si>
  <si>
    <t>02.11.2020 16:50:34</t>
  </si>
  <si>
    <t>02.11.2020 16:50:36</t>
  </si>
  <si>
    <t>02.11.2020 16:50:37</t>
  </si>
  <si>
    <t>02.11.2020 16:50:39</t>
  </si>
  <si>
    <t>02.11.2020 16:50:40</t>
  </si>
  <si>
    <t>02.11.2020 16:50:42</t>
  </si>
  <si>
    <t>02.11.2020 16:50:43</t>
  </si>
  <si>
    <t>02.11.2020 16:50:45</t>
  </si>
  <si>
    <t>02.11.2020 16:51:31</t>
  </si>
  <si>
    <t>02.11.2020 16:51:34</t>
  </si>
  <si>
    <t>02.11.2020 16:51:36</t>
  </si>
  <si>
    <t>02.11.2020 16:51:37</t>
  </si>
  <si>
    <t>02.11.2020 16:51:39</t>
  </si>
  <si>
    <t>02.11.2020 16:51:40</t>
  </si>
  <si>
    <t>02.11.2020 16:51:42</t>
  </si>
  <si>
    <t>02.11.2020 16:51:43</t>
  </si>
  <si>
    <t>02.11.2020 16:51:49</t>
  </si>
  <si>
    <t>02.11.2020 16:51:51</t>
  </si>
  <si>
    <t>02.11.2020 16:51:52</t>
  </si>
  <si>
    <t>02.11.2020 16:51:54</t>
  </si>
  <si>
    <t>02.11.2020 16:51:56</t>
  </si>
  <si>
    <t>02.11.2020 16:51:57</t>
  </si>
  <si>
    <t>02.11.2020 16:51:59</t>
  </si>
  <si>
    <t>02.11.2020 16:52:00</t>
  </si>
  <si>
    <t>02.11.2020 16:52:02</t>
  </si>
  <si>
    <t>02.11.2020 16:53:50</t>
  </si>
  <si>
    <t>02.11.2020 16:53:51</t>
  </si>
  <si>
    <t>02.11.2020 16:53:53</t>
  </si>
  <si>
    <t>02.11.2020 16:53:54</t>
  </si>
  <si>
    <t>02.11.2020 16:53:56</t>
  </si>
  <si>
    <t>02.11.2020 16:53:57</t>
  </si>
  <si>
    <t>02.11.2020 16:53:59</t>
  </si>
  <si>
    <t>02.11.2020 16:54:14</t>
  </si>
  <si>
    <t>02.11.2020 16:54:15</t>
  </si>
  <si>
    <t>02.11.2020 16:54:17</t>
  </si>
  <si>
    <t>02.11.2020 16:54:18</t>
  </si>
  <si>
    <t>02.11.2020 16:54:20</t>
  </si>
  <si>
    <t>02.11.2020 16:54:21</t>
  </si>
  <si>
    <t>02.11.2020 16:54:23</t>
  </si>
  <si>
    <t>02.11.2020 16:54:24</t>
  </si>
  <si>
    <t>02.11.2020 16:54:26</t>
  </si>
  <si>
    <t>02.11.2020 16:54:27</t>
  </si>
  <si>
    <t>02.11.2020 16:55:03</t>
  </si>
  <si>
    <t>02.11.2020 16:55:04</t>
  </si>
  <si>
    <t>02.11.2020 16:55:06</t>
  </si>
  <si>
    <t>02.11.2020 16:55:07</t>
  </si>
  <si>
    <t>02.11.2020 16:55:09</t>
  </si>
  <si>
    <t>02.11.2020 16:55:10</t>
  </si>
  <si>
    <t>02.11.2020 16:55:12</t>
  </si>
  <si>
    <t>02.11.2020 16:55:13</t>
  </si>
  <si>
    <t>02.11.2020 16:55:15</t>
  </si>
  <si>
    <t>02.11.2020 16:55:16</t>
  </si>
  <si>
    <t>02.11.2020 16:55:49</t>
  </si>
  <si>
    <t>02.11.2020 16:55:51</t>
  </si>
  <si>
    <t>02.11.2020 16:55:52</t>
  </si>
  <si>
    <t>02.11.2020 16:55:54</t>
  </si>
  <si>
    <t>02.11.2020 16:55:55</t>
  </si>
  <si>
    <t>02.11.2020 16:55:57</t>
  </si>
  <si>
    <t>02.11.2020 16:55:58</t>
  </si>
  <si>
    <t>02.11.2020 16:56:00</t>
  </si>
  <si>
    <t>02.11.2020 16:56:02</t>
  </si>
  <si>
    <t>02.11.2020 16:56:21</t>
  </si>
  <si>
    <t>02.11.2020 16:56:23</t>
  </si>
  <si>
    <t>02.11.2020 16:56:24</t>
  </si>
  <si>
    <t>02.11.2020 16:56:26</t>
  </si>
  <si>
    <t>02.11.2020 16:56:27</t>
  </si>
  <si>
    <t>02.11.2020 16:56:29</t>
  </si>
  <si>
    <t>02.11.2020 16:56:32</t>
  </si>
  <si>
    <t>02.11.2020 16:56:33</t>
  </si>
  <si>
    <t>02.11.2020 16:56:35</t>
  </si>
  <si>
    <t>02.11.2020 16:57:36</t>
  </si>
  <si>
    <t>02.11.2020 16:57:38</t>
  </si>
  <si>
    <t>02.11.2020 16:57:41</t>
  </si>
  <si>
    <t>02.11.2020 16:59:03</t>
  </si>
  <si>
    <t>02.11.2020 16:59:04</t>
  </si>
  <si>
    <t>02.11.2020 16:59:06</t>
  </si>
  <si>
    <t>02.11.2020 16:59:07</t>
  </si>
  <si>
    <t>02.11.2020 16:59:09</t>
  </si>
  <si>
    <t>02.11.2020 16:59:10</t>
  </si>
  <si>
    <t>02.11.2020 16:59:12</t>
  </si>
  <si>
    <t>02.11.2020 16:59:13</t>
  </si>
  <si>
    <t>02.11.2020 16:59:15</t>
  </si>
  <si>
    <t>02.11.2020 16:59:16</t>
  </si>
  <si>
    <t>02.11.2020 16:59:18</t>
  </si>
  <si>
    <t>02.11.2020 17:00:50</t>
  </si>
  <si>
    <t>02.11.2020 17:00:51</t>
  </si>
  <si>
    <t>02.11.2020 17:00:53</t>
  </si>
  <si>
    <t>02.11.2020 17:00:54</t>
  </si>
  <si>
    <t>02.11.2020 17:00:56</t>
  </si>
  <si>
    <t>02.11.2020 17:00:57</t>
  </si>
  <si>
    <t>02.11.2020 17:00:59</t>
  </si>
  <si>
    <t>02.11.2020 17:01:00</t>
  </si>
  <si>
    <t>02.11.2020 17:01:02</t>
  </si>
  <si>
    <t>02.11.2020 17:01:03</t>
  </si>
  <si>
    <t>02.11.2020 17:01:05</t>
  </si>
  <si>
    <t>02.11.2020 17:01:06</t>
  </si>
  <si>
    <t>02.11.2020 17:01:18</t>
  </si>
  <si>
    <t>02.11.2020 17:01:21</t>
  </si>
  <si>
    <t>02.11.2020 17:01:23</t>
  </si>
  <si>
    <t>02.11.2020 17:01:26</t>
  </si>
  <si>
    <t>02.11.2020 17:01:27</t>
  </si>
  <si>
    <t>02.11.2020 17:01:29</t>
  </si>
  <si>
    <t>02.11.2020 17:01:38</t>
  </si>
  <si>
    <t>02.11.2020 17:01:39</t>
  </si>
  <si>
    <t>02.11.2020 17:03:41</t>
  </si>
  <si>
    <t>02.11.2020 17:03:45</t>
  </si>
  <si>
    <t>02.11.2020 17:03:47</t>
  </si>
  <si>
    <t>02.11.2020 17:03:48</t>
  </si>
  <si>
    <t>02.11.2020 17:03:50</t>
  </si>
  <si>
    <t>02.11.2020 17:03:51</t>
  </si>
  <si>
    <t>02.11.2020 17:03:53</t>
  </si>
  <si>
    <t>02.11.2020 17:03:54</t>
  </si>
  <si>
    <t>02.11.2020 17:03:56</t>
  </si>
  <si>
    <t>02.11.2020 17:03:57</t>
  </si>
  <si>
    <t>02.11.2020 17:05:50</t>
  </si>
  <si>
    <t>02.11.2020 17:05:51</t>
  </si>
  <si>
    <t>02.11.2020 17:05:53</t>
  </si>
  <si>
    <t>02.11.2020 17:05:54</t>
  </si>
  <si>
    <t>02.11.2020 17:05:57</t>
  </si>
  <si>
    <t>02.11.2020 17:05:59</t>
  </si>
  <si>
    <t>02.11.2020 17:06:00</t>
  </si>
  <si>
    <t>02.11.2020 17:06:02</t>
  </si>
  <si>
    <t>02.11.2020 17:06:03</t>
  </si>
  <si>
    <t>02.11.2020 17:06:05</t>
  </si>
  <si>
    <t>02.11.2020 17:06:06</t>
  </si>
  <si>
    <t>02.11.2020 17:06:08</t>
  </si>
  <si>
    <t>02.11.2020 17:06:50</t>
  </si>
  <si>
    <t>02.11.2020 17:06:52</t>
  </si>
  <si>
    <t>02.11.2020 17:06:53</t>
  </si>
  <si>
    <t>02.11.2020 17:06:55</t>
  </si>
  <si>
    <t>02.11.2020 17:06:56</t>
  </si>
  <si>
    <t>02.11.2020 17:06:58</t>
  </si>
  <si>
    <t>02.11.2020 17:06:59</t>
  </si>
  <si>
    <t>02.11.2020 17:07:01</t>
  </si>
  <si>
    <t>02.11.2020 17:07:02</t>
  </si>
  <si>
    <t>02.11.2020 17:08:57</t>
  </si>
  <si>
    <t>02.11.2020 17:08:59</t>
  </si>
  <si>
    <t>02.11.2020 17:09:00</t>
  </si>
  <si>
    <t>02.11.2020 17:09:02</t>
  </si>
  <si>
    <t>02.11.2020 17:09:03</t>
  </si>
  <si>
    <t>02.11.2020 17:09:05</t>
  </si>
  <si>
    <t>02.11.2020 17:09:06</t>
  </si>
  <si>
    <t>02.11.2020 17:09:08</t>
  </si>
  <si>
    <t>02.11.2020 17:09:11</t>
  </si>
  <si>
    <t>02.11.2020 17:11:09</t>
  </si>
  <si>
    <t>02.11.2020 17:11:10</t>
  </si>
  <si>
    <t>02.11.2020 17:11:15</t>
  </si>
  <si>
    <t>02.11.2020 17:11:16</t>
  </si>
  <si>
    <t>02.11.2020 17:11:18</t>
  </si>
  <si>
    <t>02.11.2020 17:11:19</t>
  </si>
  <si>
    <t>02.11.2020 17:11:21</t>
  </si>
  <si>
    <t>02.11.2020 17:11:22</t>
  </si>
  <si>
    <t>02.11.2020 17:11:24</t>
  </si>
  <si>
    <t>02.11.2020 17:11:25</t>
  </si>
  <si>
    <t>02.11.2020 17:12:41</t>
  </si>
  <si>
    <t>02.11.2020 17:12:42</t>
  </si>
  <si>
    <t>02.11.2020 17:12:44</t>
  </si>
  <si>
    <t>02.11.2020 17:12:45</t>
  </si>
  <si>
    <t>02.11.2020 17:12:47</t>
  </si>
  <si>
    <t>02.11.2020 17:12:48</t>
  </si>
  <si>
    <t>02.11.2020 17:12:50</t>
  </si>
  <si>
    <t>02.11.2020 17:12:51</t>
  </si>
  <si>
    <t>02.11.2020 17:12:53</t>
  </si>
  <si>
    <t>02.11.2020 17:12:54</t>
  </si>
  <si>
    <t>02.11.2020 17:12:56</t>
  </si>
  <si>
    <t>02.11.2020 17:13:15</t>
  </si>
  <si>
    <t>02.11.2020 17:13:17</t>
  </si>
  <si>
    <t>02.11.2020 17:13:18</t>
  </si>
  <si>
    <t>02.11.2020 17:13:20</t>
  </si>
  <si>
    <t>02.11.2020 17:13:21</t>
  </si>
  <si>
    <t>02.11.2020 17:13:23</t>
  </si>
  <si>
    <t>02.11.2020 17:13:24</t>
  </si>
  <si>
    <t>02.11.2020 17:13:26</t>
  </si>
  <si>
    <t>02.11.2020 17:13:27</t>
  </si>
  <si>
    <t>02.11.2020 17:13:29</t>
  </si>
  <si>
    <t>02.11.2020 17:13:38</t>
  </si>
  <si>
    <t>02.11.2020 17:13:39</t>
  </si>
  <si>
    <t>02.11.2020 17:13:41</t>
  </si>
  <si>
    <t>02.11.2020 17:13:42</t>
  </si>
  <si>
    <t>02.11.2020 17:13:44</t>
  </si>
  <si>
    <t>02.11.2020 17:13:45</t>
  </si>
  <si>
    <t>02.11.2020 17:13:47</t>
  </si>
  <si>
    <t>02.11.2020 17:13:48</t>
  </si>
  <si>
    <t>02.11.2020 17:13:50</t>
  </si>
  <si>
    <t>02.11.2020 17:13:51</t>
  </si>
  <si>
    <t>02.11.2020 17:13:53</t>
  </si>
  <si>
    <t>02.11.2020 17:13:54</t>
  </si>
  <si>
    <t>02.11.2020 17:13:56</t>
  </si>
  <si>
    <t>02.11.2020 17:13:57</t>
  </si>
  <si>
    <t>02.11.2020 17:13:59</t>
  </si>
  <si>
    <t>02.11.2020 17:14:00</t>
  </si>
  <si>
    <t>02.11.2020 17:14:02</t>
  </si>
  <si>
    <t>02.11.2020 17:14:03</t>
  </si>
  <si>
    <t>02.11.2020 17:14:05</t>
  </si>
  <si>
    <t>02.11.2020 17:14:06</t>
  </si>
  <si>
    <t>02.11.2020 17:14:08</t>
  </si>
  <si>
    <t>02.11.2020 17:14:09</t>
  </si>
  <si>
    <t>02.11.2020 17:14:17</t>
  </si>
  <si>
    <t>02.11.2020 17:14:23</t>
  </si>
  <si>
    <t>02.11.2020 17:14:25</t>
  </si>
  <si>
    <t>02.11.2020 17:14:26</t>
  </si>
  <si>
    <t>02.11.2020 17:14:29</t>
  </si>
  <si>
    <t>02.11.2020 17:15:06</t>
  </si>
  <si>
    <t>02.11.2020 17:15:07</t>
  </si>
  <si>
    <t>02.11.2020 17:15:09</t>
  </si>
  <si>
    <t>02.11.2020 17:15:10</t>
  </si>
  <si>
    <t>02.11.2020 17:15:12</t>
  </si>
  <si>
    <t>02.11.2020 17:15:13</t>
  </si>
  <si>
    <t>02.11.2020 17:15:16</t>
  </si>
  <si>
    <t>02.11.2020 17:15:19</t>
  </si>
  <si>
    <t>02.11.2020 17:16:27</t>
  </si>
  <si>
    <t>02.11.2020 17:16:28</t>
  </si>
  <si>
    <t>02.11.2020 17:16:30</t>
  </si>
  <si>
    <t>02.11.2020 17:16:31</t>
  </si>
  <si>
    <t>02.11.2020 17:16:33</t>
  </si>
  <si>
    <t>02.11.2020 17:16:34</t>
  </si>
  <si>
    <t>02.11.2020 17:16:42</t>
  </si>
  <si>
    <t>02.11.2020 17:16:43</t>
  </si>
  <si>
    <t>02.11.2020 17:16:45</t>
  </si>
  <si>
    <t>02.11.2020 17:16:46</t>
  </si>
  <si>
    <t>02.11.2020 17:16:48</t>
  </si>
  <si>
    <t>02.11.2020 17:16:49</t>
  </si>
  <si>
    <t>02.11.2020 17:16:51</t>
  </si>
  <si>
    <t>02.11.2020 17:16:53</t>
  </si>
  <si>
    <t>02.11.2020 17:16:54</t>
  </si>
  <si>
    <t>02.11.2020 17:17:44</t>
  </si>
  <si>
    <t>02.11.2020 17:17:47</t>
  </si>
  <si>
    <t>02.11.2020 17:17:48</t>
  </si>
  <si>
    <t>02.11.2020 17:17:50</t>
  </si>
  <si>
    <t>02.11.2020 17:17:51</t>
  </si>
  <si>
    <t>02.11.2020 17:18:06</t>
  </si>
  <si>
    <t>02.11.2020 17:18:09</t>
  </si>
  <si>
    <t>02.11.2020 17:18:10</t>
  </si>
  <si>
    <t>02.11.2020 17:18:13</t>
  </si>
  <si>
    <t>02.11.2020 17:18:16</t>
  </si>
  <si>
    <t>02.11.2020 17:18:19</t>
  </si>
  <si>
    <t>02.11.2020 17:18:21</t>
  </si>
  <si>
    <t>02.11.2020 17:18:24</t>
  </si>
  <si>
    <t>02.11.2020 17:18:25</t>
  </si>
  <si>
    <t>02.11.2020 17:18:27</t>
  </si>
  <si>
    <t>02.11.2020 17:18:28</t>
  </si>
  <si>
    <t>02.11.2020 17:19:44</t>
  </si>
  <si>
    <t>02.11.2020 17:19:45</t>
  </si>
  <si>
    <t>02.11.2020 17:19:47</t>
  </si>
  <si>
    <t>02.11.2020 17:19:48</t>
  </si>
  <si>
    <t>02.11.2020 17:19:50</t>
  </si>
  <si>
    <t>02.11.2020 17:19:51</t>
  </si>
  <si>
    <t>02.11.2020 17:19:53</t>
  </si>
  <si>
    <t>02.11.2020 17:19:54</t>
  </si>
  <si>
    <t>02.11.2020 17:19:56</t>
  </si>
  <si>
    <t>02.11.2020 17:19:57</t>
  </si>
  <si>
    <t>02.11.2020 17:19:59</t>
  </si>
  <si>
    <t>02.11.2020 17:23:51</t>
  </si>
  <si>
    <t>02.11.2020 17:23:54</t>
  </si>
  <si>
    <t>02.11.2020 17:23:56</t>
  </si>
  <si>
    <t>02.11.2020 17:23:59</t>
  </si>
  <si>
    <t>02.11.2020 17:24:02</t>
  </si>
  <si>
    <t>02.11.2020 17:24:03</t>
  </si>
  <si>
    <t>02.11.2020 17:24:08</t>
  </si>
  <si>
    <t>02.11.2020 17:24:09</t>
  </si>
  <si>
    <t>02.11.2020 17:24:11</t>
  </si>
  <si>
    <t>02.11.2020 17:24:12</t>
  </si>
  <si>
    <t>02.11.2020 17:24:14</t>
  </si>
  <si>
    <t>02.11.2020 17:24:17</t>
  </si>
  <si>
    <t>02.11.2020 17:24:18</t>
  </si>
  <si>
    <t>02.11.2020 17:25:38</t>
  </si>
  <si>
    <t>02.11.2020 17:25:39</t>
  </si>
  <si>
    <t>02.11.2020 17:25:41</t>
  </si>
  <si>
    <t>02.11.2020 17:25:42</t>
  </si>
  <si>
    <t>02.11.2020 17:25:45</t>
  </si>
  <si>
    <t>02.11.2020 17:25:47</t>
  </si>
  <si>
    <t>02.11.2020 17:25:48</t>
  </si>
  <si>
    <t>02.11.2020 17:25:50</t>
  </si>
  <si>
    <t>02.11.2020 17:25:51</t>
  </si>
  <si>
    <t>02.11.2020 17:25:53</t>
  </si>
  <si>
    <t>02.11.2020 17:25:54</t>
  </si>
  <si>
    <t>02.11.2020 17:26:31</t>
  </si>
  <si>
    <t>02.11.2020 17:26:33</t>
  </si>
  <si>
    <t>02.11.2020 17:26:34</t>
  </si>
  <si>
    <t>02.11.2020 17:26:36</t>
  </si>
  <si>
    <t>02.11.2020 17:26:37</t>
  </si>
  <si>
    <t>02.11.2020 17:26:39</t>
  </si>
  <si>
    <t>02.11.2020 17:26:40</t>
  </si>
  <si>
    <t>02.11.2020 17:26:42</t>
  </si>
  <si>
    <t>02.11.2020 17:26:43</t>
  </si>
  <si>
    <t>02.11.2020 17:26:45</t>
  </si>
  <si>
    <t>02.11.2020 17:26:46</t>
  </si>
  <si>
    <t>02.11.2020 17:27:25</t>
  </si>
  <si>
    <t>02.11.2020 17:27:27</t>
  </si>
  <si>
    <t>02.11.2020 17:27:28</t>
  </si>
  <si>
    <t>02.11.2020 17:27:30</t>
  </si>
  <si>
    <t>02.11.2020 17:27:31</t>
  </si>
  <si>
    <t>02.11.2020 17:27:33</t>
  </si>
  <si>
    <t>02.11.2020 17:27:34</t>
  </si>
  <si>
    <t>02.11.2020 17:27:36</t>
  </si>
  <si>
    <t>02.11.2020 17:27:37</t>
  </si>
  <si>
    <t>02.11.2020 17:27:39</t>
  </si>
  <si>
    <t>02.11.2020 17:30:56</t>
  </si>
  <si>
    <t>02.11.2020 17:30:57</t>
  </si>
  <si>
    <t>02.11.2020 17:30:59</t>
  </si>
  <si>
    <t>02.11.2020 17:31:00</t>
  </si>
  <si>
    <t>02.11.2020 17:31:02</t>
  </si>
  <si>
    <t>02.11.2020 17:31:03</t>
  </si>
  <si>
    <t>02.11.2020 17:31:05</t>
  </si>
  <si>
    <t>02.11.2020 17:31:06</t>
  </si>
  <si>
    <t>02.11.2020 17:31:09</t>
  </si>
  <si>
    <t>02.11.2020 17:31:11</t>
  </si>
  <si>
    <t>02.11.2020 17:31:12</t>
  </si>
  <si>
    <t>02.11.2020 17:31:14</t>
  </si>
  <si>
    <t>02.11.2020 17:31:15</t>
  </si>
  <si>
    <t>02.11.2020 17:32:12</t>
  </si>
  <si>
    <t>02.11.2020 17:32:13</t>
  </si>
  <si>
    <t>02.11.2020 17:32:15</t>
  </si>
  <si>
    <t>02.11.2020 17:32:16</t>
  </si>
  <si>
    <t>02.11.2020 17:32:19</t>
  </si>
  <si>
    <t>02.11.2020 17:32:21</t>
  </si>
  <si>
    <t>02.11.2020 17:32:22</t>
  </si>
  <si>
    <t>02.11.2020 17:32:24</t>
  </si>
  <si>
    <t>02.11.2020 17:32:25</t>
  </si>
  <si>
    <t>02.11.2020 17:32:27</t>
  </si>
  <si>
    <t>02.11.2020 17:32:28</t>
  </si>
  <si>
    <t>02.11.2020 17:35:45</t>
  </si>
  <si>
    <t>02.11.2020 17:35:47</t>
  </si>
  <si>
    <t>02.11.2020 17:35:48</t>
  </si>
  <si>
    <t>02.11.2020 17:35:50</t>
  </si>
  <si>
    <t>02.11.2020 17:35:51</t>
  </si>
  <si>
    <t>02.11.2020 17:35:53</t>
  </si>
  <si>
    <t>02.11.2020 17:35:54</t>
  </si>
  <si>
    <t>02.11.2020 17:35:56</t>
  </si>
  <si>
    <t>02.11.2020 17:35:57</t>
  </si>
  <si>
    <t>02.11.2020 17:35:59</t>
  </si>
  <si>
    <t>02.11.2020 17:36:00</t>
  </si>
  <si>
    <t>02.11.2020 17:36:02</t>
  </si>
  <si>
    <t>02.11.2020 17:36:44</t>
  </si>
  <si>
    <t>02.11.2020 17:36:46</t>
  </si>
  <si>
    <t>02.11.2020 17:36:47</t>
  </si>
  <si>
    <t>02.11.2020 17:36:49</t>
  </si>
  <si>
    <t>02.11.2020 17:36:50</t>
  </si>
  <si>
    <t>02.11.2020 17:36:52</t>
  </si>
  <si>
    <t>02.11.2020 17:36:55</t>
  </si>
  <si>
    <t>02.11.2020 17:36:56</t>
  </si>
  <si>
    <t>02.11.2020 17:36:58</t>
  </si>
  <si>
    <t>02.11.2020 17:36:59</t>
  </si>
  <si>
    <t>02.11.2020 17:37:22</t>
  </si>
  <si>
    <t>02.11.2020 17:37:23</t>
  </si>
  <si>
    <t>02.11.2020 17:37:25</t>
  </si>
  <si>
    <t>02.11.2020 17:37:26</t>
  </si>
  <si>
    <t>02.11.2020 17:37:28</t>
  </si>
  <si>
    <t>02.11.2020 17:37:29</t>
  </si>
  <si>
    <t>02.11.2020 17:37:39</t>
  </si>
  <si>
    <t>02.11.2020 17:37:57</t>
  </si>
  <si>
    <t>02.11.2020 17:37:58</t>
  </si>
  <si>
    <t>02.11.2020 17:38:00</t>
  </si>
  <si>
    <t>02.11.2020 17:38:01</t>
  </si>
  <si>
    <t>02.11.2020 17:38:03</t>
  </si>
  <si>
    <t>02.11.2020 17:38:04</t>
  </si>
  <si>
    <t>02.11.2020 17:38:06</t>
  </si>
  <si>
    <t>02.11.2020 17:38:07</t>
  </si>
  <si>
    <t>02.11.2020 17:38:09</t>
  </si>
  <si>
    <t>02.11.2020 17:38:51</t>
  </si>
  <si>
    <t>02.11.2020 17:38:53</t>
  </si>
  <si>
    <t>02.11.2020 17:38:54</t>
  </si>
  <si>
    <t>02.11.2020 17:38:56</t>
  </si>
  <si>
    <t>02.11.2020 17:38:57</t>
  </si>
  <si>
    <t>02.11.2020 17:38:59</t>
  </si>
  <si>
    <t>02.11.2020 17:39:00</t>
  </si>
  <si>
    <t>02.11.2020 17:39:02</t>
  </si>
  <si>
    <t>02.11.2020 17:39:03</t>
  </si>
  <si>
    <t>02.11.2020 17:39:05</t>
  </si>
  <si>
    <t>02.11.2020 17:39:50</t>
  </si>
  <si>
    <t>02.11.2020 17:39:52</t>
  </si>
  <si>
    <t>02.11.2020 17:39:53</t>
  </si>
  <si>
    <t>02.11.2020 17:39:55</t>
  </si>
  <si>
    <t>02.11.2020 17:39:56</t>
  </si>
  <si>
    <t>02.11.2020 17:39:58</t>
  </si>
  <si>
    <t>02.11.2020 17:39:59</t>
  </si>
  <si>
    <t>02.11.2020 17:40:01</t>
  </si>
  <si>
    <t>02.11.2020 17:40:02</t>
  </si>
  <si>
    <t>02.11.2020 17:42:44</t>
  </si>
  <si>
    <t>02.11.2020 17:42:45</t>
  </si>
  <si>
    <t>02.11.2020 17:42:47</t>
  </si>
  <si>
    <t>02.11.2020 17:42:48</t>
  </si>
  <si>
    <t>02.11.2020 17:42:50</t>
  </si>
  <si>
    <t>02.11.2020 17:42:51</t>
  </si>
  <si>
    <t>02.11.2020 17:42:53</t>
  </si>
  <si>
    <t>02.11.2020 17:42:54</t>
  </si>
  <si>
    <t>02.11.2020 17:42:56</t>
  </si>
  <si>
    <t>02.11.2020 17:42:57</t>
  </si>
  <si>
    <t>02.11.2020 17:43:24</t>
  </si>
  <si>
    <t>02.11.2020 17:43:26</t>
  </si>
  <si>
    <t>02.11.2020 17:43:27</t>
  </si>
  <si>
    <t>02.11.2020 17:43:29</t>
  </si>
  <si>
    <t>02.11.2020 17:43:30</t>
  </si>
  <si>
    <t>02.11.2020 17:43:32</t>
  </si>
  <si>
    <t>02.11.2020 17:43:36</t>
  </si>
  <si>
    <t>02.11.2020 17:43:38</t>
  </si>
  <si>
    <t>02.11.2020 17:43:39</t>
  </si>
  <si>
    <t>02.11.2020 17:43:42</t>
  </si>
  <si>
    <t>02.11.2020 17:43:44</t>
  </si>
  <si>
    <t>02.11.2020 17:43:47</t>
  </si>
  <si>
    <t>02.11.2020 17:45:01</t>
  </si>
  <si>
    <t>02.11.2020 17:45:03</t>
  </si>
  <si>
    <t>02.11.2020 17:45:04</t>
  </si>
  <si>
    <t>02.11.2020 17:45:06</t>
  </si>
  <si>
    <t>02.11.2020 17:45:07</t>
  </si>
  <si>
    <t>02.11.2020 17:45:09</t>
  </si>
  <si>
    <t>02.11.2020 17:45:10</t>
  </si>
  <si>
    <t>02.11.2020 17:45:12</t>
  </si>
  <si>
    <t>02.11.2020 17:45:13</t>
  </si>
  <si>
    <t>02.11.2020 17:46:06</t>
  </si>
  <si>
    <t>02.11.2020 17:46:07</t>
  </si>
  <si>
    <t>02.11.2020 17:46:09</t>
  </si>
  <si>
    <t>02.11.2020 17:46:10</t>
  </si>
  <si>
    <t>02.11.2020 17:46:12</t>
  </si>
  <si>
    <t>02.11.2020 17:46:13</t>
  </si>
  <si>
    <t>02.11.2020 17:46:15</t>
  </si>
  <si>
    <t>02.11.2020 17:46:16</t>
  </si>
  <si>
    <t>02.11.2020 17:46:18</t>
  </si>
  <si>
    <t>02.11.2020 17:46:19</t>
  </si>
  <si>
    <t>02.11.2020 17:46:21</t>
  </si>
  <si>
    <t>02.11.2020 17:46:22</t>
  </si>
  <si>
    <t>02.11.2020 17:46:24</t>
  </si>
  <si>
    <t>02.11.2020 17:46:27</t>
  </si>
  <si>
    <t>02.11.2020 17:46:28</t>
  </si>
  <si>
    <t>02.11.2020 17:46:30</t>
  </si>
  <si>
    <t>02.11.2020 17:46:59</t>
  </si>
  <si>
    <t>02.11.2020 17:47:00</t>
  </si>
  <si>
    <t>02.11.2020 17:47:02</t>
  </si>
  <si>
    <t>02.11.2020 17:47:03</t>
  </si>
  <si>
    <t>02.11.2020 17:47:05</t>
  </si>
  <si>
    <t>02.11.2020 17:47:09</t>
  </si>
  <si>
    <t>02.11.2020 17:47:12</t>
  </si>
  <si>
    <t>02.11.2020 17:48:35</t>
  </si>
  <si>
    <t>02.11.2020 17:48:38</t>
  </si>
  <si>
    <t>02.11.2020 17:48:39</t>
  </si>
  <si>
    <t>02.11.2020 17:48:41</t>
  </si>
  <si>
    <t>02.11.2020 17:48:42</t>
  </si>
  <si>
    <t>02.11.2020 17:48:44</t>
  </si>
  <si>
    <t>02.11.2020 17:48:45</t>
  </si>
  <si>
    <t>02.11.2020 17:48:47</t>
  </si>
  <si>
    <t>02.11.2020 17:48:53</t>
  </si>
  <si>
    <t>02.11.2020 17:48:54</t>
  </si>
  <si>
    <t>02.11.2020 17:48:56</t>
  </si>
  <si>
    <t>02.11.2020 17:48:59</t>
  </si>
  <si>
    <t>02.11.2020 17:49:02</t>
  </si>
  <si>
    <t>02.11.2020 17:49:03</t>
  </si>
  <si>
    <t>02.11.2020 17:49:05</t>
  </si>
  <si>
    <t>02.11.2020 17:49:06</t>
  </si>
  <si>
    <t>02.11.2020 17:49:08</t>
  </si>
  <si>
    <t>02.11.2020 17:49:09</t>
  </si>
  <si>
    <t>02.11.2020 17:49:11</t>
  </si>
  <si>
    <t>02.11.2020 17:49:12</t>
  </si>
  <si>
    <t>02.11.2020 17:49:14</t>
  </si>
  <si>
    <t>02.11.2020 17:49:15</t>
  </si>
  <si>
    <t>02.11.2020 17:49:17</t>
  </si>
  <si>
    <t>02.11.2020 17:50:09</t>
  </si>
  <si>
    <t>02.11.2020 17:50:10</t>
  </si>
  <si>
    <t>02.11.2020 17:50:12</t>
  </si>
  <si>
    <t>02.11.2020 17:50:13</t>
  </si>
  <si>
    <t>02.11.2020 17:50:15</t>
  </si>
  <si>
    <t>02.11.2020 17:50:16</t>
  </si>
  <si>
    <t>02.11.2020 17:50:18</t>
  </si>
  <si>
    <t>02.11.2020 17:50:19</t>
  </si>
  <si>
    <t>02.11.2020 17:50:21</t>
  </si>
  <si>
    <t>02.11.2020 17:50:22</t>
  </si>
  <si>
    <t>02.11.2020 17:50:31</t>
  </si>
  <si>
    <t>02.11.2020 17:50:33</t>
  </si>
  <si>
    <t>02.11.2020 17:50:34</t>
  </si>
  <si>
    <t>02.11.2020 17:50:36</t>
  </si>
  <si>
    <t>02.11.2020 17:50:37</t>
  </si>
  <si>
    <t>02.11.2020 17:50:39</t>
  </si>
  <si>
    <t>02.11.2020 17:50:40</t>
  </si>
  <si>
    <t>02.11.2020 17:50:42</t>
  </si>
  <si>
    <t>02.11.2020 17:52:01</t>
  </si>
  <si>
    <t>02.11.2020 17:52:03</t>
  </si>
  <si>
    <t>02.11.2020 17:52:04</t>
  </si>
  <si>
    <t>02.11.2020 17:52:06</t>
  </si>
  <si>
    <t>02.11.2020 17:52:07</t>
  </si>
  <si>
    <t>02.11.2020 17:52:09</t>
  </si>
  <si>
    <t>02.11.2020 17:52:10</t>
  </si>
  <si>
    <t>02.11.2020 17:52:12</t>
  </si>
  <si>
    <t>02.11.2020 17:52:13</t>
  </si>
  <si>
    <t>02.11.2020 17:52:15</t>
  </si>
  <si>
    <t>02.11.2020 17:52:16</t>
  </si>
  <si>
    <t>02.11.2020 17:52:40</t>
  </si>
  <si>
    <t>02.11.2020 17:52:42</t>
  </si>
  <si>
    <t>02.11.2020 17:52:43</t>
  </si>
  <si>
    <t>02.11.2020 17:52:46</t>
  </si>
  <si>
    <t>02.11.2020 17:52:48</t>
  </si>
  <si>
    <t>02.11.2020 17:52:49</t>
  </si>
  <si>
    <t>02.11.2020 17:52:51</t>
  </si>
  <si>
    <t>02.11.2020 17:52:52</t>
  </si>
  <si>
    <t>02.11.2020 17:52:54</t>
  </si>
  <si>
    <t>02.11.2020 17:52:55</t>
  </si>
  <si>
    <t>02.11.2020 17:52:57</t>
  </si>
  <si>
    <t>02.11.2020 17:52:58</t>
  </si>
  <si>
    <t>02.11.2020 17:53:00</t>
  </si>
  <si>
    <t>02.11.2020 17:53:47</t>
  </si>
  <si>
    <t>02.11.2020 17:53:48</t>
  </si>
  <si>
    <t>02.11.2020 17:53:50</t>
  </si>
  <si>
    <t>02.11.2020 17:53:52</t>
  </si>
  <si>
    <t>02.11.2020 17:53:53</t>
  </si>
  <si>
    <t>02.11.2020 17:53:55</t>
  </si>
  <si>
    <t>02.11.2020 17:53:56</t>
  </si>
  <si>
    <t>02.11.2020 17:53:58</t>
  </si>
  <si>
    <t>02.11.2020 17:53:59</t>
  </si>
  <si>
    <t>02.11.2020 17:54:01</t>
  </si>
  <si>
    <t>02.11.2020 17:54:17</t>
  </si>
  <si>
    <t>02.11.2020 17:54:19</t>
  </si>
  <si>
    <t>02.11.2020 17:54:20</t>
  </si>
  <si>
    <t>02.11.2020 17:54:22</t>
  </si>
  <si>
    <t>02.11.2020 17:54:23</t>
  </si>
  <si>
    <t>02.11.2020 17:54:25</t>
  </si>
  <si>
    <t>02.11.2020 17:54:26</t>
  </si>
  <si>
    <t>02.11.2020 17:54:28</t>
  </si>
  <si>
    <t>02.11.2020 17:54:29</t>
  </si>
  <si>
    <t>02.11.2020 17:55:13</t>
  </si>
  <si>
    <t>02.11.2020 17:55:15</t>
  </si>
  <si>
    <t>02.11.2020 17:55:16</t>
  </si>
  <si>
    <t>02.11.2020 17:55:18</t>
  </si>
  <si>
    <t>02.11.2020 17:55:19</t>
  </si>
  <si>
    <t>02.11.2020 17:55:21</t>
  </si>
  <si>
    <t>02.11.2020 17:55:22</t>
  </si>
  <si>
    <t>02.11.2020 17:55:24</t>
  </si>
  <si>
    <t>02.11.2020 17:55:25</t>
  </si>
  <si>
    <t>02.11.2020 17:55:27</t>
  </si>
  <si>
    <t>02.11.2020 17:55:45</t>
  </si>
  <si>
    <t>02.11.2020 17:55:46</t>
  </si>
  <si>
    <t>02.11.2020 17:55:51</t>
  </si>
  <si>
    <t>02.11.2020 17:55:54</t>
  </si>
  <si>
    <t>02.11.2020 17:55:57</t>
  </si>
  <si>
    <t>02.11.2020 17:58:31</t>
  </si>
  <si>
    <t>02.11.2020 17:58:33</t>
  </si>
  <si>
    <t>02.11.2020 17:58:34</t>
  </si>
  <si>
    <t>02.11.2020 17:59:04</t>
  </si>
  <si>
    <t>02.11.2020 17:59:06</t>
  </si>
  <si>
    <t>02.11.2020 17:59:07</t>
  </si>
  <si>
    <t>02.11.2020 17:59:09</t>
  </si>
  <si>
    <t>02.11.2020 17:59:10</t>
  </si>
  <si>
    <t>02.11.2020 17:59:12</t>
  </si>
  <si>
    <t>02.11.2020 17:59:13</t>
  </si>
  <si>
    <t>02.11.2020 17:59:15</t>
  </si>
  <si>
    <t>02.11.2020 17:59:16</t>
  </si>
  <si>
    <t>02.11.2020 17:59:18</t>
  </si>
  <si>
    <t>02.11.2020 17:59:19</t>
  </si>
  <si>
    <t>02.11.2020 17:59:24</t>
  </si>
  <si>
    <t>02.11.2020 17:59:25</t>
  </si>
  <si>
    <t>02.11.2020 17:59:28</t>
  </si>
  <si>
    <t>02.11.2020 17:59:30</t>
  </si>
  <si>
    <t>02.11.2020 17:59:31</t>
  </si>
  <si>
    <t>02.11.2020 17:59:33</t>
  </si>
  <si>
    <t>02.11.2020 17:59:34</t>
  </si>
  <si>
    <t>02.11.2020 17:59:36</t>
  </si>
  <si>
    <t>02.11.2020 17:59:37</t>
  </si>
  <si>
    <t>02.11.2020 18:05:13</t>
  </si>
  <si>
    <t>02.11.2020 18:05:16</t>
  </si>
  <si>
    <t>02.11.2020 18:05:18</t>
  </si>
  <si>
    <t>02.11.2020 18:05:19</t>
  </si>
  <si>
    <t>02.11.2020 18:05:21</t>
  </si>
  <si>
    <t>02.11.2020 18:05:41</t>
  </si>
  <si>
    <t>02.11.2020 18:05:42</t>
  </si>
  <si>
    <t>02.11.2020 18:05:43</t>
  </si>
  <si>
    <t>02.11.2020 18:05:45</t>
  </si>
  <si>
    <t>02.11.2020 18:05:46</t>
  </si>
  <si>
    <t>02.11.2020 18:05:48</t>
  </si>
  <si>
    <t>02.11.2020 18:07:57</t>
  </si>
  <si>
    <t>02.11.2020 18:07:59</t>
  </si>
  <si>
    <t>02.11.2020 18:08:00</t>
  </si>
  <si>
    <t>02.11.2020 18:08:03</t>
  </si>
  <si>
    <t>02.11.2020 18:08:05</t>
  </si>
  <si>
    <t>02.11.2020 18:08:06</t>
  </si>
  <si>
    <t>02.11.2020 18:08:08</t>
  </si>
  <si>
    <t>02.11.2020 18:08:09</t>
  </si>
  <si>
    <t>02.11.2020 18:08:11</t>
  </si>
  <si>
    <t>02.11.2020 18:08:12</t>
  </si>
  <si>
    <t>02.11.2020 18:08:14</t>
  </si>
  <si>
    <t>02.11.2020 18:13:12</t>
  </si>
  <si>
    <t>02.11.2020 18:13:13</t>
  </si>
  <si>
    <t>02.11.2020 18:13:15</t>
  </si>
  <si>
    <t>02.11.2020 18:13:18</t>
  </si>
  <si>
    <t>02.11.2020 18:13:19</t>
  </si>
  <si>
    <t>02.11.2020 18:13:21</t>
  </si>
  <si>
    <t>02.11.2020 18:13:22</t>
  </si>
  <si>
    <t>02.11.2020 18:13:24</t>
  </si>
  <si>
    <t>02.11.2020 18:13:25</t>
  </si>
  <si>
    <t>02.11.2020 18:13:27</t>
  </si>
  <si>
    <t>02.11.2020 18:13:28</t>
  </si>
  <si>
    <t>02.11.2020 18:14:42</t>
  </si>
  <si>
    <t>02.11.2020 18:14:44</t>
  </si>
  <si>
    <t>02.11.2020 18:14:45</t>
  </si>
  <si>
    <t>02.11.2020 18:14:47</t>
  </si>
  <si>
    <t>02.11.2020 18:14:48</t>
  </si>
  <si>
    <t>02.11.2020 18:14:50</t>
  </si>
  <si>
    <t>02.11.2020 18:14:51</t>
  </si>
  <si>
    <t>02.11.2020 18:14:53</t>
  </si>
  <si>
    <t>02.11.2020 18:14:54</t>
  </si>
  <si>
    <t>02.11.2020 18:14:56</t>
  </si>
  <si>
    <t>02.11.2020 18:14:57</t>
  </si>
  <si>
    <t>02.11.2020 18:15:00</t>
  </si>
  <si>
    <t>02.11.2020 18:16:06</t>
  </si>
  <si>
    <t>02.11.2020 18:16:07</t>
  </si>
  <si>
    <t>02.11.2020 18:16:09</t>
  </si>
  <si>
    <t>02.11.2020 18:16:10</t>
  </si>
  <si>
    <t>02.11.2020 18:16:12</t>
  </si>
  <si>
    <t>02.11.2020 18:16:13</t>
  </si>
  <si>
    <t>02.11.2020 18:16:15</t>
  </si>
  <si>
    <t>02.11.2020 18:16:16</t>
  </si>
  <si>
    <t>02.11.2020 18:16:18</t>
  </si>
  <si>
    <t>02.11.2020 18:16:19</t>
  </si>
  <si>
    <t>02.11.2020 18:16:21</t>
  </si>
  <si>
    <t>02.11.2020 18:17:04</t>
  </si>
  <si>
    <t>02.11.2020 18:17:06</t>
  </si>
  <si>
    <t>02.11.2020 18:17:07</t>
  </si>
  <si>
    <t>02.11.2020 18:17:09</t>
  </si>
  <si>
    <t>02.11.2020 18:17:10</t>
  </si>
  <si>
    <t>02.11.2020 18:17:12</t>
  </si>
  <si>
    <t>02.11.2020 18:17:13</t>
  </si>
  <si>
    <t>02.11.2020 18:17:15</t>
  </si>
  <si>
    <t>02.11.2020 18:17:16</t>
  </si>
  <si>
    <t>02.11.2020 18:17:47</t>
  </si>
  <si>
    <t>02.11.2020 18:17:48</t>
  </si>
  <si>
    <t>02.11.2020 18:17:49</t>
  </si>
  <si>
    <t>02.11.2020 18:17:51</t>
  </si>
  <si>
    <t>02.11.2020 18:17:52</t>
  </si>
  <si>
    <t>02.11.2020 18:17:54</t>
  </si>
  <si>
    <t>02.11.2020 18:17:55</t>
  </si>
  <si>
    <t>02.11.2020 18:17:57</t>
  </si>
  <si>
    <t>02.11.2020 18:17:58</t>
  </si>
  <si>
    <t>02.11.2020 18:18:00</t>
  </si>
  <si>
    <t>02.11.2020 18:18:02</t>
  </si>
  <si>
    <t>02.11.2020 18:18:03</t>
  </si>
  <si>
    <t>02.11.2020 18:18:05</t>
  </si>
  <si>
    <t>02.11.2020 18:18:06</t>
  </si>
  <si>
    <t>02.11.2020 18:18:26</t>
  </si>
  <si>
    <t>02.11.2020 18:18:27</t>
  </si>
  <si>
    <t>02.11.2020 18:18:29</t>
  </si>
  <si>
    <t>02.11.2020 18:18:30</t>
  </si>
  <si>
    <t>02.11.2020 18:18:32</t>
  </si>
  <si>
    <t>02.11.2020 18:18:33</t>
  </si>
  <si>
    <t>02.11.2020 18:18:35</t>
  </si>
  <si>
    <t>02.11.2020 18:18:36</t>
  </si>
  <si>
    <t>02.11.2020 18:18:38</t>
  </si>
  <si>
    <t>02.11.2020 18:18:39</t>
  </si>
  <si>
    <t>02.11.2020 18:18:41</t>
  </si>
  <si>
    <t>02.11.2020 18:18:44</t>
  </si>
  <si>
    <t>02.11.2020 18:18:45</t>
  </si>
  <si>
    <t>02.11.2020 18:18:47</t>
  </si>
  <si>
    <t>02.11.2020 18:18:48</t>
  </si>
  <si>
    <t>02.11.2020 18:18:50</t>
  </si>
  <si>
    <t>02.11.2020 18:18:51</t>
  </si>
  <si>
    <t>02.11.2020 18:18:53</t>
  </si>
  <si>
    <t>02.11.2020 18:18:54</t>
  </si>
  <si>
    <t>02.11.2020 18:18:56</t>
  </si>
  <si>
    <t>02.11.2020 18:18:57</t>
  </si>
  <si>
    <t>02.11.2020 18:18:59</t>
  </si>
  <si>
    <t>02.11.2020 18:19:00</t>
  </si>
  <si>
    <t>02.11.2020 18:19:02</t>
  </si>
  <si>
    <t>02.11.2020 18:19:03</t>
  </si>
  <si>
    <t>02.11.2020 18:19:05</t>
  </si>
  <si>
    <t>02.11.2020 18:19:06</t>
  </si>
  <si>
    <t>02.11.2020 18:19:08</t>
  </si>
  <si>
    <t>02.11.2020 18:19:09</t>
  </si>
  <si>
    <t>02.11.2020 18:19:11</t>
  </si>
  <si>
    <t>02.11.2020 18:19:12</t>
  </si>
  <si>
    <t>02.11.2020 18:19:14</t>
  </si>
  <si>
    <t>02.11.2020 18:20:03</t>
  </si>
  <si>
    <t>02.11.2020 18:20:04</t>
  </si>
  <si>
    <t>02.11.2020 18:20:06</t>
  </si>
  <si>
    <t>02.11.2020 18:20:07</t>
  </si>
  <si>
    <t>02.11.2020 18:20:09</t>
  </si>
  <si>
    <t>02.11.2020 18:20:10</t>
  </si>
  <si>
    <t>02.11.2020 18:20:12</t>
  </si>
  <si>
    <t>02.11.2020 18:20:13</t>
  </si>
  <si>
    <t>02.11.2020 18:20:15</t>
  </si>
  <si>
    <t>02.11.2020 18:20:16</t>
  </si>
  <si>
    <t>02.11.2020 18:20:18</t>
  </si>
  <si>
    <t>02.11.2020 18:20:30</t>
  </si>
  <si>
    <t>02.11.2020 18:20:33</t>
  </si>
  <si>
    <t>02.11.2020 18:20:34</t>
  </si>
  <si>
    <t>02.11.2020 18:20:36</t>
  </si>
  <si>
    <t>02.11.2020 18:20:37</t>
  </si>
  <si>
    <t>02.11.2020 18:20:39</t>
  </si>
  <si>
    <t>02.11.2020 18:20:40</t>
  </si>
  <si>
    <t>02.11.2020 18:20:42</t>
  </si>
  <si>
    <t>02.11.2020 18:20:43</t>
  </si>
  <si>
    <t>02.11.2020 18:20:45</t>
  </si>
  <si>
    <t>02.11.2020 18:21:04</t>
  </si>
  <si>
    <t>02.11.2020 18:21:06</t>
  </si>
  <si>
    <t>02.11.2020 18:21:07</t>
  </si>
  <si>
    <t>02.11.2020 18:21:09</t>
  </si>
  <si>
    <t>02.11.2020 18:21:10</t>
  </si>
  <si>
    <t>02.11.2020 18:21:12</t>
  </si>
  <si>
    <t>02.11.2020 18:21:13</t>
  </si>
  <si>
    <t>02.11.2020 18:21:15</t>
  </si>
  <si>
    <t>02.11.2020 18:21:16</t>
  </si>
  <si>
    <t>02.11.2020 18:21:18</t>
  </si>
  <si>
    <t>02.11.2020 18:21:19</t>
  </si>
  <si>
    <t>02.11.2020 18:21:21</t>
  </si>
  <si>
    <t>02.11.2020 18:21:22</t>
  </si>
  <si>
    <t>02.11.2020 18:21:24</t>
  </si>
  <si>
    <t>02.11.2020 18:22:06</t>
  </si>
  <si>
    <t>02.11.2020 18:22:07</t>
  </si>
  <si>
    <t>02.11.2020 18:22:09</t>
  </si>
  <si>
    <t>02.11.2020 18:22:10</t>
  </si>
  <si>
    <t>02.11.2020 18:22:12</t>
  </si>
  <si>
    <t>02.11.2020 18:22:13</t>
  </si>
  <si>
    <t>02.11.2020 18:22:15</t>
  </si>
  <si>
    <t>02.11.2020 18:22:16</t>
  </si>
  <si>
    <t>02.11.2020 18:22:19</t>
  </si>
  <si>
    <t>02.11.2020 18:22:28</t>
  </si>
  <si>
    <t>02.11.2020 18:22:30</t>
  </si>
  <si>
    <t>02.11.2020 18:22:31</t>
  </si>
  <si>
    <t>02.11.2020 18:22:33</t>
  </si>
  <si>
    <t>02.11.2020 18:22:34</t>
  </si>
  <si>
    <t>02.11.2020 18:22:36</t>
  </si>
  <si>
    <t>02.11.2020 18:22:37</t>
  </si>
  <si>
    <t>02.11.2020 18:22:39</t>
  </si>
  <si>
    <t>02.11.2020 18:22:40</t>
  </si>
  <si>
    <t>02.11.2020 18:22:42</t>
  </si>
  <si>
    <t>02.11.2020 18:27:54</t>
  </si>
  <si>
    <t>02.11.2020 18:27:56</t>
  </si>
  <si>
    <t>02.11.2020 18:27:57</t>
  </si>
  <si>
    <t>02.11.2020 18:27:59</t>
  </si>
  <si>
    <t>02.11.2020 18:28:00</t>
  </si>
  <si>
    <t>02.11.2020 18:28:02</t>
  </si>
  <si>
    <t>02.11.2020 18:28:03</t>
  </si>
  <si>
    <t>02.11.2020 18:28:05</t>
  </si>
  <si>
    <t>02.11.2020 18:28:06</t>
  </si>
  <si>
    <t>02.11.2020 18:28:08</t>
  </si>
  <si>
    <t>02.11.2020 18:28:09</t>
  </si>
  <si>
    <t>02.11.2020 18:29:28</t>
  </si>
  <si>
    <t>02.11.2020 18:29:30</t>
  </si>
  <si>
    <t>02.11.2020 18:29:31</t>
  </si>
  <si>
    <t>02.11.2020 18:29:33</t>
  </si>
  <si>
    <t>02.11.2020 18:29:34</t>
  </si>
  <si>
    <t>02.11.2020 18:29:36</t>
  </si>
  <si>
    <t>02.11.2020 18:29:37</t>
  </si>
  <si>
    <t>02.11.2020 18:29:39</t>
  </si>
  <si>
    <t>02.11.2020 18:31:01</t>
  </si>
  <si>
    <t>02.11.2020 18:31:03</t>
  </si>
  <si>
    <t>02.11.2020 18:31:04</t>
  </si>
  <si>
    <t>02.11.2020 18:31:06</t>
  </si>
  <si>
    <t>02.11.2020 18:31:07</t>
  </si>
  <si>
    <t>02.11.2020 18:31:09</t>
  </si>
  <si>
    <t>02.11.2020 18:31:10</t>
  </si>
  <si>
    <t>02.11.2020 18:31:12</t>
  </si>
  <si>
    <t>02.11.2020 18:31:13</t>
  </si>
  <si>
    <t>02.11.2020 18:31:15</t>
  </si>
  <si>
    <t>02.11.2020 18:33:59</t>
  </si>
  <si>
    <t>02.11.2020 18:34:00</t>
  </si>
  <si>
    <t>02.11.2020 18:34:02</t>
  </si>
  <si>
    <t>02.11.2020 18:34:03</t>
  </si>
  <si>
    <t>02.11.2020 18:34:05</t>
  </si>
  <si>
    <t>02.11.2020 18:34:06</t>
  </si>
  <si>
    <t>02.11.2020 18:34:08</t>
  </si>
  <si>
    <t>02.11.2020 18:34:09</t>
  </si>
  <si>
    <t>02.11.2020 18:34:11</t>
  </si>
  <si>
    <t>02.11.2020 18:34:12</t>
  </si>
  <si>
    <t>02.11.2020 18:34:14</t>
  </si>
  <si>
    <t>02.11.2020 18:34:15</t>
  </si>
  <si>
    <t>02.11.2020 18:34:17</t>
  </si>
  <si>
    <t>02.11.2020 18:34:18</t>
  </si>
  <si>
    <t>02.11.2020 18:34:20</t>
  </si>
  <si>
    <t>02.11.2020 18:34:21</t>
  </si>
  <si>
    <t>02.11.2020 18:37:44</t>
  </si>
  <si>
    <t>02.11.2020 18:37:45</t>
  </si>
  <si>
    <t>02.11.2020 18:37:47</t>
  </si>
  <si>
    <t>02.11.2020 18:37:48</t>
  </si>
  <si>
    <t>02.11.2020 18:37:50</t>
  </si>
  <si>
    <t>02.11.2020 18:37:51</t>
  </si>
  <si>
    <t>02.11.2020 18:37:53</t>
  </si>
  <si>
    <t>02.11.2020 18:37:54</t>
  </si>
  <si>
    <t>02.11.2020 18:37:56</t>
  </si>
  <si>
    <t>02.11.2020 18:37:57</t>
  </si>
  <si>
    <t>02.11.2020 18:37:59</t>
  </si>
  <si>
    <t>02.11.2020 18:38:44</t>
  </si>
  <si>
    <t>02.11.2020 18:38:46</t>
  </si>
  <si>
    <t>02.11.2020 18:38:47</t>
  </si>
  <si>
    <t>02.11.2020 18:38:50</t>
  </si>
  <si>
    <t>02.11.2020 18:38:52</t>
  </si>
  <si>
    <t>02.11.2020 18:38:53</t>
  </si>
  <si>
    <t>02.11.2020 18:38:55</t>
  </si>
  <si>
    <t>02.11.2020 18:38:56</t>
  </si>
  <si>
    <t>02.11.2020 18:38:59</t>
  </si>
  <si>
    <t>02.11.2020 18:44:04</t>
  </si>
  <si>
    <t>02.11.2020 18:44:06</t>
  </si>
  <si>
    <t>02.11.2020 18:44:09</t>
  </si>
  <si>
    <t>02.11.2020 18:44:10</t>
  </si>
  <si>
    <t>02.11.2020 18:44:12</t>
  </si>
  <si>
    <t>02.11.2020 18:44:13</t>
  </si>
  <si>
    <t>02.11.2020 18:44:15</t>
  </si>
  <si>
    <t>02.11.2020 18:44:16</t>
  </si>
  <si>
    <t>02.11.2020 18:44:18</t>
  </si>
  <si>
    <t>02.11.2020 18:44:19</t>
  </si>
  <si>
    <t>02.11.2020 18:44:21</t>
  </si>
  <si>
    <t>02.11.2020 18:44:22</t>
  </si>
  <si>
    <t>02.11.2020 18:44:24</t>
  </si>
  <si>
    <t>02.11.2020 18:48:32</t>
  </si>
  <si>
    <t>02.11.2020 18:48:33</t>
  </si>
  <si>
    <t>02.11.2020 18:48:34</t>
  </si>
  <si>
    <t>02.11.2020 18:48:36</t>
  </si>
  <si>
    <t>02.11.2020 18:48:37</t>
  </si>
  <si>
    <t>02.11.2020 18:48:39</t>
  </si>
  <si>
    <t>02.11.2020 18:48:40</t>
  </si>
  <si>
    <t>02.11.2020 18:48:42</t>
  </si>
  <si>
    <t>02.11.2020 18:48:45</t>
  </si>
  <si>
    <t>02.11.2020 18:48:46</t>
  </si>
  <si>
    <t>02.11.2020 18:48:48</t>
  </si>
  <si>
    <t>02.11.2020 18:48:50</t>
  </si>
  <si>
    <t>02.11.2020 18:50:19</t>
  </si>
  <si>
    <t>02.11.2020 18:50:25</t>
  </si>
  <si>
    <t>02.11.2020 18:50:28</t>
  </si>
  <si>
    <t>02.11.2020 18:50:30</t>
  </si>
  <si>
    <t>02.11.2020 18:50:31</t>
  </si>
  <si>
    <t>02.11.2020 18:50:33</t>
  </si>
  <si>
    <t>02.11.2020 18:50:34</t>
  </si>
  <si>
    <t>02.11.2020 18:50:36</t>
  </si>
  <si>
    <t>02.11.2020 18:50:37</t>
  </si>
  <si>
    <t>02.11.2020 18:50:39</t>
  </si>
  <si>
    <t>02.11.2020 18:52:03</t>
  </si>
  <si>
    <t>02.11.2020 18:52:04</t>
  </si>
  <si>
    <t>02.11.2020 18:52:07</t>
  </si>
  <si>
    <t>02.11.2020 18:52:09</t>
  </si>
  <si>
    <t>02.11.2020 18:52:10</t>
  </si>
  <si>
    <t>02.11.2020 18:52:12</t>
  </si>
  <si>
    <t>02.11.2020 18:52:13</t>
  </si>
  <si>
    <t>02.11.2020 18:52:15</t>
  </si>
  <si>
    <t>02.11.2020 18:52:16</t>
  </si>
  <si>
    <t>02.11.2020 18:52:18</t>
  </si>
  <si>
    <t>02.11.2020 18:52:19</t>
  </si>
  <si>
    <t>02.11.2020 18:52:37</t>
  </si>
  <si>
    <t>02.11.2020 18:52:39</t>
  </si>
  <si>
    <t>02.11.2020 18:52:40</t>
  </si>
  <si>
    <t>02.11.2020 18:52:42</t>
  </si>
  <si>
    <t>02.11.2020 18:52:43</t>
  </si>
  <si>
    <t>02.11.2020 18:52:45</t>
  </si>
  <si>
    <t>02.11.2020 18:52:46</t>
  </si>
  <si>
    <t>02.11.2020 18:52:48</t>
  </si>
  <si>
    <t>02.11.2020 18:56:13</t>
  </si>
  <si>
    <t>02.11.2020 18:56:18</t>
  </si>
  <si>
    <t>02.11.2020 19:02:47</t>
  </si>
  <si>
    <t>02.11.2020 19:02:48</t>
  </si>
  <si>
    <t>02.11.2020 19:02:50</t>
  </si>
  <si>
    <t>02.11.2020 19:02:51</t>
  </si>
  <si>
    <t>02.11.2020 19:02:53</t>
  </si>
  <si>
    <t>02.11.2020 19:02:56</t>
  </si>
  <si>
    <t>02.11.2020 19:02:57</t>
  </si>
  <si>
    <t>02.11.2020 19:03:05</t>
  </si>
  <si>
    <t>02.11.2020 19:03:08</t>
  </si>
  <si>
    <t>02.11.2020 19:03:12</t>
  </si>
  <si>
    <t>02.11.2020 19:03:26</t>
  </si>
  <si>
    <t>02.11.2020 19:03:27</t>
  </si>
  <si>
    <t>02.11.2020 19:03:29</t>
  </si>
  <si>
    <t>02.11.2020 19:03:35</t>
  </si>
  <si>
    <t>02.11.2020 19:05:28</t>
  </si>
  <si>
    <t>02.11.2020 19:05:30</t>
  </si>
  <si>
    <t>02.11.2020 19:05:31</t>
  </si>
  <si>
    <t>02.11.2020 19:05:33</t>
  </si>
  <si>
    <t>02.11.2020 19:05:34</t>
  </si>
  <si>
    <t>02.11.2020 19:05:36</t>
  </si>
  <si>
    <t>02.11.2020 19:05:37</t>
  </si>
  <si>
    <t>02.11.2020 19:05:39</t>
  </si>
  <si>
    <t>02.11.2020 19:05:40</t>
  </si>
  <si>
    <t>02.11.2020 19:05:42</t>
  </si>
  <si>
    <t>02.11.2020 19:06:04</t>
  </si>
  <si>
    <t>02.11.2020 19:06:06</t>
  </si>
  <si>
    <t>02.11.2020 19:06:07</t>
  </si>
  <si>
    <t>02.11.2020 19:06:10</t>
  </si>
  <si>
    <t>02.11.2020 19:06:12</t>
  </si>
  <si>
    <t>02.11.2020 19:06:13</t>
  </si>
  <si>
    <t>02.11.2020 19:06:15</t>
  </si>
  <si>
    <t>02.11.2020 19:06:16</t>
  </si>
  <si>
    <t>02.11.2020 19:06:18</t>
  </si>
  <si>
    <t>02.11.2020 19:06:19</t>
  </si>
  <si>
    <t>02.11.2020 19:07:48</t>
  </si>
  <si>
    <t>02.11.2020 19:07:50</t>
  </si>
  <si>
    <t>02.11.2020 19:07:51</t>
  </si>
  <si>
    <t>02.11.2020 19:07:53</t>
  </si>
  <si>
    <t>02.11.2020 19:07:54</t>
  </si>
  <si>
    <t>02.11.2020 19:07:56</t>
  </si>
  <si>
    <t>02.11.2020 19:07:57</t>
  </si>
  <si>
    <t>02.11.2020 19:07:59</t>
  </si>
  <si>
    <t>02.11.2020 19:09:07</t>
  </si>
  <si>
    <t>02.11.2020 19:09:09</t>
  </si>
  <si>
    <t>02.11.2020 19:09:10</t>
  </si>
  <si>
    <t>02.11.2020 19:09:12</t>
  </si>
  <si>
    <t>02.11.2020 19:09:13</t>
  </si>
  <si>
    <t>02.11.2020 19:09:16</t>
  </si>
  <si>
    <t>02.11.2020 19:09:18</t>
  </si>
  <si>
    <t>02.11.2020 19:09:19</t>
  </si>
  <si>
    <t>02.11.2020 19:09:22</t>
  </si>
  <si>
    <t>02.11.2020 19:09:24</t>
  </si>
  <si>
    <t>02.11.2020 19:09:25</t>
  </si>
  <si>
    <t>02.11.2020 19:09:28</t>
  </si>
  <si>
    <t>02.11.2020 19:10:27</t>
  </si>
  <si>
    <t>02.11.2020 19:10:28</t>
  </si>
  <si>
    <t>02.11.2020 19:10:30</t>
  </si>
  <si>
    <t>02.11.2020 19:10:31</t>
  </si>
  <si>
    <t>02.11.2020 19:10:33</t>
  </si>
  <si>
    <t>02.11.2020 19:10:34</t>
  </si>
  <si>
    <t>02.11.2020 19:10:36</t>
  </si>
  <si>
    <t>02.11.2020 19:10:37</t>
  </si>
  <si>
    <t>02.11.2020 19:10:39</t>
  </si>
  <si>
    <t>02.11.2020 19:11:10</t>
  </si>
  <si>
    <t>02.11.2020 19:11:12</t>
  </si>
  <si>
    <t>02.11.2020 19:11:13</t>
  </si>
  <si>
    <t>02.11.2020 19:11:15</t>
  </si>
  <si>
    <t>02.11.2020 19:11:16</t>
  </si>
  <si>
    <t>02.11.2020 19:11:18</t>
  </si>
  <si>
    <t>02.11.2020 19:11:19</t>
  </si>
  <si>
    <t>02.11.2020 19:11:21</t>
  </si>
  <si>
    <t>02.11.2020 19:11:22</t>
  </si>
  <si>
    <t>02.11.2020 19:11:24</t>
  </si>
  <si>
    <t>02.11.2020 19:11:25</t>
  </si>
  <si>
    <t>02.11.2020 19:11:27</t>
  </si>
  <si>
    <t>02.11.2020 19:11:33</t>
  </si>
  <si>
    <t>02.11.2020 19:11:34</t>
  </si>
  <si>
    <t>02.11.2020 19:11:36</t>
  </si>
  <si>
    <t>02.11.2020 19:11:37</t>
  </si>
  <si>
    <t>02.11.2020 19:11:39</t>
  </si>
  <si>
    <t>02.11.2020 19:11:40</t>
  </si>
  <si>
    <t>02.11.2020 19:11:42</t>
  </si>
  <si>
    <t>02.11.2020 19:11:43</t>
  </si>
  <si>
    <t>02.11.2020 19:11:45</t>
  </si>
  <si>
    <t>02.11.2020 19:11:46</t>
  </si>
  <si>
    <t>02.11.2020 19:11:48</t>
  </si>
  <si>
    <t>02.11.2020 19:11:49</t>
  </si>
  <si>
    <t>02.11.2020 19:11:52</t>
  </si>
  <si>
    <t>02.11.2020 19:11:54</t>
  </si>
  <si>
    <t>02.11.2020 19:11:55</t>
  </si>
  <si>
    <t>02.11.2020 19:11:57</t>
  </si>
  <si>
    <t>02.11.2020 19:11:58</t>
  </si>
  <si>
    <t>02.11.2020 19:12:00</t>
  </si>
  <si>
    <t>02.11.2020 19:12:01</t>
  </si>
  <si>
    <t>02.11.2020 19:12:03</t>
  </si>
  <si>
    <t>02.11.2020 19:12:04</t>
  </si>
  <si>
    <t>02.11.2020 19:12:06</t>
  </si>
  <si>
    <t>02.11.2020 19:12:07</t>
  </si>
  <si>
    <t>02.11.2020 19:12:09</t>
  </si>
  <si>
    <t>02.11.2020 19:14:10</t>
  </si>
  <si>
    <t>02.11.2020 19:14:12</t>
  </si>
  <si>
    <t>02.11.2020 19:14:13</t>
  </si>
  <si>
    <t>02.11.2020 19:14:15</t>
  </si>
  <si>
    <t>02.11.2020 19:14:16</t>
  </si>
  <si>
    <t>02.11.2020 19:14:18</t>
  </si>
  <si>
    <t>02.11.2020 19:14:19</t>
  </si>
  <si>
    <t>02.11.2020 19:14:21</t>
  </si>
  <si>
    <t>02.11.2020 19:14:22</t>
  </si>
  <si>
    <t>02.11.2020 19:14:24</t>
  </si>
  <si>
    <t>02.11.2020 19:14:25</t>
  </si>
  <si>
    <t>02.11.2020 19:16:09</t>
  </si>
  <si>
    <t>02.11.2020 19:16:10</t>
  </si>
  <si>
    <t>02.11.2020 19:16:12</t>
  </si>
  <si>
    <t>02.11.2020 19:16:13</t>
  </si>
  <si>
    <t>02.11.2020 19:16:15</t>
  </si>
  <si>
    <t>02.11.2020 19:16:16</t>
  </si>
  <si>
    <t>02.11.2020 19:16:18</t>
  </si>
  <si>
    <t>02.11.2020 19:16:19</t>
  </si>
  <si>
    <t>02.11.2020 19:16:21</t>
  </si>
  <si>
    <t>02.11.2020 19:16:22</t>
  </si>
  <si>
    <t>02.11.2020 19:17:44</t>
  </si>
  <si>
    <t>02.11.2020 19:17:45</t>
  </si>
  <si>
    <t>02.11.2020 19:17:47</t>
  </si>
  <si>
    <t>02.11.2020 19:17:48</t>
  </si>
  <si>
    <t>02.11.2020 19:17:50</t>
  </si>
  <si>
    <t>02.11.2020 19:17:51</t>
  </si>
  <si>
    <t>02.11.2020 19:17:53</t>
  </si>
  <si>
    <t>02.11.2020 19:17:54</t>
  </si>
  <si>
    <t>02.11.2020 19:17:56</t>
  </si>
  <si>
    <t>02.11.2020 19:17:57</t>
  </si>
  <si>
    <t>02.11.2020 19:17:59</t>
  </si>
  <si>
    <t>02.11.2020 19:23:22</t>
  </si>
  <si>
    <t>02.11.2020 19:23:24</t>
  </si>
  <si>
    <t>02.11.2020 19:23:25</t>
  </si>
  <si>
    <t>02.11.2020 19:23:27</t>
  </si>
  <si>
    <t>02.11.2020 19:23:28</t>
  </si>
  <si>
    <t>02.11.2020 19:23:30</t>
  </si>
  <si>
    <t>02.11.2020 19:23:31</t>
  </si>
  <si>
    <t>02.11.2020 19:23:33</t>
  </si>
  <si>
    <t>02.11.2020 19:23:34</t>
  </si>
  <si>
    <t>02.11.2020 19:23:36</t>
  </si>
  <si>
    <t>02.11.2020 19:24:07</t>
  </si>
  <si>
    <t>02.11.2020 19:24:10</t>
  </si>
  <si>
    <t>02.11.2020 19:24:13</t>
  </si>
  <si>
    <t>02.11.2020 19:24:15</t>
  </si>
  <si>
    <t>02.11.2020 19:24:16</t>
  </si>
  <si>
    <t>02.11.2020 19:24:18</t>
  </si>
  <si>
    <t>02.11.2020 19:24:19</t>
  </si>
  <si>
    <t>02.11.2020 19:24:21</t>
  </si>
  <si>
    <t>02.11.2020 19:24:22</t>
  </si>
  <si>
    <t>02.11.2020 19:24:24</t>
  </si>
  <si>
    <t>02.11.2020 19:27:21</t>
  </si>
  <si>
    <t>02.11.2020 19:27:22</t>
  </si>
  <si>
    <t>02.11.2020 19:27:24</t>
  </si>
  <si>
    <t>02.11.2020 19:27:25</t>
  </si>
  <si>
    <t>02.11.2020 19:27:27</t>
  </si>
  <si>
    <t>02.11.2020 19:27:28</t>
  </si>
  <si>
    <t>02.11.2020 19:27:30</t>
  </si>
  <si>
    <t>02.11.2020 19:27:33</t>
  </si>
  <si>
    <t>02.11.2020 19:27:34</t>
  </si>
  <si>
    <t>02.11.2020 19:27:36</t>
  </si>
  <si>
    <t>02.11.2020 19:29:59</t>
  </si>
  <si>
    <t>02.11.2020 19:30:00</t>
  </si>
  <si>
    <t>02.11.2020 19:30:02</t>
  </si>
  <si>
    <t>02.11.2020 19:30:03</t>
  </si>
  <si>
    <t>02.11.2020 19:30:05</t>
  </si>
  <si>
    <t>02.11.2020 19:30:08</t>
  </si>
  <si>
    <t>02.11.2020 19:30:09</t>
  </si>
  <si>
    <t>02.11.2020 19:30:11</t>
  </si>
  <si>
    <t>02.11.2020 19:30:12</t>
  </si>
  <si>
    <t>02.11.2020 19:30:14</t>
  </si>
  <si>
    <t>02.11.2020 19:30:15</t>
  </si>
  <si>
    <t>02.11.2020 19:30:17</t>
  </si>
  <si>
    <t>02.11.2020 19:30:18</t>
  </si>
  <si>
    <t>02.11.2020 19:30:20</t>
  </si>
  <si>
    <t>02.11.2020 19:30:21</t>
  </si>
  <si>
    <t>02.11.2020 19:30:23</t>
  </si>
  <si>
    <t>02.11.2020 19:30:24</t>
  </si>
  <si>
    <t>02.11.2020 19:34:25</t>
  </si>
  <si>
    <t>02.11.2020 19:34:28</t>
  </si>
  <si>
    <t>02.11.2020 19:34:30</t>
  </si>
  <si>
    <t>02.11.2020 19:34:31</t>
  </si>
  <si>
    <t>02.11.2020 19:34:33</t>
  </si>
  <si>
    <t>02.11.2020 19:34:34</t>
  </si>
  <si>
    <t>02.11.2020 19:34:36</t>
  </si>
  <si>
    <t>02.11.2020 19:34:37</t>
  </si>
  <si>
    <t>02.11.2020 19:34:47</t>
  </si>
  <si>
    <t>02.11.2020 19:34:48</t>
  </si>
  <si>
    <t>02.11.2020 19:34:49</t>
  </si>
  <si>
    <t>02.11.2020 19:34:53</t>
  </si>
  <si>
    <t>02.11.2020 19:35:10</t>
  </si>
  <si>
    <t>02.11.2020 19:36:33</t>
  </si>
  <si>
    <t>02.11.2020 19:36:36</t>
  </si>
  <si>
    <t>02.11.2020 19:36:37</t>
  </si>
  <si>
    <t>02.11.2020 19:36:41</t>
  </si>
  <si>
    <t>02.11.2020 19:36:42</t>
  </si>
  <si>
    <t>02.11.2020 19:37:04</t>
  </si>
  <si>
    <t>02.11.2020 19:37:06</t>
  </si>
  <si>
    <t>02.11.2020 19:37:07</t>
  </si>
  <si>
    <t>02.11.2020 19:37:12</t>
  </si>
  <si>
    <t>02.11.2020 19:37:13</t>
  </si>
  <si>
    <t>02.11.2020 19:37:15</t>
  </si>
  <si>
    <t>02.11.2020 19:37:16</t>
  </si>
  <si>
    <t>02.11.2020 19:37:18</t>
  </si>
  <si>
    <t>02.11.2020 19:37:19</t>
  </si>
  <si>
    <t>02.11.2020 19:37:21</t>
  </si>
  <si>
    <t>02.11.2020 19:37:43</t>
  </si>
  <si>
    <t>02.11.2020 19:37:45</t>
  </si>
  <si>
    <t>02.11.2020 19:37:46</t>
  </si>
  <si>
    <t>02.11.2020 19:37:48</t>
  </si>
  <si>
    <t>02.11.2020 19:37:49</t>
  </si>
  <si>
    <t>02.11.2020 19:37:51</t>
  </si>
  <si>
    <t>02.11.2020 19:37:52</t>
  </si>
  <si>
    <t>02.11.2020 19:37:54</t>
  </si>
  <si>
    <t>02.11.2020 19:37:55</t>
  </si>
  <si>
    <t>02.11.2020 19:37:57</t>
  </si>
  <si>
    <t>02.11.2020 19:37:58</t>
  </si>
  <si>
    <t>02.11.2020 19:38:00</t>
  </si>
  <si>
    <t>02.11.2020 19:38:01</t>
  </si>
  <si>
    <t>02.11.2020 19:38:03</t>
  </si>
  <si>
    <t>02.11.2020 19:38:05</t>
  </si>
  <si>
    <t>02.11.2020 19:40:57</t>
  </si>
  <si>
    <t>02.11.2020 19:40:59</t>
  </si>
  <si>
    <t>02.11.2020 19:41:00</t>
  </si>
  <si>
    <t>02.11.2020 19:41:02</t>
  </si>
  <si>
    <t>02.11.2020 19:41:03</t>
  </si>
  <si>
    <t>02.11.2020 19:41:05</t>
  </si>
  <si>
    <t>02.11.2020 19:41:08</t>
  </si>
  <si>
    <t>02.11.2020 19:41:09</t>
  </si>
  <si>
    <t>02.11.2020 19:43:12</t>
  </si>
  <si>
    <t>02.11.2020 19:43:13</t>
  </si>
  <si>
    <t>02.11.2020 19:43:15</t>
  </si>
  <si>
    <t>02.11.2020 19:43:16</t>
  </si>
  <si>
    <t>02.11.2020 19:43:18</t>
  </si>
  <si>
    <t>02.11.2020 19:43:19</t>
  </si>
  <si>
    <t>02.11.2020 19:43:22</t>
  </si>
  <si>
    <t>02.11.2020 19:43:24</t>
  </si>
  <si>
    <t>02.11.2020 19:43:25</t>
  </si>
  <si>
    <t>02.11.2020 19:43:27</t>
  </si>
  <si>
    <t>02.11.2020 19:44:03</t>
  </si>
  <si>
    <t>02.11.2020 19:44:04</t>
  </si>
  <si>
    <t>02.11.2020 19:44:06</t>
  </si>
  <si>
    <t>02.11.2020 19:44:07</t>
  </si>
  <si>
    <t>02.11.2020 19:44:09</t>
  </si>
  <si>
    <t>02.11.2020 19:44:10</t>
  </si>
  <si>
    <t>02.11.2020 19:44:12</t>
  </si>
  <si>
    <t>02.11.2020 19:44:13</t>
  </si>
  <si>
    <t>02.11.2020 19:44:15</t>
  </si>
  <si>
    <t>02.11.2020 19:44:16</t>
  </si>
  <si>
    <t>02.11.2020 20:03:39</t>
  </si>
  <si>
    <t>02.11.2020 20:03:41</t>
  </si>
  <si>
    <t>02.11.2020 20:03:42</t>
  </si>
  <si>
    <t>02.11.2020 20:03:44</t>
  </si>
  <si>
    <t>02.11.2020 20:03:45</t>
  </si>
  <si>
    <t>02.11.2020 20:03:47</t>
  </si>
  <si>
    <t>02.11.2020 20:03:48</t>
  </si>
  <si>
    <t>02.11.2020 20:03:50</t>
  </si>
  <si>
    <t>02.11.2020 20:03:51</t>
  </si>
  <si>
    <t>02.11.2020 20:03:53</t>
  </si>
  <si>
    <t>02.11.2020 20:09:54</t>
  </si>
  <si>
    <t>02.11.2020 20:09:57</t>
  </si>
  <si>
    <t>02.11.2020 20:09:59</t>
  </si>
  <si>
    <t>02.11.2020 20:10:00</t>
  </si>
  <si>
    <t>02.11.2020 20:10:02</t>
  </si>
  <si>
    <t>02.11.2020 20:10:03</t>
  </si>
  <si>
    <t>02.11.2020 20:10:05</t>
  </si>
  <si>
    <t>02.11.2020 20:11:44</t>
  </si>
  <si>
    <t>02.11.2020 20:11:45</t>
  </si>
  <si>
    <t>02.11.2020 20:11:47</t>
  </si>
  <si>
    <t>02.11.2020 20:11:48</t>
  </si>
  <si>
    <t>02.11.2020 20:11:50</t>
  </si>
  <si>
    <t>02.11.2020 20:11:53</t>
  </si>
  <si>
    <t>02.11.2020 20:11:54</t>
  </si>
  <si>
    <t>02.11.2020 20:20:31</t>
  </si>
  <si>
    <t>02.11.2020 20:20:33</t>
  </si>
  <si>
    <t>02.11.2020 20:20:34</t>
  </si>
  <si>
    <t>02.11.2020 20:20:36</t>
  </si>
  <si>
    <t>02.11.2020 20:20:37</t>
  </si>
  <si>
    <t>02.11.2020 20:20:39</t>
  </si>
  <si>
    <t>02.11.2020 20:20:40</t>
  </si>
  <si>
    <t>02.11.2020 20:20:42</t>
  </si>
  <si>
    <t>02.11.2020 20:20:43</t>
  </si>
  <si>
    <t>02.11.2020 20:25:50</t>
  </si>
  <si>
    <t>02.11.2020 20:25:51</t>
  </si>
  <si>
    <t>02.11.2020 20:25:53</t>
  </si>
  <si>
    <t>02.11.2020 20:30:25</t>
  </si>
  <si>
    <t>02.11.2020 20:30:27</t>
  </si>
  <si>
    <t>02.11.2020 20:30:28</t>
  </si>
  <si>
    <t>02.11.2020 20:30:30</t>
  </si>
  <si>
    <t>02.11.2020 20:30:31</t>
  </si>
  <si>
    <t>02.11.2020 20:30:33</t>
  </si>
  <si>
    <t>02.11.2020 20:30:34</t>
  </si>
  <si>
    <t>02.11.2020 20:30:36</t>
  </si>
  <si>
    <t>02.11.2020 20:30:37</t>
  </si>
  <si>
    <t>02.11.2020 20:30:39</t>
  </si>
  <si>
    <t>02.11.2020 20:31:47</t>
  </si>
  <si>
    <t>02.11.2020 20:31:48</t>
  </si>
  <si>
    <t>02.11.2020 20:31:50</t>
  </si>
  <si>
    <t>02.11.2020 20:31:51</t>
  </si>
  <si>
    <t>02.11.2020 20:31:53</t>
  </si>
  <si>
    <t>02.11.2020 20:31:54</t>
  </si>
  <si>
    <t>02.11.2020 20:31:56</t>
  </si>
  <si>
    <t>02.11.2020 20:31:57</t>
  </si>
  <si>
    <t>02.11.2020 20:31:59</t>
  </si>
  <si>
    <t>02.11.2020 20:32:00</t>
  </si>
  <si>
    <t>02.11.2020 20:32:02</t>
  </si>
  <si>
    <t>02.11.2020 20:32:03</t>
  </si>
  <si>
    <t>02.11.2020 20:32:05</t>
  </si>
  <si>
    <t>02.11.2020 20:58:44</t>
  </si>
  <si>
    <t>02.11.2020 20:58:45</t>
  </si>
  <si>
    <t>02.11.2020 20:58:47</t>
  </si>
  <si>
    <t>02.11.2020 20:58:48</t>
  </si>
  <si>
    <t>02.11.2020 20:58:51</t>
  </si>
  <si>
    <t>02.11.2020 20:58:54</t>
  </si>
  <si>
    <t>02.11.2020 20:59:03</t>
  </si>
  <si>
    <t>02.11.2020 20:59:06</t>
  </si>
  <si>
    <t>02.11.2020 20:59:07</t>
  </si>
  <si>
    <t>02.11.2020 20:59:09</t>
  </si>
  <si>
    <t>02.11.2020 20:59:10</t>
  </si>
  <si>
    <t>02.11.2020 20:59:12</t>
  </si>
  <si>
    <t>02.11.2020 20:59:15</t>
  </si>
  <si>
    <t>02.11.2020 20:59:16</t>
  </si>
  <si>
    <t>02.11.2020 20:59:18</t>
  </si>
  <si>
    <t>02.11.2020 20:59:19</t>
  </si>
  <si>
    <t>02.11.2020 21:07:27</t>
  </si>
  <si>
    <t>02.11.2020 21:07:28</t>
  </si>
  <si>
    <t>02.11.2020 21:07:30</t>
  </si>
  <si>
    <t>02.11.2020 21:07:31</t>
  </si>
  <si>
    <t>02.11.2020 21:07:33</t>
  </si>
  <si>
    <t>02.11.2020 21:07:34</t>
  </si>
  <si>
    <t>02.11.2020 21:07:36</t>
  </si>
  <si>
    <t>02.11.2020 21:07:37</t>
  </si>
  <si>
    <t>02.11.2020 21:07:39</t>
  </si>
  <si>
    <t>02.11.2020 21:07:40</t>
  </si>
  <si>
    <t>02.11.2020 21:07:42</t>
  </si>
  <si>
    <t>02.11.2020 21:22:25</t>
  </si>
  <si>
    <t>02.11.2020 21:22:28</t>
  </si>
  <si>
    <t>02.11.2020 21:22:30</t>
  </si>
  <si>
    <t>02.11.2020 21:22:31</t>
  </si>
  <si>
    <t>02.11.2020 21:22:33</t>
  </si>
  <si>
    <t>02.11.2020 21:22:34</t>
  </si>
  <si>
    <t>02.11.2020 21:22:36</t>
  </si>
  <si>
    <t>02.11.2020 21:22:37</t>
  </si>
  <si>
    <t>02.11.2020 21:22:39</t>
  </si>
  <si>
    <t>02.11.2020 21:22:40</t>
  </si>
  <si>
    <t>02.11.2020 21:53:28</t>
  </si>
  <si>
    <t>02.11.2020 21:53:30</t>
  </si>
  <si>
    <t>02.11.2020 21:55:44</t>
  </si>
  <si>
    <t>02.11.2020 21:55:45</t>
  </si>
  <si>
    <t>02.11.2020 21:55:47</t>
  </si>
  <si>
    <t>02.11.2020 21:55:48</t>
  </si>
  <si>
    <t>02.11.2020 21:55:50</t>
  </si>
  <si>
    <t>02.11.2020 21:55:51</t>
  </si>
  <si>
    <t>02.11.2020 21:55:53</t>
  </si>
  <si>
    <t>02.11.2020 22:41:13</t>
  </si>
  <si>
    <t>02.11.2020 22:41:15</t>
  </si>
  <si>
    <t>02.11.2020 22:41:16</t>
  </si>
  <si>
    <t>02.11.2020 22:41:18</t>
  </si>
  <si>
    <t>02.11.2020 22:41:21</t>
  </si>
  <si>
    <t>02.11.2020 22:41:22</t>
  </si>
  <si>
    <t>02.11.2020 22:41:24</t>
  </si>
  <si>
    <t>02.11.2020 22:41:25</t>
  </si>
  <si>
    <t>02.11.2020 22:41:27</t>
  </si>
  <si>
    <t>02.11.2020 22:41:28</t>
  </si>
  <si>
    <t>02.11.2020 22:47:36</t>
  </si>
  <si>
    <t>02.11.2020 22:47:38</t>
  </si>
  <si>
    <t>02.11.2020 22:47:39</t>
  </si>
  <si>
    <t>02.11.2020 22:57:59</t>
  </si>
  <si>
    <t>02.11.2020 22:58:00</t>
  </si>
  <si>
    <t>02.11.2020 22:58:02</t>
  </si>
  <si>
    <t>02.11.2020 22:58:06</t>
  </si>
  <si>
    <t>02.11.2020 22:58:08</t>
  </si>
  <si>
    <t>02.11.2020 22:58:09</t>
  </si>
  <si>
    <t>02.11.2020 22:58:11</t>
  </si>
  <si>
    <t>02.11.2020 22:58:12</t>
  </si>
  <si>
    <t>02.11.2020 22:58:14</t>
  </si>
  <si>
    <t>02.11.2020 22:58:15</t>
  </si>
  <si>
    <t>02.11.2020 23:01:09</t>
  </si>
  <si>
    <t>02.11.2020 23:01:10</t>
  </si>
  <si>
    <t>02.11.2020 23:01:16</t>
  </si>
  <si>
    <t>02.11.2020 23:01:19</t>
  </si>
  <si>
    <t>02.11.2020 23:01:21</t>
  </si>
  <si>
    <t>02.11.2020 23:01:22</t>
  </si>
  <si>
    <t>02.11.2020 23:01:24</t>
  </si>
  <si>
    <t>02.11.2020 23:01:25</t>
  </si>
  <si>
    <t>02.11.2020 23:58:47</t>
  </si>
  <si>
    <t>02.11.2020 23:58:48</t>
  </si>
  <si>
    <t>02.11.2020 23:58:50</t>
  </si>
  <si>
    <t>02.11.2020 23:58:51</t>
  </si>
  <si>
    <t>02.11.2020 23:58:53</t>
  </si>
  <si>
    <t>02.11.2020 23:58:54</t>
  </si>
  <si>
    <t>02.11.2020 23:58:56</t>
  </si>
  <si>
    <t>02.11.2020 23:58:59</t>
  </si>
  <si>
    <t>02.11.2020 23:59:00</t>
  </si>
  <si>
    <t>02.11.2020 23:59:02</t>
  </si>
  <si>
    <t>03.11.2020 00:00:48</t>
  </si>
  <si>
    <t>03.11.2020 00:00:50</t>
  </si>
  <si>
    <t>03.11.2020 00:00:51</t>
  </si>
  <si>
    <t>03.11.2020 00:00:53</t>
  </si>
  <si>
    <t>03.11.2020 00:00:54</t>
  </si>
  <si>
    <t>03.11.2020 00:00:56</t>
  </si>
  <si>
    <t>03.11.2020 00:00:57</t>
  </si>
  <si>
    <t>03.11.2020 01:10:21</t>
  </si>
  <si>
    <t>03.11.2020 01:33:56</t>
  </si>
  <si>
    <t>03.11.2020 01:33:59</t>
  </si>
  <si>
    <t>03.11.2020 01:34:00</t>
  </si>
  <si>
    <t>03.11.2020 01:34:02</t>
  </si>
  <si>
    <t>03.11.2020 01:34:03</t>
  </si>
  <si>
    <t>03.11.2020 01:34:05</t>
  </si>
  <si>
    <t>03.11.2020 01:34:06</t>
  </si>
  <si>
    <t>03.11.2020 01:34:08</t>
  </si>
  <si>
    <t>03.11.2020 02:22:10</t>
  </si>
  <si>
    <t>03.11.2020 02:22:13</t>
  </si>
  <si>
    <t>03.11.2020 02:27:10</t>
  </si>
  <si>
    <t>03.11.2020 02:27:13</t>
  </si>
  <si>
    <t>03.11.2020 04:00:27</t>
  </si>
  <si>
    <t>03.11.2020 04:00:28</t>
  </si>
  <si>
    <t>03.11.2020 04:00:30</t>
  </si>
  <si>
    <t>03.11.2020 04:00:31</t>
  </si>
  <si>
    <t>03.11.2020 04:00:33</t>
  </si>
  <si>
    <t>03.11.2020 04:00:34</t>
  </si>
  <si>
    <t>03.11.2020 04:00:36</t>
  </si>
  <si>
    <t>03.11.2020 04:00:37</t>
  </si>
  <si>
    <t>03.11.2020 04:00:39</t>
  </si>
  <si>
    <t>03.11.2020 04:00:40</t>
  </si>
  <si>
    <t>03.11.2020 04:12:00</t>
  </si>
  <si>
    <t>03.11.2020 04:12:01</t>
  </si>
  <si>
    <t>03.11.2020 04:12:03</t>
  </si>
  <si>
    <t>03.11.2020 04:12:04</t>
  </si>
  <si>
    <t>03.11.2020 04:12:06</t>
  </si>
  <si>
    <t>03.11.2020 04:12:07</t>
  </si>
  <si>
    <t>03.11.2020 04:12:09</t>
  </si>
  <si>
    <t>03.11.2020 04:12:10</t>
  </si>
  <si>
    <t>03.11.2020 04:21:27</t>
  </si>
  <si>
    <t>03.11.2020 04:21:28</t>
  </si>
  <si>
    <t>03.11.2020 04:21:30</t>
  </si>
  <si>
    <t>03.11.2020 04:21:31</t>
  </si>
  <si>
    <t>03.11.2020 04:21:33</t>
  </si>
  <si>
    <t>03.11.2020 04:21:34</t>
  </si>
  <si>
    <t>03.11.2020 04:21:36</t>
  </si>
  <si>
    <t>03.11.2020 04:59:21</t>
  </si>
  <si>
    <t>03.11.2020 04:59:22</t>
  </si>
  <si>
    <t>03.11.2020 04:59:24</t>
  </si>
  <si>
    <t>03.11.2020 04:59:25</t>
  </si>
  <si>
    <t>03.11.2020 04:59:27</t>
  </si>
  <si>
    <t>03.11.2020 04:59:28</t>
  </si>
  <si>
    <t>03.11.2020 04:59:30</t>
  </si>
  <si>
    <t>03.11.2020 05:15:51</t>
  </si>
  <si>
    <t>03.11.2020 05:15:53</t>
  </si>
  <si>
    <t>03.11.2020 05:15:54</t>
  </si>
  <si>
    <t>03.11.2020 05:15:56</t>
  </si>
  <si>
    <t>03.11.2020 05:15:57</t>
  </si>
  <si>
    <t>03.11.2020 05:15:59</t>
  </si>
  <si>
    <t>03.11.2020 05:16:00</t>
  </si>
  <si>
    <t>03.11.2020 05:16:02</t>
  </si>
  <si>
    <t>03.11.2020 05:16:03</t>
  </si>
  <si>
    <t>03.11.2020 05:24:03</t>
  </si>
  <si>
    <t>03.11.2020 05:24:04</t>
  </si>
  <si>
    <t>03.11.2020 05:24:06</t>
  </si>
  <si>
    <t>03.11.2020 05:24:07</t>
  </si>
  <si>
    <t>03.11.2020 05:24:09</t>
  </si>
  <si>
    <t>03.11.2020 05:24:10</t>
  </si>
  <si>
    <t>03.11.2020 05:24:12</t>
  </si>
  <si>
    <t>03.11.2020 05:24:13</t>
  </si>
  <si>
    <t>03.11.2020 05:24:15</t>
  </si>
  <si>
    <t>03.11.2020 05:36:19</t>
  </si>
  <si>
    <t>03.11.2020 05:36:21</t>
  </si>
  <si>
    <t>03.11.2020 05:36:22</t>
  </si>
  <si>
    <t>03.11.2020 05:36:24</t>
  </si>
  <si>
    <t>03.11.2020 05:36:25</t>
  </si>
  <si>
    <t>03.11.2020 05:36:27</t>
  </si>
  <si>
    <t>03.11.2020 05:36:28</t>
  </si>
  <si>
    <t>03.11.2020 05:36:30</t>
  </si>
  <si>
    <t>03.11.2020 05:41:59</t>
  </si>
  <si>
    <t>03.11.2020 05:42:00</t>
  </si>
  <si>
    <t>03.11.2020 05:42:02</t>
  </si>
  <si>
    <t>03.11.2020 05:42:03</t>
  </si>
  <si>
    <t>03.11.2020 05:42:05</t>
  </si>
  <si>
    <t>03.11.2020 05:42:06</t>
  </si>
  <si>
    <t>03.11.2020 05:42:08</t>
  </si>
  <si>
    <t>03.11.2020 05:42:09</t>
  </si>
  <si>
    <t>03.11.2020 05:42:11</t>
  </si>
  <si>
    <t>03.11.2020 05:42:12</t>
  </si>
  <si>
    <t>03.11.2020 05:43:39</t>
  </si>
  <si>
    <t>03.11.2020 05:43:41</t>
  </si>
  <si>
    <t>03.11.2020 05:43:42</t>
  </si>
  <si>
    <t>03.11.2020 05:43:44</t>
  </si>
  <si>
    <t>03.11.2020 05:43:45</t>
  </si>
  <si>
    <t>03.11.2020 05:43:47</t>
  </si>
  <si>
    <t>03.11.2020 05:43:48</t>
  </si>
  <si>
    <t>03.11.2020 05:43:50</t>
  </si>
  <si>
    <t>03.11.2020 05:43:51</t>
  </si>
  <si>
    <t>03.11.2020 05:43:53</t>
  </si>
  <si>
    <t>03.11.2020 05:43:54</t>
  </si>
  <si>
    <t>03.11.2020 05:54:12</t>
  </si>
  <si>
    <t>03.11.2020 05:54:13</t>
  </si>
  <si>
    <t>03.11.2020 05:54:15</t>
  </si>
  <si>
    <t>03.11.2020 05:54:16</t>
  </si>
  <si>
    <t>03.11.2020 05:54:18</t>
  </si>
  <si>
    <t>03.11.2020 05:54:19</t>
  </si>
  <si>
    <t>03.11.2020 05:54:21</t>
  </si>
  <si>
    <t>03.11.2020 05:54:24</t>
  </si>
  <si>
    <t>03.11.2020 05:54:27</t>
  </si>
  <si>
    <t>03.11.2020 06:16:30</t>
  </si>
  <si>
    <t>03.11.2020 06:16:31</t>
  </si>
  <si>
    <t>03.11.2020 06:16:33</t>
  </si>
  <si>
    <t>03.11.2020 06:16:34</t>
  </si>
  <si>
    <t>03.11.2020 06:16:36</t>
  </si>
  <si>
    <t>03.11.2020 06:16:37</t>
  </si>
  <si>
    <t>03.11.2020 06:16:39</t>
  </si>
  <si>
    <t>03.11.2020 06:16:42</t>
  </si>
  <si>
    <t>03.11.2020 06:16:44</t>
  </si>
  <si>
    <t>03.11.2020 06:33:50</t>
  </si>
  <si>
    <t>03.11.2020 06:33:51</t>
  </si>
  <si>
    <t>03.11.2020 06:33:53</t>
  </si>
  <si>
    <t>03.11.2020 06:33:54</t>
  </si>
  <si>
    <t>03.11.2020 06:33:56</t>
  </si>
  <si>
    <t>03.11.2020 06:33:57</t>
  </si>
  <si>
    <t>03.11.2020 06:33:59</t>
  </si>
  <si>
    <t>03.11.2020 06:34:00</t>
  </si>
  <si>
    <t>03.11.2020 06:34:02</t>
  </si>
  <si>
    <t>03.11.2020 06:34:41</t>
  </si>
  <si>
    <t>03.11.2020 06:37:44</t>
  </si>
  <si>
    <t>03.11.2020 06:37:45</t>
  </si>
  <si>
    <t>03.11.2020 06:37:47</t>
  </si>
  <si>
    <t>03.11.2020 06:37:48</t>
  </si>
  <si>
    <t>03.11.2020 06:37:50</t>
  </si>
  <si>
    <t>03.11.2020 06:37:51</t>
  </si>
  <si>
    <t>03.11.2020 06:37:53</t>
  </si>
  <si>
    <t>03.11.2020 06:37:54</t>
  </si>
  <si>
    <t>03.11.2020 06:37:57</t>
  </si>
  <si>
    <t>03.11.2020 06:38:04</t>
  </si>
  <si>
    <t>03.11.2020 06:38:06</t>
  </si>
  <si>
    <t>03.11.2020 06:38:07</t>
  </si>
  <si>
    <t>03.11.2020 06:38:09</t>
  </si>
  <si>
    <t>03.11.2020 06:38:10</t>
  </si>
  <si>
    <t>03.11.2020 06:38:12</t>
  </si>
  <si>
    <t>03.11.2020 06:38:13</t>
  </si>
  <si>
    <t>03.11.2020 06:38:15</t>
  </si>
  <si>
    <t>03.11.2020 06:38:16</t>
  </si>
  <si>
    <t>03.11.2020 06:39:33</t>
  </si>
  <si>
    <t>03.11.2020 06:39:34</t>
  </si>
  <si>
    <t>03.11.2020 06:39:36</t>
  </si>
  <si>
    <t>03.11.2020 06:39:37</t>
  </si>
  <si>
    <t>03.11.2020 06:39:39</t>
  </si>
  <si>
    <t>03.11.2020 06:39:41</t>
  </si>
  <si>
    <t>03.11.2020 06:39:42</t>
  </si>
  <si>
    <t>03.11.2020 06:39:44</t>
  </si>
  <si>
    <t>03.11.2020 06:39:45</t>
  </si>
  <si>
    <t>03.11.2020 06:40:53</t>
  </si>
  <si>
    <t>03.11.2020 06:40:54</t>
  </si>
  <si>
    <t>03.11.2020 06:40:56</t>
  </si>
  <si>
    <t>03.11.2020 06:40:57</t>
  </si>
  <si>
    <t>03.11.2020 06:40:59</t>
  </si>
  <si>
    <t>03.11.2020 06:41:00</t>
  </si>
  <si>
    <t>03.11.2020 06:41:02</t>
  </si>
  <si>
    <t>03.11.2020 06:41:03</t>
  </si>
  <si>
    <t>03.11.2020 06:41:05</t>
  </si>
  <si>
    <t>03.11.2020 06:41:06</t>
  </si>
  <si>
    <t>03.11.2020 06:52:59</t>
  </si>
  <si>
    <t>03.11.2020 06:53:00</t>
  </si>
  <si>
    <t>03.11.2020 06:53:02</t>
  </si>
  <si>
    <t>03.11.2020 06:53:03</t>
  </si>
  <si>
    <t>03.11.2020 06:53:06</t>
  </si>
  <si>
    <t>03.11.2020 06:53:08</t>
  </si>
  <si>
    <t>03.11.2020 06:53:09</t>
  </si>
  <si>
    <t>03.11.2020 06:53:14</t>
  </si>
  <si>
    <t>03.11.2020 06:53:34</t>
  </si>
  <si>
    <t>03.11.2020 06:53:35</t>
  </si>
  <si>
    <t>03.11.2020 06:53:37</t>
  </si>
  <si>
    <t>03.11.2020 06:53:38</t>
  </si>
  <si>
    <t>03.11.2020 06:53:40</t>
  </si>
  <si>
    <t>03.11.2020 06:57:21</t>
  </si>
  <si>
    <t>03.11.2020 06:57:22</t>
  </si>
  <si>
    <t>03.11.2020 06:57:24</t>
  </si>
  <si>
    <t>03.11.2020 06:57:25</t>
  </si>
  <si>
    <t>03.11.2020 06:57:27</t>
  </si>
  <si>
    <t>03.11.2020 06:57:28</t>
  </si>
  <si>
    <t>03.11.2020 06:57:30</t>
  </si>
  <si>
    <t>03.11.2020 06:57:31</t>
  </si>
  <si>
    <t>03.11.2020 06:57:33</t>
  </si>
  <si>
    <t>03.11.2020 06:57:36</t>
  </si>
  <si>
    <t>03.11.2020 06:58:19</t>
  </si>
  <si>
    <t>03.11.2020 06:58:21</t>
  </si>
  <si>
    <t>03.11.2020 06:58:22</t>
  </si>
  <si>
    <t>03.11.2020 06:58:24</t>
  </si>
  <si>
    <t>03.11.2020 06:58:25</t>
  </si>
  <si>
    <t>03.11.2020 06:58:27</t>
  </si>
  <si>
    <t>03.11.2020 06:58:28</t>
  </si>
  <si>
    <t>03.11.2020 06:58:30</t>
  </si>
  <si>
    <t>03.11.2020 06:58:31</t>
  </si>
  <si>
    <t>03.11.2020 06:58:33</t>
  </si>
  <si>
    <t>03.11.2020 06:58:34</t>
  </si>
  <si>
    <t>03.11.2020 06:59:04</t>
  </si>
  <si>
    <t>03.11.2020 06:59:06</t>
  </si>
  <si>
    <t>03.11.2020 06:59:07</t>
  </si>
  <si>
    <t>03.11.2020 06:59:09</t>
  </si>
  <si>
    <t>03.11.2020 06:59:10</t>
  </si>
  <si>
    <t>03.11.2020 06:59:12</t>
  </si>
  <si>
    <t>03.11.2020 06:59:13</t>
  </si>
  <si>
    <t>03.11.2020 06:59:15</t>
  </si>
  <si>
    <t>03.11.2020 06:59:16</t>
  </si>
  <si>
    <t>03.11.2020 07:01:56</t>
  </si>
  <si>
    <t>03.11.2020 07:01:57</t>
  </si>
  <si>
    <t>03.11.2020 07:01:59</t>
  </si>
  <si>
    <t>03.11.2020 07:02:00</t>
  </si>
  <si>
    <t>03.11.2020 07:02:02</t>
  </si>
  <si>
    <t>03.11.2020 07:02:05</t>
  </si>
  <si>
    <t>03.11.2020 07:02:06</t>
  </si>
  <si>
    <t>03.11.2020 07:02:08</t>
  </si>
  <si>
    <t>03.11.2020 07:02:24</t>
  </si>
  <si>
    <t>03.11.2020 07:02:26</t>
  </si>
  <si>
    <t>03.11.2020 07:02:27</t>
  </si>
  <si>
    <t>03.11.2020 07:02:29</t>
  </si>
  <si>
    <t>03.11.2020 07:02:30</t>
  </si>
  <si>
    <t>03.11.2020 07:02:32</t>
  </si>
  <si>
    <t>03.11.2020 07:02:33</t>
  </si>
  <si>
    <t>03.11.2020 07:02:35</t>
  </si>
  <si>
    <t>03.11.2020 07:02:37</t>
  </si>
  <si>
    <t>03.11.2020 07:02:38</t>
  </si>
  <si>
    <t>03.11.2020 07:02:39</t>
  </si>
  <si>
    <t>03.11.2020 07:09:39</t>
  </si>
  <si>
    <t>03.11.2020 07:09:42</t>
  </si>
  <si>
    <t>03.11.2020 07:09:44</t>
  </si>
  <si>
    <t>03.11.2020 07:09:45</t>
  </si>
  <si>
    <t>03.11.2020 07:09:47</t>
  </si>
  <si>
    <t>03.11.2020 07:09:50</t>
  </si>
  <si>
    <t>03.11.2020 07:09:51</t>
  </si>
  <si>
    <t>03.11.2020 07:09:53</t>
  </si>
  <si>
    <t>03.11.2020 07:09:54</t>
  </si>
  <si>
    <t>03.11.2020 07:09:56</t>
  </si>
  <si>
    <t>03.11.2020 07:09:57</t>
  </si>
  <si>
    <t>03.11.2020 07:09:59</t>
  </si>
  <si>
    <t>03.11.2020 07:10:00</t>
  </si>
  <si>
    <t>03.11.2020 07:10:02</t>
  </si>
  <si>
    <t>03.11.2020 07:10:03</t>
  </si>
  <si>
    <t>03.11.2020 07:10:59</t>
  </si>
  <si>
    <t>03.11.2020 07:11:01</t>
  </si>
  <si>
    <t>03.11.2020 07:11:02</t>
  </si>
  <si>
    <t>03.11.2020 07:11:04</t>
  </si>
  <si>
    <t>03.11.2020 07:11:05</t>
  </si>
  <si>
    <t>03.11.2020 07:11:07</t>
  </si>
  <si>
    <t>03.11.2020 07:11:08</t>
  </si>
  <si>
    <t>03.11.2020 07:11:10</t>
  </si>
  <si>
    <t>03.11.2020 07:11:11</t>
  </si>
  <si>
    <t>03.11.2020 07:11:13</t>
  </si>
  <si>
    <t>03.11.2020 07:11:14</t>
  </si>
  <si>
    <t>03.11.2020 07:11:17</t>
  </si>
  <si>
    <t>03.11.2020 07:11:19</t>
  </si>
  <si>
    <t>03.11.2020 07:11:20</t>
  </si>
  <si>
    <t>03.11.2020 07:11:22</t>
  </si>
  <si>
    <t>03.11.2020 07:11:23</t>
  </si>
  <si>
    <t>03.11.2020 07:11:25</t>
  </si>
  <si>
    <t>03.11.2020 07:11:26</t>
  </si>
  <si>
    <t>03.11.2020 07:11:29</t>
  </si>
  <si>
    <t>03.11.2020 07:13:59</t>
  </si>
  <si>
    <t>03.11.2020 07:14:00</t>
  </si>
  <si>
    <t>03.11.2020 07:14:02</t>
  </si>
  <si>
    <t>03.11.2020 07:14:03</t>
  </si>
  <si>
    <t>03.11.2020 07:14:05</t>
  </si>
  <si>
    <t>03.11.2020 07:14:06</t>
  </si>
  <si>
    <t>03.11.2020 07:14:08</t>
  </si>
  <si>
    <t>03.11.2020 07:14:09</t>
  </si>
  <si>
    <t>03.11.2020 07:14:11</t>
  </si>
  <si>
    <t>03.11.2020 07:14:12</t>
  </si>
  <si>
    <t>03.11.2020 07:14:14</t>
  </si>
  <si>
    <t>03.11.2020 07:16:42</t>
  </si>
  <si>
    <t>03.11.2020 07:16:44</t>
  </si>
  <si>
    <t>03.11.2020 07:16:45</t>
  </si>
  <si>
    <t>03.11.2020 07:16:47</t>
  </si>
  <si>
    <t>03.11.2020 07:16:48</t>
  </si>
  <si>
    <t>03.11.2020 07:16:50</t>
  </si>
  <si>
    <t>03.11.2020 07:16:51</t>
  </si>
  <si>
    <t>03.11.2020 07:16:53</t>
  </si>
  <si>
    <t>03.11.2020 07:16:54</t>
  </si>
  <si>
    <t>03.11.2020 07:17:38</t>
  </si>
  <si>
    <t>03.11.2020 07:17:39</t>
  </si>
  <si>
    <t>03.11.2020 07:17:41</t>
  </si>
  <si>
    <t>03.11.2020 07:17:42</t>
  </si>
  <si>
    <t>03.11.2020 07:17:44</t>
  </si>
  <si>
    <t>03.11.2020 07:17:45</t>
  </si>
  <si>
    <t>03.11.2020 07:17:47</t>
  </si>
  <si>
    <t>03.11.2020 07:17:48</t>
  </si>
  <si>
    <t>03.11.2020 07:17:50</t>
  </si>
  <si>
    <t>03.11.2020 07:17:51</t>
  </si>
  <si>
    <t>03.11.2020 07:18:33</t>
  </si>
  <si>
    <t>03.11.2020 07:18:35</t>
  </si>
  <si>
    <t>03.11.2020 07:18:36</t>
  </si>
  <si>
    <t>03.11.2020 07:18:39</t>
  </si>
  <si>
    <t>03.11.2020 07:18:41</t>
  </si>
  <si>
    <t>03.11.2020 07:18:42</t>
  </si>
  <si>
    <t>03.11.2020 07:18:44</t>
  </si>
  <si>
    <t>03.11.2020 07:18:45</t>
  </si>
  <si>
    <t>03.11.2020 07:18:47</t>
  </si>
  <si>
    <t>03.11.2020 07:20:19</t>
  </si>
  <si>
    <t>03.11.2020 07:20:21</t>
  </si>
  <si>
    <t>03.11.2020 07:20:22</t>
  </si>
  <si>
    <t>03.11.2020 07:20:24</t>
  </si>
  <si>
    <t>03.11.2020 07:20:25</t>
  </si>
  <si>
    <t>03.11.2020 07:20:27</t>
  </si>
  <si>
    <t>03.11.2020 07:20:28</t>
  </si>
  <si>
    <t>03.11.2020 07:20:30</t>
  </si>
  <si>
    <t>03.11.2020 07:20:31</t>
  </si>
  <si>
    <t>03.11.2020 07:23:33</t>
  </si>
  <si>
    <t>03.11.2020 07:23:34</t>
  </si>
  <si>
    <t>03.11.2020 07:23:36</t>
  </si>
  <si>
    <t>03.11.2020 07:23:39</t>
  </si>
  <si>
    <t>03.11.2020 07:23:41</t>
  </si>
  <si>
    <t>03.11.2020 07:23:42</t>
  </si>
  <si>
    <t>03.11.2020 07:23:44</t>
  </si>
  <si>
    <t>03.11.2020 07:23:45</t>
  </si>
  <si>
    <t>03.11.2020 07:24:22</t>
  </si>
  <si>
    <t>03.11.2020 07:24:24</t>
  </si>
  <si>
    <t>03.11.2020 07:24:25</t>
  </si>
  <si>
    <t>03.11.2020 07:24:27</t>
  </si>
  <si>
    <t>03.11.2020 07:24:28</t>
  </si>
  <si>
    <t>03.11.2020 07:24:30</t>
  </si>
  <si>
    <t>03.11.2020 07:24:33</t>
  </si>
  <si>
    <t>03.11.2020 07:24:40</t>
  </si>
  <si>
    <t>03.11.2020 07:24:42</t>
  </si>
  <si>
    <t>03.11.2020 07:24:43</t>
  </si>
  <si>
    <t>03.11.2020 07:24:45</t>
  </si>
  <si>
    <t>03.11.2020 07:24:46</t>
  </si>
  <si>
    <t>03.11.2020 07:24:48</t>
  </si>
  <si>
    <t>03.11.2020 07:24:49</t>
  </si>
  <si>
    <t>03.11.2020 07:24:51</t>
  </si>
  <si>
    <t>03.11.2020 07:24:53</t>
  </si>
  <si>
    <t>03.11.2020 07:24:54</t>
  </si>
  <si>
    <t>03.11.2020 07:28:59</t>
  </si>
  <si>
    <t>03.11.2020 07:29:00</t>
  </si>
  <si>
    <t>03.11.2020 07:29:02</t>
  </si>
  <si>
    <t>03.11.2020 07:29:03</t>
  </si>
  <si>
    <t>03.11.2020 07:29:06</t>
  </si>
  <si>
    <t>03.11.2020 07:29:08</t>
  </si>
  <si>
    <t>03.11.2020 07:29:09</t>
  </si>
  <si>
    <t>03.11.2020 07:29:28</t>
  </si>
  <si>
    <t>03.11.2020 07:29:29</t>
  </si>
  <si>
    <t>03.11.2020 07:29:31</t>
  </si>
  <si>
    <t>03.11.2020 07:29:32</t>
  </si>
  <si>
    <t>03.11.2020 07:29:34</t>
  </si>
  <si>
    <t>03.11.2020 07:29:38</t>
  </si>
  <si>
    <t>03.11.2020 07:29:41</t>
  </si>
  <si>
    <t>03.11.2020 07:29:43</t>
  </si>
  <si>
    <t>03.11.2020 07:30:56</t>
  </si>
  <si>
    <t>03.11.2020 07:30:57</t>
  </si>
  <si>
    <t>03.11.2020 07:30:59</t>
  </si>
  <si>
    <t>03.11.2020 07:31:00</t>
  </si>
  <si>
    <t>03.11.2020 07:31:02</t>
  </si>
  <si>
    <t>03.11.2020 07:31:03</t>
  </si>
  <si>
    <t>03.11.2020 07:31:05</t>
  </si>
  <si>
    <t>03.11.2020 07:31:08</t>
  </si>
  <si>
    <t>03.11.2020 07:32:27</t>
  </si>
  <si>
    <t>03.11.2020 07:32:28</t>
  </si>
  <si>
    <t>03.11.2020 07:32:30</t>
  </si>
  <si>
    <t>03.11.2020 07:32:31</t>
  </si>
  <si>
    <t>03.11.2020 07:32:33</t>
  </si>
  <si>
    <t>03.11.2020 07:32:34</t>
  </si>
  <si>
    <t>03.11.2020 07:32:36</t>
  </si>
  <si>
    <t>03.11.2020 07:32:37</t>
  </si>
  <si>
    <t>03.11.2020 07:32:39</t>
  </si>
  <si>
    <t>03.11.2020 07:32:40</t>
  </si>
  <si>
    <t>03.11.2020 07:35:39</t>
  </si>
  <si>
    <t>03.11.2020 07:35:41</t>
  </si>
  <si>
    <t>03.11.2020 07:35:42</t>
  </si>
  <si>
    <t>03.11.2020 07:35:44</t>
  </si>
  <si>
    <t>03.11.2020 07:35:45</t>
  </si>
  <si>
    <t>03.11.2020 07:35:47</t>
  </si>
  <si>
    <t>03.11.2020 07:35:48</t>
  </si>
  <si>
    <t>03.11.2020 07:35:50</t>
  </si>
  <si>
    <t>03.11.2020 07:35:51</t>
  </si>
  <si>
    <t>03.11.2020 07:36:48</t>
  </si>
  <si>
    <t>03.11.2020 07:36:50</t>
  </si>
  <si>
    <t>03.11.2020 07:36:53</t>
  </si>
  <si>
    <t>03.11.2020 07:36:54</t>
  </si>
  <si>
    <t>03.11.2020 07:36:56</t>
  </si>
  <si>
    <t>03.11.2020 07:36:57</t>
  </si>
  <si>
    <t>03.11.2020 07:36:59</t>
  </si>
  <si>
    <t>03.11.2020 07:37:00</t>
  </si>
  <si>
    <t>03.11.2020 07:37:02</t>
  </si>
  <si>
    <t>03.11.2020 07:37:03</t>
  </si>
  <si>
    <t>03.11.2020 07:37:18</t>
  </si>
  <si>
    <t>03.11.2020 07:37:20</t>
  </si>
  <si>
    <t>03.11.2020 07:37:21</t>
  </si>
  <si>
    <t>03.11.2020 07:37:24</t>
  </si>
  <si>
    <t>03.11.2020 07:37:26</t>
  </si>
  <si>
    <t>03.11.2020 07:37:27</t>
  </si>
  <si>
    <t>03.11.2020 07:37:29</t>
  </si>
  <si>
    <t>03.11.2020 07:37:30</t>
  </si>
  <si>
    <t>03.11.2020 07:37:33</t>
  </si>
  <si>
    <t>03.11.2020 07:37:35</t>
  </si>
  <si>
    <t>03.11.2020 07:38:00</t>
  </si>
  <si>
    <t>03.11.2020 07:38:01</t>
  </si>
  <si>
    <t>03.11.2020 07:38:03</t>
  </si>
  <si>
    <t>03.11.2020 07:38:04</t>
  </si>
  <si>
    <t>03.11.2020 07:38:06</t>
  </si>
  <si>
    <t>03.11.2020 07:38:07</t>
  </si>
  <si>
    <t>03.11.2020 07:38:10</t>
  </si>
  <si>
    <t>03.11.2020 07:38:12</t>
  </si>
  <si>
    <t>03.11.2020 07:38:13</t>
  </si>
  <si>
    <t>03.11.2020 07:38:15</t>
  </si>
  <si>
    <t>03.11.2020 07:38:16</t>
  </si>
  <si>
    <t>03.11.2020 07:38:19</t>
  </si>
  <si>
    <t>03.11.2020 07:38:27</t>
  </si>
  <si>
    <t>03.11.2020 07:38:28</t>
  </si>
  <si>
    <t>03.11.2020 07:38:31</t>
  </si>
  <si>
    <t>03.11.2020 07:38:33</t>
  </si>
  <si>
    <t>03.11.2020 07:38:34</t>
  </si>
  <si>
    <t>03.11.2020 07:38:36</t>
  </si>
  <si>
    <t>03.11.2020 07:38:39</t>
  </si>
  <si>
    <t>03.11.2020 07:38:43</t>
  </si>
  <si>
    <t>03.11.2020 07:38:46</t>
  </si>
  <si>
    <t>03.11.2020 07:40:07</t>
  </si>
  <si>
    <t>03.11.2020 07:40:09</t>
  </si>
  <si>
    <t>03.11.2020 07:40:10</t>
  </si>
  <si>
    <t>03.11.2020 07:40:12</t>
  </si>
  <si>
    <t>03.11.2020 07:40:13</t>
  </si>
  <si>
    <t>03.11.2020 07:40:15</t>
  </si>
  <si>
    <t>03.11.2020 07:40:16</t>
  </si>
  <si>
    <t>03.11.2020 07:40:18</t>
  </si>
  <si>
    <t>03.11.2020 07:42:19</t>
  </si>
  <si>
    <t>03.11.2020 07:42:21</t>
  </si>
  <si>
    <t>03.11.2020 07:42:22</t>
  </si>
  <si>
    <t>03.11.2020 07:42:24</t>
  </si>
  <si>
    <t>03.11.2020 07:42:25</t>
  </si>
  <si>
    <t>03.11.2020 07:42:27</t>
  </si>
  <si>
    <t>03.11.2020 07:42:28</t>
  </si>
  <si>
    <t>03.11.2020 07:42:30</t>
  </si>
  <si>
    <t>03.11.2020 07:42:31</t>
  </si>
  <si>
    <t>03.11.2020 07:42:33</t>
  </si>
  <si>
    <t>03.11.2020 07:42:34</t>
  </si>
  <si>
    <t>03.11.2020 07:42:36</t>
  </si>
  <si>
    <t>03.11.2020 07:42:37</t>
  </si>
  <si>
    <t>03.11.2020 07:42:40</t>
  </si>
  <si>
    <t>03.11.2020 07:42:42</t>
  </si>
  <si>
    <t>03.11.2020 07:42:43</t>
  </si>
  <si>
    <t>03.11.2020 07:42:45</t>
  </si>
  <si>
    <t>03.11.2020 07:42:46</t>
  </si>
  <si>
    <t>03.11.2020 07:42:48</t>
  </si>
  <si>
    <t>03.11.2020 07:42:49</t>
  </si>
  <si>
    <t>03.11.2020 07:42:51</t>
  </si>
  <si>
    <t>03.11.2020 07:43:27</t>
  </si>
  <si>
    <t>03.11.2020 07:43:28</t>
  </si>
  <si>
    <t>03.11.2020 07:43:30</t>
  </si>
  <si>
    <t>03.11.2020 07:43:31</t>
  </si>
  <si>
    <t>03.11.2020 07:43:33</t>
  </si>
  <si>
    <t>03.11.2020 07:43:34</t>
  </si>
  <si>
    <t>03.11.2020 07:43:36</t>
  </si>
  <si>
    <t>03.11.2020 07:43:37</t>
  </si>
  <si>
    <t>03.11.2020 07:43:39</t>
  </si>
  <si>
    <t>03.11.2020 07:46:06</t>
  </si>
  <si>
    <t>03.11.2020 07:46:07</t>
  </si>
  <si>
    <t>03.11.2020 07:46:09</t>
  </si>
  <si>
    <t>03.11.2020 07:46:10</t>
  </si>
  <si>
    <t>03.11.2020 07:46:12</t>
  </si>
  <si>
    <t>03.11.2020 07:46:13</t>
  </si>
  <si>
    <t>03.11.2020 07:46:16</t>
  </si>
  <si>
    <t>03.11.2020 07:47:54</t>
  </si>
  <si>
    <t>03.11.2020 07:47:56</t>
  </si>
  <si>
    <t>03.11.2020 07:47:57</t>
  </si>
  <si>
    <t>03.11.2020 07:47:59</t>
  </si>
  <si>
    <t>03.11.2020 07:48:00</t>
  </si>
  <si>
    <t>03.11.2020 07:48:02</t>
  </si>
  <si>
    <t>03.11.2020 07:48:03</t>
  </si>
  <si>
    <t>03.11.2020 07:48:05</t>
  </si>
  <si>
    <t>03.11.2020 07:48:06</t>
  </si>
  <si>
    <t>03.11.2020 07:48:08</t>
  </si>
  <si>
    <t>03.11.2020 07:48:09</t>
  </si>
  <si>
    <t>03.11.2020 07:48:27</t>
  </si>
  <si>
    <t>03.11.2020 07:48:30</t>
  </si>
  <si>
    <t>03.11.2020 07:48:32</t>
  </si>
  <si>
    <t>03.11.2020 07:48:34</t>
  </si>
  <si>
    <t>03.11.2020 07:48:35</t>
  </si>
  <si>
    <t>03.11.2020 07:48:37</t>
  </si>
  <si>
    <t>03.11.2020 07:48:38</t>
  </si>
  <si>
    <t>03.11.2020 07:48:40</t>
  </si>
  <si>
    <t>03.11.2020 07:48:49</t>
  </si>
  <si>
    <t>03.11.2020 07:48:50</t>
  </si>
  <si>
    <t>03.11.2020 07:48:52</t>
  </si>
  <si>
    <t>03.11.2020 07:48:53</t>
  </si>
  <si>
    <t>03.11.2020 07:48:55</t>
  </si>
  <si>
    <t>03.11.2020 07:48:56</t>
  </si>
  <si>
    <t>03.11.2020 07:48:58</t>
  </si>
  <si>
    <t>03.11.2020 07:48:59</t>
  </si>
  <si>
    <t>03.11.2020 07:49:01</t>
  </si>
  <si>
    <t>03.11.2020 07:49:04</t>
  </si>
  <si>
    <t>03.11.2020 07:49:05</t>
  </si>
  <si>
    <t>03.11.2020 07:49:07</t>
  </si>
  <si>
    <t>03.11.2020 07:49:08</t>
  </si>
  <si>
    <t>03.11.2020 07:50:50</t>
  </si>
  <si>
    <t>03.11.2020 07:50:51</t>
  </si>
  <si>
    <t>03.11.2020 07:50:53</t>
  </si>
  <si>
    <t>03.11.2020 07:50:54</t>
  </si>
  <si>
    <t>03.11.2020 07:50:56</t>
  </si>
  <si>
    <t>03.11.2020 07:50:57</t>
  </si>
  <si>
    <t>03.11.2020 07:50:59</t>
  </si>
  <si>
    <t>03.11.2020 07:51:00</t>
  </si>
  <si>
    <t>03.11.2020 07:51:02</t>
  </si>
  <si>
    <t>03.11.2020 07:51:18</t>
  </si>
  <si>
    <t>03.11.2020 07:51:20</t>
  </si>
  <si>
    <t>03.11.2020 07:51:21</t>
  </si>
  <si>
    <t>03.11.2020 07:51:23</t>
  </si>
  <si>
    <t>03.11.2020 07:51:26</t>
  </si>
  <si>
    <t>03.11.2020 07:51:27</t>
  </si>
  <si>
    <t>03.11.2020 07:51:29</t>
  </si>
  <si>
    <t>03.11.2020 07:51:30</t>
  </si>
  <si>
    <t>03.11.2020 07:51:32</t>
  </si>
  <si>
    <t>03.11.2020 07:51:33</t>
  </si>
  <si>
    <t>03.11.2020 07:52:56</t>
  </si>
  <si>
    <t>03.11.2020 07:52:57</t>
  </si>
  <si>
    <t>03.11.2020 07:52:59</t>
  </si>
  <si>
    <t>03.11.2020 07:53:00</t>
  </si>
  <si>
    <t>03.11.2020 07:53:02</t>
  </si>
  <si>
    <t>03.11.2020 07:53:03</t>
  </si>
  <si>
    <t>03.11.2020 07:53:05</t>
  </si>
  <si>
    <t>03.11.2020 07:53:08</t>
  </si>
  <si>
    <t>03.11.2020 07:53:09</t>
  </si>
  <si>
    <t>03.11.2020 07:53:14</t>
  </si>
  <si>
    <t>03.11.2020 07:53:15</t>
  </si>
  <si>
    <t>03.11.2020 07:53:17</t>
  </si>
  <si>
    <t>03.11.2020 07:53:20</t>
  </si>
  <si>
    <t>03.11.2020 07:53:21</t>
  </si>
  <si>
    <t>03.11.2020 07:53:23</t>
  </si>
  <si>
    <t>03.11.2020 07:53:24</t>
  </si>
  <si>
    <t>03.11.2020 07:53:26</t>
  </si>
  <si>
    <t>03.11.2020 07:53:27</t>
  </si>
  <si>
    <t>03.11.2020 07:53:29</t>
  </si>
  <si>
    <t>03.11.2020 07:53:30</t>
  </si>
  <si>
    <t>03.11.2020 07:54:06</t>
  </si>
  <si>
    <t>03.11.2020 07:54:07</t>
  </si>
  <si>
    <t>03.11.2020 07:54:09</t>
  </si>
  <si>
    <t>03.11.2020 07:54:10</t>
  </si>
  <si>
    <t>03.11.2020 07:54:12</t>
  </si>
  <si>
    <t>03.11.2020 07:54:13</t>
  </si>
  <si>
    <t>03.11.2020 07:54:15</t>
  </si>
  <si>
    <t>03.11.2020 07:54:16</t>
  </si>
  <si>
    <t>03.11.2020 07:55:10</t>
  </si>
  <si>
    <t>03.11.2020 07:55:12</t>
  </si>
  <si>
    <t>03.11.2020 07:55:13</t>
  </si>
  <si>
    <t>03.11.2020 07:55:15</t>
  </si>
  <si>
    <t>03.11.2020 07:55:16</t>
  </si>
  <si>
    <t>03.11.2020 07:55:18</t>
  </si>
  <si>
    <t>03.11.2020 07:55:19</t>
  </si>
  <si>
    <t>03.11.2020 07:55:21</t>
  </si>
  <si>
    <t>03.11.2020 07:55:22</t>
  </si>
  <si>
    <t>03.11.2020 07:55:24</t>
  </si>
  <si>
    <t>03.11.2020 07:55:25</t>
  </si>
  <si>
    <t>03.11.2020 07:55:27</t>
  </si>
  <si>
    <t>03.11.2020 07:56:09</t>
  </si>
  <si>
    <t>03.11.2020 07:56:10</t>
  </si>
  <si>
    <t>03.11.2020 07:56:12</t>
  </si>
  <si>
    <t>03.11.2020 07:56:13</t>
  </si>
  <si>
    <t>03.11.2020 07:56:15</t>
  </si>
  <si>
    <t>03.11.2020 07:56:16</t>
  </si>
  <si>
    <t>03.11.2020 07:56:18</t>
  </si>
  <si>
    <t>03.11.2020 07:56:19</t>
  </si>
  <si>
    <t>03.11.2020 07:56:21</t>
  </si>
  <si>
    <t>03.11.2020 07:56:24</t>
  </si>
  <si>
    <t>03.11.2020 07:58:19</t>
  </si>
  <si>
    <t>03.11.2020 07:58:21</t>
  </si>
  <si>
    <t>03.11.2020 07:58:22</t>
  </si>
  <si>
    <t>03.11.2020 07:58:24</t>
  </si>
  <si>
    <t>03.11.2020 07:58:25</t>
  </si>
  <si>
    <t>03.11.2020 07:58:27</t>
  </si>
  <si>
    <t>03.11.2020 07:58:28</t>
  </si>
  <si>
    <t>03.11.2020 07:58:31</t>
  </si>
  <si>
    <t>03.11.2020 08:03:09</t>
  </si>
  <si>
    <t>03.11.2020 08:03:10</t>
  </si>
  <si>
    <t>03.11.2020 08:03:12</t>
  </si>
  <si>
    <t>03.11.2020 08:03:13</t>
  </si>
  <si>
    <t>03.11.2020 08:03:15</t>
  </si>
  <si>
    <t>03.11.2020 08:03:16</t>
  </si>
  <si>
    <t>03.11.2020 08:03:18</t>
  </si>
  <si>
    <t>03.11.2020 08:03:19</t>
  </si>
  <si>
    <t>03.11.2020 08:03:22</t>
  </si>
  <si>
    <t>03.11.2020 08:03:24</t>
  </si>
  <si>
    <t>03.11.2020 08:04:24</t>
  </si>
  <si>
    <t>03.11.2020 08:04:25</t>
  </si>
  <si>
    <t>03.11.2020 08:04:27</t>
  </si>
  <si>
    <t>03.11.2020 08:05:18</t>
  </si>
  <si>
    <t>03.11.2020 08:05:19</t>
  </si>
  <si>
    <t>03.11.2020 08:05:21</t>
  </si>
  <si>
    <t>03.11.2020 08:05:22</t>
  </si>
  <si>
    <t>03.11.2020 08:05:24</t>
  </si>
  <si>
    <t>03.11.2020 08:05:25</t>
  </si>
  <si>
    <t>03.11.2020 08:05:27</t>
  </si>
  <si>
    <t>03.11.2020 08:05:28</t>
  </si>
  <si>
    <t>03.11.2020 08:05:30</t>
  </si>
  <si>
    <t>03.11.2020 08:05:31</t>
  </si>
  <si>
    <t>03.11.2020 08:05:59</t>
  </si>
  <si>
    <t>03.11.2020 08:06:00</t>
  </si>
  <si>
    <t>03.11.2020 08:06:02</t>
  </si>
  <si>
    <t>03.11.2020 08:06:03</t>
  </si>
  <si>
    <t>03.11.2020 08:06:26</t>
  </si>
  <si>
    <t>03.11.2020 08:06:33</t>
  </si>
  <si>
    <t>03.11.2020 08:06:35</t>
  </si>
  <si>
    <t>03.11.2020 08:06:37</t>
  </si>
  <si>
    <t>03.11.2020 08:06:38</t>
  </si>
  <si>
    <t>03.11.2020 08:06:40</t>
  </si>
  <si>
    <t>03.11.2020 08:08:47</t>
  </si>
  <si>
    <t>03.11.2020 08:08:48</t>
  </si>
  <si>
    <t>03.11.2020 08:08:50</t>
  </si>
  <si>
    <t>03.11.2020 08:08:51</t>
  </si>
  <si>
    <t>03.11.2020 08:08:53</t>
  </si>
  <si>
    <t>03.11.2020 08:08:54</t>
  </si>
  <si>
    <t>03.11.2020 08:08:56</t>
  </si>
  <si>
    <t>03.11.2020 08:09:01</t>
  </si>
  <si>
    <t>03.11.2020 08:09:03</t>
  </si>
  <si>
    <t>03.11.2020 08:09:04</t>
  </si>
  <si>
    <t>03.11.2020 08:09:16</t>
  </si>
  <si>
    <t>03.11.2020 08:09:18</t>
  </si>
  <si>
    <t>03.11.2020 08:09:19</t>
  </si>
  <si>
    <t>03.11.2020 08:09:21</t>
  </si>
  <si>
    <t>03.11.2020 08:09:22</t>
  </si>
  <si>
    <t>03.11.2020 08:09:24</t>
  </si>
  <si>
    <t>03.11.2020 08:09:25</t>
  </si>
  <si>
    <t>03.11.2020 08:09:27</t>
  </si>
  <si>
    <t>03.11.2020 08:09:28</t>
  </si>
  <si>
    <t>03.11.2020 08:10:38</t>
  </si>
  <si>
    <t>03.11.2020 08:10:39</t>
  </si>
  <si>
    <t>03.11.2020 08:10:41</t>
  </si>
  <si>
    <t>03.11.2020 08:10:42</t>
  </si>
  <si>
    <t>03.11.2020 08:10:44</t>
  </si>
  <si>
    <t>03.11.2020 08:10:45</t>
  </si>
  <si>
    <t>03.11.2020 08:10:47</t>
  </si>
  <si>
    <t>03.11.2020 08:10:48</t>
  </si>
  <si>
    <t>03.11.2020 08:10:50</t>
  </si>
  <si>
    <t>03.11.2020 08:10:51</t>
  </si>
  <si>
    <t>03.11.2020 08:10:53</t>
  </si>
  <si>
    <t>03.11.2020 08:10:54</t>
  </si>
  <si>
    <t>03.11.2020 08:11:10</t>
  </si>
  <si>
    <t>03.11.2020 08:12:39</t>
  </si>
  <si>
    <t>03.11.2020 08:12:41</t>
  </si>
  <si>
    <t>03.11.2020 08:12:44</t>
  </si>
  <si>
    <t>03.11.2020 08:12:47</t>
  </si>
  <si>
    <t>03.11.2020 08:13:57</t>
  </si>
  <si>
    <t>03.11.2020 08:13:59</t>
  </si>
  <si>
    <t>03.11.2020 08:14:00</t>
  </si>
  <si>
    <t>03.11.2020 08:14:22</t>
  </si>
  <si>
    <t>03.11.2020 08:14:23</t>
  </si>
  <si>
    <t>03.11.2020 08:14:25</t>
  </si>
  <si>
    <t>03.11.2020 08:14:26</t>
  </si>
  <si>
    <t>03.11.2020 08:14:28</t>
  </si>
  <si>
    <t>03.11.2020 08:14:31</t>
  </si>
  <si>
    <t>03.11.2020 08:14:32</t>
  </si>
  <si>
    <t>03.11.2020 08:14:34</t>
  </si>
  <si>
    <t>03.11.2020 08:14:35</t>
  </si>
  <si>
    <t>03.11.2020 08:14:37</t>
  </si>
  <si>
    <t>03.11.2020 08:14:38</t>
  </si>
  <si>
    <t>03.11.2020 08:14:41</t>
  </si>
  <si>
    <t>03.11.2020 08:14:50</t>
  </si>
  <si>
    <t>03.11.2020 08:14:52</t>
  </si>
  <si>
    <t>03.11.2020 08:14:53</t>
  </si>
  <si>
    <t>03.11.2020 08:14:55</t>
  </si>
  <si>
    <t>03.11.2020 08:14:56</t>
  </si>
  <si>
    <t>03.11.2020 08:14:58</t>
  </si>
  <si>
    <t>03.11.2020 08:14:59</t>
  </si>
  <si>
    <t>03.11.2020 08:15:01</t>
  </si>
  <si>
    <t>03.11.2020 08:15:13</t>
  </si>
  <si>
    <t>03.11.2020 08:15:14</t>
  </si>
  <si>
    <t>03.11.2020 08:15:16</t>
  </si>
  <si>
    <t>03.11.2020 08:15:17</t>
  </si>
  <si>
    <t>03.11.2020 08:15:19</t>
  </si>
  <si>
    <t>03.11.2020 08:15:20</t>
  </si>
  <si>
    <t>03.11.2020 08:15:22</t>
  </si>
  <si>
    <t>03.11.2020 08:15:23</t>
  </si>
  <si>
    <t>03.11.2020 08:15:25</t>
  </si>
  <si>
    <t>03.11.2020 08:15:26</t>
  </si>
  <si>
    <t>03.11.2020 08:15:28</t>
  </si>
  <si>
    <t>03.11.2020 08:18:06</t>
  </si>
  <si>
    <t>03.11.2020 08:18:07</t>
  </si>
  <si>
    <t>03.11.2020 08:18:09</t>
  </si>
  <si>
    <t>03.11.2020 08:18:10</t>
  </si>
  <si>
    <t>03.11.2020 08:18:12</t>
  </si>
  <si>
    <t>03.11.2020 08:18:13</t>
  </si>
  <si>
    <t>03.11.2020 08:20:01</t>
  </si>
  <si>
    <t>03.11.2020 08:20:04</t>
  </si>
  <si>
    <t>03.11.2020 08:20:06</t>
  </si>
  <si>
    <t>03.11.2020 08:20:07</t>
  </si>
  <si>
    <t>03.11.2020 08:20:09</t>
  </si>
  <si>
    <t>03.11.2020 08:20:10</t>
  </si>
  <si>
    <t>03.11.2020 08:20:12</t>
  </si>
  <si>
    <t>03.11.2020 08:20:13</t>
  </si>
  <si>
    <t>03.11.2020 08:20:43</t>
  </si>
  <si>
    <t>03.11.2020 08:20:45</t>
  </si>
  <si>
    <t>03.11.2020 08:20:46</t>
  </si>
  <si>
    <t>03.11.2020 08:20:48</t>
  </si>
  <si>
    <t>03.11.2020 08:20:50</t>
  </si>
  <si>
    <t>03.11.2020 08:20:51</t>
  </si>
  <si>
    <t>03.11.2020 08:20:53</t>
  </si>
  <si>
    <t>03.11.2020 08:20:54</t>
  </si>
  <si>
    <t>03.11.2020 08:20:56</t>
  </si>
  <si>
    <t>03.11.2020 08:22:45</t>
  </si>
  <si>
    <t>03.11.2020 08:22:47</t>
  </si>
  <si>
    <t>03.11.2020 08:22:48</t>
  </si>
  <si>
    <t>03.11.2020 08:22:50</t>
  </si>
  <si>
    <t>03.11.2020 08:22:51</t>
  </si>
  <si>
    <t>03.11.2020 08:22:53</t>
  </si>
  <si>
    <t>03.11.2020 08:22:54</t>
  </si>
  <si>
    <t>03.11.2020 08:22:56</t>
  </si>
  <si>
    <t>03.11.2020 08:22:57</t>
  </si>
  <si>
    <t>03.11.2020 08:22:59</t>
  </si>
  <si>
    <t>03.11.2020 08:23:00</t>
  </si>
  <si>
    <t>03.11.2020 08:23:02</t>
  </si>
  <si>
    <t>03.11.2020 08:23:03</t>
  </si>
  <si>
    <t>03.11.2020 08:24:33</t>
  </si>
  <si>
    <t>03.11.2020 08:24:36</t>
  </si>
  <si>
    <t>03.11.2020 08:25:04</t>
  </si>
  <si>
    <t>03.11.2020 08:25:06</t>
  </si>
  <si>
    <t>03.11.2020 08:25:07</t>
  </si>
  <si>
    <t>03.11.2020 08:25:09</t>
  </si>
  <si>
    <t>03.11.2020 08:25:10</t>
  </si>
  <si>
    <t>03.11.2020 08:25:12</t>
  </si>
  <si>
    <t>03.11.2020 08:25:13</t>
  </si>
  <si>
    <t>03.11.2020 08:25:15</t>
  </si>
  <si>
    <t>03.11.2020 08:25:16</t>
  </si>
  <si>
    <t>03.11.2020 08:25:18</t>
  </si>
  <si>
    <t>03.11.2020 08:28:04</t>
  </si>
  <si>
    <t>03.11.2020 08:28:06</t>
  </si>
  <si>
    <t>03.11.2020 08:28:07</t>
  </si>
  <si>
    <t>03.11.2020 08:28:09</t>
  </si>
  <si>
    <t>03.11.2020 08:28:10</t>
  </si>
  <si>
    <t>03.11.2020 08:28:12</t>
  </si>
  <si>
    <t>03.11.2020 08:28:13</t>
  </si>
  <si>
    <t>03.11.2020 08:28:15</t>
  </si>
  <si>
    <t>03.11.2020 08:28:16</t>
  </si>
  <si>
    <t>03.11.2020 08:28:19</t>
  </si>
  <si>
    <t>03.11.2020 08:29:38</t>
  </si>
  <si>
    <t>03.11.2020 08:29:39</t>
  </si>
  <si>
    <t>03.11.2020 08:29:41</t>
  </si>
  <si>
    <t>03.11.2020 08:29:42</t>
  </si>
  <si>
    <t>03.11.2020 08:29:45</t>
  </si>
  <si>
    <t>03.11.2020 08:29:47</t>
  </si>
  <si>
    <t>03.11.2020 08:29:48</t>
  </si>
  <si>
    <t>03.11.2020 08:29:50</t>
  </si>
  <si>
    <t>03.11.2020 08:29:51</t>
  </si>
  <si>
    <t>03.11.2020 08:30:38</t>
  </si>
  <si>
    <t>03.11.2020 08:30:39</t>
  </si>
  <si>
    <t>03.11.2020 08:30:41</t>
  </si>
  <si>
    <t>03.11.2020 08:30:42</t>
  </si>
  <si>
    <t>03.11.2020 08:30:44</t>
  </si>
  <si>
    <t>03.11.2020 08:30:45</t>
  </si>
  <si>
    <t>03.11.2020 08:30:47</t>
  </si>
  <si>
    <t>03.11.2020 08:30:48</t>
  </si>
  <si>
    <t>03.11.2020 08:30:50</t>
  </si>
  <si>
    <t>03.11.2020 08:30:51</t>
  </si>
  <si>
    <t>03.11.2020 08:30:53</t>
  </si>
  <si>
    <t>03.11.2020 08:30:54</t>
  </si>
  <si>
    <t>03.11.2020 08:30:56</t>
  </si>
  <si>
    <t>03.11.2020 08:32:33</t>
  </si>
  <si>
    <t>03.11.2020 08:32:35</t>
  </si>
  <si>
    <t>03.11.2020 08:32:36</t>
  </si>
  <si>
    <t>03.11.2020 08:32:37</t>
  </si>
  <si>
    <t>03.11.2020 08:32:39</t>
  </si>
  <si>
    <t>03.11.2020 08:32:41</t>
  </si>
  <si>
    <t>03.11.2020 08:32:42</t>
  </si>
  <si>
    <t>03.11.2020 08:32:43</t>
  </si>
  <si>
    <t>03.11.2020 08:32:45</t>
  </si>
  <si>
    <t>03.11.2020 08:32:47</t>
  </si>
  <si>
    <t>03.11.2020 08:32:48</t>
  </si>
  <si>
    <t>03.11.2020 08:32:50</t>
  </si>
  <si>
    <t>03.11.2020 08:32:51</t>
  </si>
  <si>
    <t>03.11.2020 08:33:50</t>
  </si>
  <si>
    <t>03.11.2020 08:33:51</t>
  </si>
  <si>
    <t>03.11.2020 08:33:53</t>
  </si>
  <si>
    <t>03.11.2020 08:33:54</t>
  </si>
  <si>
    <t>03.11.2020 08:33:56</t>
  </si>
  <si>
    <t>03.11.2020 08:33:57</t>
  </si>
  <si>
    <t>03.11.2020 08:33:59</t>
  </si>
  <si>
    <t>03.11.2020 08:34:00</t>
  </si>
  <si>
    <t>03.11.2020 08:34:02</t>
  </si>
  <si>
    <t>03.11.2020 08:34:05</t>
  </si>
  <si>
    <t>03.11.2020 08:36:24</t>
  </si>
  <si>
    <t>03.11.2020 08:36:25</t>
  </si>
  <si>
    <t>03.11.2020 08:36:27</t>
  </si>
  <si>
    <t>03.11.2020 08:36:28</t>
  </si>
  <si>
    <t>03.11.2020 08:36:30</t>
  </si>
  <si>
    <t>03.11.2020 08:36:31</t>
  </si>
  <si>
    <t>03.11.2020 08:36:33</t>
  </si>
  <si>
    <t>03.11.2020 08:36:34</t>
  </si>
  <si>
    <t>03.11.2020 08:36:37</t>
  </si>
  <si>
    <t>03.11.2020 08:36:39</t>
  </si>
  <si>
    <t>03.11.2020 08:37:48</t>
  </si>
  <si>
    <t>03.11.2020 08:37:50</t>
  </si>
  <si>
    <t>03.11.2020 08:37:51</t>
  </si>
  <si>
    <t>03.11.2020 08:37:53</t>
  </si>
  <si>
    <t>03.11.2020 08:37:54</t>
  </si>
  <si>
    <t>03.11.2020 08:37:56</t>
  </si>
  <si>
    <t>03.11.2020 08:37:59</t>
  </si>
  <si>
    <t>03.11.2020 08:38:00</t>
  </si>
  <si>
    <t>03.11.2020 08:38:03</t>
  </si>
  <si>
    <t>03.11.2020 08:38:18</t>
  </si>
  <si>
    <t>03.11.2020 08:38:21</t>
  </si>
  <si>
    <t>03.11.2020 08:38:24</t>
  </si>
  <si>
    <t>03.11.2020 08:38:26</t>
  </si>
  <si>
    <t>03.11.2020 08:38:27</t>
  </si>
  <si>
    <t>03.11.2020 08:38:29</t>
  </si>
  <si>
    <t>03.11.2020 08:38:30</t>
  </si>
  <si>
    <t>03.11.2020 08:38:32</t>
  </si>
  <si>
    <t>03.11.2020 08:38:33</t>
  </si>
  <si>
    <t>03.11.2020 08:39:01</t>
  </si>
  <si>
    <t>03.11.2020 08:39:03</t>
  </si>
  <si>
    <t>03.11.2020 08:39:04</t>
  </si>
  <si>
    <t>03.11.2020 08:39:07</t>
  </si>
  <si>
    <t>03.11.2020 08:39:09</t>
  </si>
  <si>
    <t>03.11.2020 08:39:10</t>
  </si>
  <si>
    <t>03.11.2020 08:39:12</t>
  </si>
  <si>
    <t>03.11.2020 08:39:13</t>
  </si>
  <si>
    <t>03.11.2020 08:39:15</t>
  </si>
  <si>
    <t>03.11.2020 08:39:16</t>
  </si>
  <si>
    <t>03.11.2020 08:39:18</t>
  </si>
  <si>
    <t>03.11.2020 08:39:21</t>
  </si>
  <si>
    <t>03.11.2020 08:39:22</t>
  </si>
  <si>
    <t>03.11.2020 08:39:24</t>
  </si>
  <si>
    <t>03.11.2020 08:39:25</t>
  </si>
  <si>
    <t>03.11.2020 08:39:27</t>
  </si>
  <si>
    <t>03.11.2020 08:39:28</t>
  </si>
  <si>
    <t>03.11.2020 08:39:30</t>
  </si>
  <si>
    <t>03.11.2020 08:39:31</t>
  </si>
  <si>
    <t>03.11.2020 08:41:47</t>
  </si>
  <si>
    <t>03.11.2020 08:41:48</t>
  </si>
  <si>
    <t>03.11.2020 08:41:50</t>
  </si>
  <si>
    <t>03.11.2020 08:41:51</t>
  </si>
  <si>
    <t>03.11.2020 08:41:53</t>
  </si>
  <si>
    <t>03.11.2020 08:41:54</t>
  </si>
  <si>
    <t>03.11.2020 08:41:56</t>
  </si>
  <si>
    <t>03.11.2020 08:41:57</t>
  </si>
  <si>
    <t>03.11.2020 08:41:59</t>
  </si>
  <si>
    <t>03.11.2020 08:42:00</t>
  </si>
  <si>
    <t>03.11.2020 08:42:02</t>
  </si>
  <si>
    <t>03.11.2020 08:42:49</t>
  </si>
  <si>
    <t>03.11.2020 08:42:50</t>
  </si>
  <si>
    <t>03.11.2020 08:42:52</t>
  </si>
  <si>
    <t>03.11.2020 08:42:53</t>
  </si>
  <si>
    <t>03.11.2020 08:42:55</t>
  </si>
  <si>
    <t>03.11.2020 08:42:56</t>
  </si>
  <si>
    <t>03.11.2020 08:42:58</t>
  </si>
  <si>
    <t>03.11.2020 08:42:59</t>
  </si>
  <si>
    <t>03.11.2020 08:43:01</t>
  </si>
  <si>
    <t>03.11.2020 08:43:02</t>
  </si>
  <si>
    <t>03.11.2020 08:46:44</t>
  </si>
  <si>
    <t>03.11.2020 08:46:47</t>
  </si>
  <si>
    <t>03.11.2020 08:46:48</t>
  </si>
  <si>
    <t>03.11.2020 08:46:50</t>
  </si>
  <si>
    <t>03.11.2020 08:46:53</t>
  </si>
  <si>
    <t>03.11.2020 08:46:54</t>
  </si>
  <si>
    <t>03.11.2020 08:46:56</t>
  </si>
  <si>
    <t>03.11.2020 08:46:57</t>
  </si>
  <si>
    <t>03.11.2020 08:46:59</t>
  </si>
  <si>
    <t>03.11.2020 08:47:00</t>
  </si>
  <si>
    <t>03.11.2020 08:47:02</t>
  </si>
  <si>
    <t>03.11.2020 08:50:30</t>
  </si>
  <si>
    <t>03.11.2020 08:50:31</t>
  </si>
  <si>
    <t>03.11.2020 08:50:33</t>
  </si>
  <si>
    <t>03.11.2020 08:50:34</t>
  </si>
  <si>
    <t>03.11.2020 08:50:36</t>
  </si>
  <si>
    <t>03.11.2020 08:50:37</t>
  </si>
  <si>
    <t>03.11.2020 08:50:39</t>
  </si>
  <si>
    <t>03.11.2020 08:50:40</t>
  </si>
  <si>
    <t>03.11.2020 08:50:42</t>
  </si>
  <si>
    <t>03.11.2020 08:50:43</t>
  </si>
  <si>
    <t>03.11.2020 08:50:45</t>
  </si>
  <si>
    <t>03.11.2020 08:50:46</t>
  </si>
  <si>
    <t>03.11.2020 08:51:21</t>
  </si>
  <si>
    <t>03.11.2020 08:52:45</t>
  </si>
  <si>
    <t>03.11.2020 08:52:47</t>
  </si>
  <si>
    <t>03.11.2020 08:52:48</t>
  </si>
  <si>
    <t>03.11.2020 08:52:50</t>
  </si>
  <si>
    <t>03.11.2020 08:52:51</t>
  </si>
  <si>
    <t>03.11.2020 08:52:53</t>
  </si>
  <si>
    <t>03.11.2020 08:52:54</t>
  </si>
  <si>
    <t>03.11.2020 08:52:56</t>
  </si>
  <si>
    <t>03.11.2020 08:52:57</t>
  </si>
  <si>
    <t>03.11.2020 08:52:59</t>
  </si>
  <si>
    <t>03.11.2020 08:53:00</t>
  </si>
  <si>
    <t>03.11.2020 08:53:02</t>
  </si>
  <si>
    <t>03.11.2020 08:53:03</t>
  </si>
  <si>
    <t>03.11.2020 08:53:32</t>
  </si>
  <si>
    <t>03.11.2020 08:53:34</t>
  </si>
  <si>
    <t>03.11.2020 08:53:35</t>
  </si>
  <si>
    <t>03.11.2020 08:53:37</t>
  </si>
  <si>
    <t>03.11.2020 08:53:38</t>
  </si>
  <si>
    <t>03.11.2020 08:53:40</t>
  </si>
  <si>
    <t>03.11.2020 08:53:41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</si>
</sst>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168</c:v>
                </c:pt>
                <c:pt idx="1">
                  <c:v>255</c:v>
                </c:pt>
                <c:pt idx="2">
                  <c:v>282</c:v>
                </c:pt>
                <c:pt idx="3">
                  <c:v>331</c:v>
                </c:pt>
                <c:pt idx="4">
                  <c:v>238</c:v>
                </c:pt>
                <c:pt idx="5">
                  <c:v>314</c:v>
                </c:pt>
                <c:pt idx="6">
                  <c:v>294</c:v>
                </c:pt>
                <c:pt idx="7">
                  <c:v>298</c:v>
                </c:pt>
                <c:pt idx="8">
                  <c:v>152</c:v>
                </c:pt>
                <c:pt idx="9">
                  <c:v>139</c:v>
                </c:pt>
                <c:pt idx="10">
                  <c:v>28</c:v>
                </c:pt>
                <c:pt idx="11">
                  <c:v>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0</c:v>
                </c:pt>
                <c:pt idx="18">
                  <c:v>5</c:v>
                </c:pt>
                <c:pt idx="19">
                  <c:v>21</c:v>
                </c:pt>
                <c:pt idx="20">
                  <c:v>134</c:v>
                </c:pt>
                <c:pt idx="21">
                  <c:v>200</c:v>
                </c:pt>
                <c:pt idx="22">
                  <c:v>217</c:v>
                </c:pt>
                <c:pt idx="23">
                  <c:v>338</c:v>
                </c:pt>
                <c:pt idx="24">
                  <c:v>226</c:v>
                </c:pt>
                <c:pt idx="25">
                  <c:v>177</c:v>
                </c:pt>
                <c:pt idx="26">
                  <c:v>158</c:v>
                </c:pt>
                <c:pt idx="27">
                  <c:v>316</c:v>
                </c:pt>
                <c:pt idx="28">
                  <c:v>306</c:v>
                </c:pt>
                <c:pt idx="29">
                  <c:v>299</c:v>
                </c:pt>
                <c:pt idx="30">
                  <c:v>318</c:v>
                </c:pt>
                <c:pt idx="31">
                  <c:v>198</c:v>
                </c:pt>
                <c:pt idx="32">
                  <c:v>233</c:v>
                </c:pt>
                <c:pt idx="33">
                  <c:v>149</c:v>
                </c:pt>
                <c:pt idx="34">
                  <c:v>92</c:v>
                </c:pt>
                <c:pt idx="35">
                  <c:v>20</c:v>
                </c:pt>
                <c:pt idx="36">
                  <c:v>36</c:v>
                </c:pt>
                <c:pt idx="37">
                  <c:v>32</c:v>
                </c:pt>
                <c:pt idx="38">
                  <c:v>0</c:v>
                </c:pt>
                <c:pt idx="39">
                  <c:v>0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36</c:v>
                </c:pt>
                <c:pt idx="44">
                  <c:v>142</c:v>
                </c:pt>
                <c:pt idx="45">
                  <c:v>273</c:v>
                </c:pt>
                <c:pt idx="46">
                  <c:v>350</c:v>
                </c:pt>
                <c:pt idx="47">
                  <c:v>254</c:v>
                </c:pt>
                <c:pt idx="48">
                  <c:v>269</c:v>
                </c:pt>
                <c:pt idx="49">
                  <c:v>185</c:v>
                </c:pt>
                <c:pt idx="50">
                  <c:v>218</c:v>
                </c:pt>
                <c:pt idx="51">
                  <c:v>212</c:v>
                </c:pt>
                <c:pt idx="52">
                  <c:v>198</c:v>
                </c:pt>
                <c:pt idx="53">
                  <c:v>289</c:v>
                </c:pt>
                <c:pt idx="54">
                  <c:v>224</c:v>
                </c:pt>
                <c:pt idx="55">
                  <c:v>196</c:v>
                </c:pt>
                <c:pt idx="56">
                  <c:v>135</c:v>
                </c:pt>
                <c:pt idx="57">
                  <c:v>124</c:v>
                </c:pt>
                <c:pt idx="58">
                  <c:v>78</c:v>
                </c:pt>
                <c:pt idx="59">
                  <c:v>40</c:v>
                </c:pt>
                <c:pt idx="60">
                  <c:v>7</c:v>
                </c:pt>
                <c:pt idx="61">
                  <c:v>24</c:v>
                </c:pt>
                <c:pt idx="62">
                  <c:v>7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0</c:v>
                </c:pt>
                <c:pt idx="67">
                  <c:v>24</c:v>
                </c:pt>
                <c:pt idx="68">
                  <c:v>131</c:v>
                </c:pt>
                <c:pt idx="69">
                  <c:v>318</c:v>
                </c:pt>
                <c:pt idx="70">
                  <c:v>317</c:v>
                </c:pt>
                <c:pt idx="71">
                  <c:v>271</c:v>
                </c:pt>
                <c:pt idx="72">
                  <c:v>214</c:v>
                </c:pt>
                <c:pt idx="73">
                  <c:v>234</c:v>
                </c:pt>
                <c:pt idx="74">
                  <c:v>303</c:v>
                </c:pt>
                <c:pt idx="75">
                  <c:v>298</c:v>
                </c:pt>
                <c:pt idx="76">
                  <c:v>373</c:v>
                </c:pt>
                <c:pt idx="77">
                  <c:v>338</c:v>
                </c:pt>
                <c:pt idx="78">
                  <c:v>348</c:v>
                </c:pt>
                <c:pt idx="79">
                  <c:v>304</c:v>
                </c:pt>
                <c:pt idx="80">
                  <c:v>194</c:v>
                </c:pt>
                <c:pt idx="81">
                  <c:v>136</c:v>
                </c:pt>
                <c:pt idx="82">
                  <c:v>67</c:v>
                </c:pt>
                <c:pt idx="83">
                  <c:v>34</c:v>
                </c:pt>
                <c:pt idx="84">
                  <c:v>18</c:v>
                </c:pt>
                <c:pt idx="85">
                  <c:v>14</c:v>
                </c:pt>
                <c:pt idx="86">
                  <c:v>0</c:v>
                </c:pt>
                <c:pt idx="87">
                  <c:v>7</c:v>
                </c:pt>
                <c:pt idx="88">
                  <c:v>0</c:v>
                </c:pt>
                <c:pt idx="89">
                  <c:v>9</c:v>
                </c:pt>
                <c:pt idx="90">
                  <c:v>0</c:v>
                </c:pt>
                <c:pt idx="91">
                  <c:v>21</c:v>
                </c:pt>
                <c:pt idx="92">
                  <c:v>51</c:v>
                </c:pt>
                <c:pt idx="93">
                  <c:v>118</c:v>
                </c:pt>
                <c:pt idx="94">
                  <c:v>126</c:v>
                </c:pt>
                <c:pt idx="95">
                  <c:v>265</c:v>
                </c:pt>
                <c:pt idx="96">
                  <c:v>278</c:v>
                </c:pt>
                <c:pt idx="97">
                  <c:v>211</c:v>
                </c:pt>
                <c:pt idx="98">
                  <c:v>261</c:v>
                </c:pt>
                <c:pt idx="99">
                  <c:v>206</c:v>
                </c:pt>
                <c:pt idx="100">
                  <c:v>310</c:v>
                </c:pt>
                <c:pt idx="101">
                  <c:v>282</c:v>
                </c:pt>
                <c:pt idx="102">
                  <c:v>275</c:v>
                </c:pt>
                <c:pt idx="103">
                  <c:v>227</c:v>
                </c:pt>
                <c:pt idx="104">
                  <c:v>147</c:v>
                </c:pt>
                <c:pt idx="105">
                  <c:v>83</c:v>
                </c:pt>
                <c:pt idx="106">
                  <c:v>43</c:v>
                </c:pt>
                <c:pt idx="107">
                  <c:v>36</c:v>
                </c:pt>
                <c:pt idx="108">
                  <c:v>39</c:v>
                </c:pt>
                <c:pt idx="109">
                  <c:v>28</c:v>
                </c:pt>
                <c:pt idx="110">
                  <c:v>32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9</c:v>
                </c:pt>
                <c:pt idx="115">
                  <c:v>16</c:v>
                </c:pt>
                <c:pt idx="116">
                  <c:v>15</c:v>
                </c:pt>
                <c:pt idx="117">
                  <c:v>57</c:v>
                </c:pt>
                <c:pt idx="118">
                  <c:v>53</c:v>
                </c:pt>
                <c:pt idx="119">
                  <c:v>114</c:v>
                </c:pt>
                <c:pt idx="120">
                  <c:v>113</c:v>
                </c:pt>
                <c:pt idx="121">
                  <c:v>77</c:v>
                </c:pt>
                <c:pt idx="122">
                  <c:v>139</c:v>
                </c:pt>
                <c:pt idx="123">
                  <c:v>148</c:v>
                </c:pt>
                <c:pt idx="124">
                  <c:v>114</c:v>
                </c:pt>
                <c:pt idx="125">
                  <c:v>110</c:v>
                </c:pt>
                <c:pt idx="126">
                  <c:v>228</c:v>
                </c:pt>
                <c:pt idx="127">
                  <c:v>199</c:v>
                </c:pt>
                <c:pt idx="128">
                  <c:v>100</c:v>
                </c:pt>
                <c:pt idx="129">
                  <c:v>98</c:v>
                </c:pt>
                <c:pt idx="130">
                  <c:v>23</c:v>
                </c:pt>
                <c:pt idx="131">
                  <c:v>38</c:v>
                </c:pt>
                <c:pt idx="132">
                  <c:v>0</c:v>
                </c:pt>
                <c:pt idx="133">
                  <c:v>8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9</c:v>
                </c:pt>
                <c:pt idx="138">
                  <c:v>10</c:v>
                </c:pt>
                <c:pt idx="139">
                  <c:v>15</c:v>
                </c:pt>
                <c:pt idx="140">
                  <c:v>78</c:v>
                </c:pt>
                <c:pt idx="141">
                  <c:v>363</c:v>
                </c:pt>
                <c:pt idx="142">
                  <c:v>298</c:v>
                </c:pt>
                <c:pt idx="143">
                  <c:v>250</c:v>
                </c:pt>
                <c:pt idx="144">
                  <c:v>257</c:v>
                </c:pt>
                <c:pt idx="145">
                  <c:v>242</c:v>
                </c:pt>
                <c:pt idx="146">
                  <c:v>190</c:v>
                </c:pt>
                <c:pt idx="147">
                  <c:v>240</c:v>
                </c:pt>
                <c:pt idx="148">
                  <c:v>188</c:v>
                </c:pt>
                <c:pt idx="149">
                  <c:v>326</c:v>
                </c:pt>
                <c:pt idx="150">
                  <c:v>297</c:v>
                </c:pt>
                <c:pt idx="151">
                  <c:v>248</c:v>
                </c:pt>
                <c:pt idx="152">
                  <c:v>104</c:v>
                </c:pt>
                <c:pt idx="153">
                  <c:v>144</c:v>
                </c:pt>
                <c:pt idx="154">
                  <c:v>18</c:v>
                </c:pt>
                <c:pt idx="155">
                  <c:v>2</c:v>
                </c:pt>
                <c:pt idx="156">
                  <c:v>0</c:v>
                </c:pt>
                <c:pt idx="157">
                  <c:v>10</c:v>
                </c:pt>
                <c:pt idx="158">
                  <c:v>0</c:v>
                </c:pt>
                <c:pt idx="159">
                  <c:v>1</c:v>
                </c:pt>
                <c:pt idx="160">
                  <c:v>4</c:v>
                </c:pt>
                <c:pt idx="161">
                  <c:v>0</c:v>
                </c:pt>
                <c:pt idx="162">
                  <c:v>22</c:v>
                </c:pt>
                <c:pt idx="163">
                  <c:v>37</c:v>
                </c:pt>
                <c:pt idx="164">
                  <c:v>92</c:v>
                </c:pt>
                <c:pt idx="165">
                  <c:v>237</c:v>
                </c:pt>
                <c:pt idx="166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70672"/>
        <c:axId val="211671056"/>
      </c:lineChart>
      <c:catAx>
        <c:axId val="21167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71056"/>
        <c:crosses val="autoZero"/>
        <c:auto val="1"/>
        <c:lblAlgn val="ctr"/>
        <c:lblOffset val="100"/>
        <c:noMultiLvlLbl val="1"/>
      </c:catAx>
      <c:valAx>
        <c:axId val="21167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67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19</c:v>
                </c:pt>
                <c:pt idx="1">
                  <c:v>31</c:v>
                </c:pt>
                <c:pt idx="2">
                  <c:v>32</c:v>
                </c:pt>
                <c:pt idx="3">
                  <c:v>38</c:v>
                </c:pt>
                <c:pt idx="4">
                  <c:v>28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17</c:v>
                </c:pt>
                <c:pt idx="9">
                  <c:v>18</c:v>
                </c:pt>
                <c:pt idx="10">
                  <c:v>3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16</c:v>
                </c:pt>
                <c:pt idx="21">
                  <c:v>25</c:v>
                </c:pt>
                <c:pt idx="22">
                  <c:v>28</c:v>
                </c:pt>
                <c:pt idx="23">
                  <c:v>42</c:v>
                </c:pt>
                <c:pt idx="24">
                  <c:v>28</c:v>
                </c:pt>
                <c:pt idx="25">
                  <c:v>22</c:v>
                </c:pt>
                <c:pt idx="26">
                  <c:v>19</c:v>
                </c:pt>
                <c:pt idx="27">
                  <c:v>40</c:v>
                </c:pt>
                <c:pt idx="28">
                  <c:v>38</c:v>
                </c:pt>
                <c:pt idx="29">
                  <c:v>36</c:v>
                </c:pt>
                <c:pt idx="30">
                  <c:v>37</c:v>
                </c:pt>
                <c:pt idx="31">
                  <c:v>24</c:v>
                </c:pt>
                <c:pt idx="32">
                  <c:v>29</c:v>
                </c:pt>
                <c:pt idx="33">
                  <c:v>17</c:v>
                </c:pt>
                <c:pt idx="34">
                  <c:v>11</c:v>
                </c:pt>
                <c:pt idx="35">
                  <c:v>2</c:v>
                </c:pt>
                <c:pt idx="36">
                  <c:v>6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18</c:v>
                </c:pt>
                <c:pt idx="45">
                  <c:v>35</c:v>
                </c:pt>
                <c:pt idx="46">
                  <c:v>44</c:v>
                </c:pt>
                <c:pt idx="47">
                  <c:v>31</c:v>
                </c:pt>
                <c:pt idx="48">
                  <c:v>29</c:v>
                </c:pt>
                <c:pt idx="49">
                  <c:v>21</c:v>
                </c:pt>
                <c:pt idx="50">
                  <c:v>24</c:v>
                </c:pt>
                <c:pt idx="51">
                  <c:v>25</c:v>
                </c:pt>
                <c:pt idx="52">
                  <c:v>22</c:v>
                </c:pt>
                <c:pt idx="53">
                  <c:v>31</c:v>
                </c:pt>
                <c:pt idx="54">
                  <c:v>25</c:v>
                </c:pt>
                <c:pt idx="55">
                  <c:v>24</c:v>
                </c:pt>
                <c:pt idx="56">
                  <c:v>17</c:v>
                </c:pt>
                <c:pt idx="57">
                  <c:v>15</c:v>
                </c:pt>
                <c:pt idx="58">
                  <c:v>10</c:v>
                </c:pt>
                <c:pt idx="59">
                  <c:v>5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3</c:v>
                </c:pt>
                <c:pt idx="68">
                  <c:v>16</c:v>
                </c:pt>
                <c:pt idx="69">
                  <c:v>38</c:v>
                </c:pt>
                <c:pt idx="70">
                  <c:v>39</c:v>
                </c:pt>
                <c:pt idx="71">
                  <c:v>31</c:v>
                </c:pt>
                <c:pt idx="72">
                  <c:v>26</c:v>
                </c:pt>
                <c:pt idx="73">
                  <c:v>27</c:v>
                </c:pt>
                <c:pt idx="74">
                  <c:v>35</c:v>
                </c:pt>
                <c:pt idx="75">
                  <c:v>31</c:v>
                </c:pt>
                <c:pt idx="76">
                  <c:v>42</c:v>
                </c:pt>
                <c:pt idx="77">
                  <c:v>39</c:v>
                </c:pt>
                <c:pt idx="78">
                  <c:v>42</c:v>
                </c:pt>
                <c:pt idx="79">
                  <c:v>35</c:v>
                </c:pt>
                <c:pt idx="80">
                  <c:v>25</c:v>
                </c:pt>
                <c:pt idx="81">
                  <c:v>17</c:v>
                </c:pt>
                <c:pt idx="82">
                  <c:v>9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3</c:v>
                </c:pt>
                <c:pt idx="92">
                  <c:v>5</c:v>
                </c:pt>
                <c:pt idx="93">
                  <c:v>15</c:v>
                </c:pt>
                <c:pt idx="94">
                  <c:v>17</c:v>
                </c:pt>
                <c:pt idx="95">
                  <c:v>31</c:v>
                </c:pt>
                <c:pt idx="96">
                  <c:v>35</c:v>
                </c:pt>
                <c:pt idx="97">
                  <c:v>26</c:v>
                </c:pt>
                <c:pt idx="98">
                  <c:v>32</c:v>
                </c:pt>
                <c:pt idx="99">
                  <c:v>24</c:v>
                </c:pt>
                <c:pt idx="100">
                  <c:v>36</c:v>
                </c:pt>
                <c:pt idx="101">
                  <c:v>33</c:v>
                </c:pt>
                <c:pt idx="102">
                  <c:v>32</c:v>
                </c:pt>
                <c:pt idx="103">
                  <c:v>27</c:v>
                </c:pt>
                <c:pt idx="104">
                  <c:v>18</c:v>
                </c:pt>
                <c:pt idx="105">
                  <c:v>11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7</c:v>
                </c:pt>
                <c:pt idx="118">
                  <c:v>6</c:v>
                </c:pt>
                <c:pt idx="119">
                  <c:v>15</c:v>
                </c:pt>
                <c:pt idx="120">
                  <c:v>15</c:v>
                </c:pt>
                <c:pt idx="121">
                  <c:v>9</c:v>
                </c:pt>
                <c:pt idx="122">
                  <c:v>18</c:v>
                </c:pt>
                <c:pt idx="123">
                  <c:v>18</c:v>
                </c:pt>
                <c:pt idx="124">
                  <c:v>14</c:v>
                </c:pt>
                <c:pt idx="125">
                  <c:v>12</c:v>
                </c:pt>
                <c:pt idx="126">
                  <c:v>27</c:v>
                </c:pt>
                <c:pt idx="127">
                  <c:v>23</c:v>
                </c:pt>
                <c:pt idx="128">
                  <c:v>13</c:v>
                </c:pt>
                <c:pt idx="129">
                  <c:v>11</c:v>
                </c:pt>
                <c:pt idx="130">
                  <c:v>2</c:v>
                </c:pt>
                <c:pt idx="131">
                  <c:v>5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11</c:v>
                </c:pt>
                <c:pt idx="141">
                  <c:v>44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24</c:v>
                </c:pt>
                <c:pt idx="147">
                  <c:v>28</c:v>
                </c:pt>
                <c:pt idx="148">
                  <c:v>22</c:v>
                </c:pt>
                <c:pt idx="149">
                  <c:v>37</c:v>
                </c:pt>
                <c:pt idx="150">
                  <c:v>35</c:v>
                </c:pt>
                <c:pt idx="151">
                  <c:v>29</c:v>
                </c:pt>
                <c:pt idx="152">
                  <c:v>12</c:v>
                </c:pt>
                <c:pt idx="153">
                  <c:v>15</c:v>
                </c:pt>
                <c:pt idx="154">
                  <c:v>3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3</c:v>
                </c:pt>
                <c:pt idx="163">
                  <c:v>5</c:v>
                </c:pt>
                <c:pt idx="164">
                  <c:v>12</c:v>
                </c:pt>
                <c:pt idx="165">
                  <c:v>31</c:v>
                </c:pt>
                <c:pt idx="166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45504"/>
        <c:axId val="128844720"/>
      </c:lineChart>
      <c:catAx>
        <c:axId val="12884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44720"/>
        <c:crosses val="autoZero"/>
        <c:auto val="1"/>
        <c:lblAlgn val="ctr"/>
        <c:lblOffset val="100"/>
        <c:noMultiLvlLbl val="1"/>
      </c:catAx>
      <c:valAx>
        <c:axId val="12884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4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392</c:v>
                </c:pt>
                <c:pt idx="1">
                  <c:v>378</c:v>
                </c:pt>
                <c:pt idx="2">
                  <c:v>429</c:v>
                </c:pt>
                <c:pt idx="3">
                  <c:v>385</c:v>
                </c:pt>
                <c:pt idx="4">
                  <c:v>467</c:v>
                </c:pt>
                <c:pt idx="5">
                  <c:v>365</c:v>
                </c:pt>
                <c:pt idx="6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9040"/>
        <c:axId val="217629432"/>
      </c:lineChart>
      <c:catAx>
        <c:axId val="21762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9432"/>
        <c:crosses val="autoZero"/>
        <c:auto val="1"/>
        <c:lblAlgn val="ctr"/>
        <c:lblOffset val="100"/>
        <c:noMultiLvlLbl val="1"/>
      </c:catAx>
      <c:valAx>
        <c:axId val="21762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23</c:v>
                </c:pt>
                <c:pt idx="6">
                  <c:v>80</c:v>
                </c:pt>
                <c:pt idx="7">
                  <c:v>196</c:v>
                </c:pt>
                <c:pt idx="8">
                  <c:v>191</c:v>
                </c:pt>
                <c:pt idx="9">
                  <c:v>181</c:v>
                </c:pt>
                <c:pt idx="10">
                  <c:v>182</c:v>
                </c:pt>
                <c:pt idx="11">
                  <c:v>165</c:v>
                </c:pt>
                <c:pt idx="12">
                  <c:v>184</c:v>
                </c:pt>
                <c:pt idx="13">
                  <c:v>205</c:v>
                </c:pt>
                <c:pt idx="14">
                  <c:v>202</c:v>
                </c:pt>
                <c:pt idx="15">
                  <c:v>224</c:v>
                </c:pt>
                <c:pt idx="16">
                  <c:v>236</c:v>
                </c:pt>
                <c:pt idx="17">
                  <c:v>198</c:v>
                </c:pt>
                <c:pt idx="18">
                  <c:v>130</c:v>
                </c:pt>
                <c:pt idx="19">
                  <c:v>103</c:v>
                </c:pt>
                <c:pt idx="20">
                  <c:v>43</c:v>
                </c:pt>
                <c:pt idx="21">
                  <c:v>30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0216"/>
        <c:axId val="217630608"/>
      </c:lineChart>
      <c:catAx>
        <c:axId val="21763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0608"/>
        <c:crosses val="autoZero"/>
        <c:auto val="1"/>
        <c:lblAlgn val="ctr"/>
        <c:lblOffset val="100"/>
        <c:noMultiLvlLbl val="1"/>
      </c:catAx>
      <c:valAx>
        <c:axId val="21763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0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554</c:v>
                </c:pt>
                <c:pt idx="1">
                  <c:v>1249</c:v>
                </c:pt>
                <c:pt idx="2">
                  <c:v>4038</c:v>
                </c:pt>
                <c:pt idx="3">
                  <c:v>7412</c:v>
                </c:pt>
                <c:pt idx="4">
                  <c:v>6063</c:v>
                </c:pt>
                <c:pt idx="5">
                  <c:v>2153</c:v>
                </c:pt>
                <c:pt idx="6">
                  <c:v>337</c:v>
                </c:pt>
                <c:pt idx="7">
                  <c:v>49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31392"/>
        <c:axId val="217631784"/>
      </c:barChart>
      <c:catAx>
        <c:axId val="21763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1784"/>
        <c:crosses val="autoZero"/>
        <c:auto val="1"/>
        <c:lblAlgn val="ctr"/>
        <c:lblOffset val="100"/>
        <c:noMultiLvlLbl val="1"/>
      </c:catAx>
      <c:valAx>
        <c:axId val="21763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554</c:v>
                </c:pt>
                <c:pt idx="1">
                  <c:v>1249</c:v>
                </c:pt>
                <c:pt idx="2">
                  <c:v>4038</c:v>
                </c:pt>
                <c:pt idx="3">
                  <c:v>7412</c:v>
                </c:pt>
                <c:pt idx="4">
                  <c:v>6063</c:v>
                </c:pt>
                <c:pt idx="5">
                  <c:v>2153</c:v>
                </c:pt>
                <c:pt idx="6">
                  <c:v>337</c:v>
                </c:pt>
                <c:pt idx="7">
                  <c:v>49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19</c:v>
                </c:pt>
                <c:pt idx="5">
                  <c:v>30</c:v>
                </c:pt>
                <c:pt idx="6">
                  <c:v>58</c:v>
                </c:pt>
                <c:pt idx="7">
                  <c:v>76</c:v>
                </c:pt>
                <c:pt idx="8">
                  <c:v>92</c:v>
                </c:pt>
                <c:pt idx="9">
                  <c:v>124</c:v>
                </c:pt>
                <c:pt idx="10">
                  <c:v>128</c:v>
                </c:pt>
                <c:pt idx="11">
                  <c:v>179</c:v>
                </c:pt>
                <c:pt idx="12">
                  <c:v>183</c:v>
                </c:pt>
                <c:pt idx="13">
                  <c:v>207</c:v>
                </c:pt>
                <c:pt idx="14">
                  <c:v>284</c:v>
                </c:pt>
                <c:pt idx="15">
                  <c:v>396</c:v>
                </c:pt>
                <c:pt idx="16">
                  <c:v>440</c:v>
                </c:pt>
                <c:pt idx="17">
                  <c:v>618</c:v>
                </c:pt>
                <c:pt idx="18">
                  <c:v>768</c:v>
                </c:pt>
                <c:pt idx="19">
                  <c:v>988</c:v>
                </c:pt>
                <c:pt idx="20">
                  <c:v>1224</c:v>
                </c:pt>
                <c:pt idx="21">
                  <c:v>1356</c:v>
                </c:pt>
                <c:pt idx="22">
                  <c:v>1438</c:v>
                </c:pt>
                <c:pt idx="23">
                  <c:v>1491</c:v>
                </c:pt>
                <c:pt idx="24">
                  <c:v>1541</c:v>
                </c:pt>
                <c:pt idx="25">
                  <c:v>1586</c:v>
                </c:pt>
                <c:pt idx="26">
                  <c:v>1541</c:v>
                </c:pt>
                <c:pt idx="27">
                  <c:v>1347</c:v>
                </c:pt>
                <c:pt idx="28">
                  <c:v>1244</c:v>
                </c:pt>
                <c:pt idx="29">
                  <c:v>1048</c:v>
                </c:pt>
                <c:pt idx="30">
                  <c:v>883</c:v>
                </c:pt>
                <c:pt idx="31">
                  <c:v>735</c:v>
                </c:pt>
                <c:pt idx="32">
                  <c:v>494</c:v>
                </c:pt>
                <c:pt idx="33">
                  <c:v>421</c:v>
                </c:pt>
                <c:pt idx="34">
                  <c:v>298</c:v>
                </c:pt>
                <c:pt idx="35">
                  <c:v>205</c:v>
                </c:pt>
                <c:pt idx="36">
                  <c:v>124</c:v>
                </c:pt>
                <c:pt idx="37">
                  <c:v>83</c:v>
                </c:pt>
                <c:pt idx="38">
                  <c:v>67</c:v>
                </c:pt>
                <c:pt idx="39">
                  <c:v>40</c:v>
                </c:pt>
                <c:pt idx="40">
                  <c:v>23</c:v>
                </c:pt>
                <c:pt idx="41">
                  <c:v>20</c:v>
                </c:pt>
                <c:pt idx="42">
                  <c:v>15</c:v>
                </c:pt>
                <c:pt idx="43">
                  <c:v>4</c:v>
                </c:pt>
                <c:pt idx="44">
                  <c:v>7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2960"/>
        <c:axId val="217633352"/>
      </c:lineChart>
      <c:catAx>
        <c:axId val="21763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3352"/>
        <c:crosses val="autoZero"/>
        <c:auto val="1"/>
        <c:lblAlgn val="ctr"/>
        <c:lblOffset val="100"/>
        <c:noMultiLvlLbl val="1"/>
      </c:catAx>
      <c:valAx>
        <c:axId val="21763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3289</c:v>
                </c:pt>
                <c:pt idx="1">
                  <c:v>3159</c:v>
                </c:pt>
                <c:pt idx="2">
                  <c:v>3484</c:v>
                </c:pt>
                <c:pt idx="3">
                  <c:v>3264</c:v>
                </c:pt>
                <c:pt idx="4">
                  <c:v>3955</c:v>
                </c:pt>
                <c:pt idx="5">
                  <c:v>3023</c:v>
                </c:pt>
                <c:pt idx="6">
                  <c:v>1691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7056"/>
        <c:axId val="211767440"/>
      </c:lineChart>
      <c:catAx>
        <c:axId val="21176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7440"/>
        <c:crosses val="autoZero"/>
        <c:auto val="1"/>
        <c:lblAlgn val="ctr"/>
        <c:lblOffset val="100"/>
        <c:noMultiLvlLbl val="1"/>
      </c:catAx>
      <c:valAx>
        <c:axId val="21176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7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8</c:v>
                </c:pt>
                <c:pt idx="2">
                  <c:v>23</c:v>
                </c:pt>
                <c:pt idx="3">
                  <c:v>30</c:v>
                </c:pt>
                <c:pt idx="4">
                  <c:v>46</c:v>
                </c:pt>
                <c:pt idx="5">
                  <c:v>170</c:v>
                </c:pt>
                <c:pt idx="6">
                  <c:v>643</c:v>
                </c:pt>
                <c:pt idx="7">
                  <c:v>1566</c:v>
                </c:pt>
                <c:pt idx="8">
                  <c:v>1556</c:v>
                </c:pt>
                <c:pt idx="9">
                  <c:v>1492</c:v>
                </c:pt>
                <c:pt idx="10">
                  <c:v>1525</c:v>
                </c:pt>
                <c:pt idx="11">
                  <c:v>1381</c:v>
                </c:pt>
                <c:pt idx="12">
                  <c:v>1551</c:v>
                </c:pt>
                <c:pt idx="13">
                  <c:v>1751</c:v>
                </c:pt>
                <c:pt idx="14">
                  <c:v>1727</c:v>
                </c:pt>
                <c:pt idx="15">
                  <c:v>1958</c:v>
                </c:pt>
                <c:pt idx="16">
                  <c:v>1984</c:v>
                </c:pt>
                <c:pt idx="17">
                  <c:v>1670</c:v>
                </c:pt>
                <c:pt idx="18">
                  <c:v>1065</c:v>
                </c:pt>
                <c:pt idx="19">
                  <c:v>873</c:v>
                </c:pt>
                <c:pt idx="20">
                  <c:v>349</c:v>
                </c:pt>
                <c:pt idx="21">
                  <c:v>242</c:v>
                </c:pt>
                <c:pt idx="22">
                  <c:v>100</c:v>
                </c:pt>
                <c:pt idx="23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8952"/>
        <c:axId val="217319336"/>
      </c:lineChart>
      <c:catAx>
        <c:axId val="21731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9336"/>
        <c:crosses val="autoZero"/>
        <c:auto val="1"/>
        <c:lblAlgn val="ctr"/>
        <c:lblOffset val="100"/>
        <c:noMultiLvlLbl val="1"/>
      </c:catAx>
      <c:valAx>
        <c:axId val="21731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8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23</c:v>
                </c:pt>
                <c:pt idx="11">
                  <c:v>30</c:v>
                </c:pt>
                <c:pt idx="16">
                  <c:v>30</c:v>
                </c:pt>
                <c:pt idx="18">
                  <c:v>26</c:v>
                </c:pt>
                <c:pt idx="19">
                  <c:v>38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28</c:v>
                </c:pt>
                <c:pt idx="31">
                  <c:v>30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39</c:v>
                </c:pt>
                <c:pt idx="37">
                  <c:v>28</c:v>
                </c:pt>
                <c:pt idx="40">
                  <c:v>31</c:v>
                </c:pt>
                <c:pt idx="43">
                  <c:v>27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30</c:v>
                </c:pt>
                <c:pt idx="59">
                  <c:v>31</c:v>
                </c:pt>
                <c:pt idx="60">
                  <c:v>19</c:v>
                </c:pt>
                <c:pt idx="61">
                  <c:v>32</c:v>
                </c:pt>
                <c:pt idx="62">
                  <c:v>32</c:v>
                </c:pt>
                <c:pt idx="65">
                  <c:v>28</c:v>
                </c:pt>
                <c:pt idx="67">
                  <c:v>35</c:v>
                </c:pt>
                <c:pt idx="68">
                  <c:v>30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29</c:v>
                </c:pt>
                <c:pt idx="84">
                  <c:v>32</c:v>
                </c:pt>
                <c:pt idx="85">
                  <c:v>38</c:v>
                </c:pt>
                <c:pt idx="87">
                  <c:v>26</c:v>
                </c:pt>
                <c:pt idx="89">
                  <c:v>29</c:v>
                </c:pt>
                <c:pt idx="91">
                  <c:v>34</c:v>
                </c:pt>
                <c:pt idx="92">
                  <c:v>22</c:v>
                </c:pt>
                <c:pt idx="93">
                  <c:v>31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33</c:v>
                </c:pt>
                <c:pt idx="106">
                  <c:v>30</c:v>
                </c:pt>
                <c:pt idx="107">
                  <c:v>31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4">
                  <c:v>36</c:v>
                </c:pt>
                <c:pt idx="115">
                  <c:v>37</c:v>
                </c:pt>
                <c:pt idx="116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32</c:v>
                </c:pt>
                <c:pt idx="120">
                  <c:v>32</c:v>
                </c:pt>
                <c:pt idx="121">
                  <c:v>29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30</c:v>
                </c:pt>
                <c:pt idx="129">
                  <c:v>27</c:v>
                </c:pt>
                <c:pt idx="130">
                  <c:v>26</c:v>
                </c:pt>
                <c:pt idx="131">
                  <c:v>32</c:v>
                </c:pt>
                <c:pt idx="133">
                  <c:v>37</c:v>
                </c:pt>
                <c:pt idx="137">
                  <c:v>37</c:v>
                </c:pt>
                <c:pt idx="138">
                  <c:v>32</c:v>
                </c:pt>
                <c:pt idx="139">
                  <c:v>36</c:v>
                </c:pt>
                <c:pt idx="140">
                  <c:v>33</c:v>
                </c:pt>
                <c:pt idx="141">
                  <c:v>29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25</c:v>
                </c:pt>
                <c:pt idx="154">
                  <c:v>34</c:v>
                </c:pt>
                <c:pt idx="155">
                  <c:v>22</c:v>
                </c:pt>
                <c:pt idx="157">
                  <c:v>30</c:v>
                </c:pt>
                <c:pt idx="159">
                  <c:v>20</c:v>
                </c:pt>
                <c:pt idx="160">
                  <c:v>16</c:v>
                </c:pt>
                <c:pt idx="162">
                  <c:v>36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46</c:v>
                </c:pt>
                <c:pt idx="1">
                  <c:v>40</c:v>
                </c:pt>
                <c:pt idx="2">
                  <c:v>41</c:v>
                </c:pt>
                <c:pt idx="3">
                  <c:v>49</c:v>
                </c:pt>
                <c:pt idx="4">
                  <c:v>43</c:v>
                </c:pt>
                <c:pt idx="5">
                  <c:v>47</c:v>
                </c:pt>
                <c:pt idx="6">
                  <c:v>46</c:v>
                </c:pt>
                <c:pt idx="7">
                  <c:v>44</c:v>
                </c:pt>
                <c:pt idx="8">
                  <c:v>36</c:v>
                </c:pt>
                <c:pt idx="9">
                  <c:v>43</c:v>
                </c:pt>
                <c:pt idx="10">
                  <c:v>28</c:v>
                </c:pt>
                <c:pt idx="11">
                  <c:v>41</c:v>
                </c:pt>
                <c:pt idx="16">
                  <c:v>36</c:v>
                </c:pt>
                <c:pt idx="18">
                  <c:v>34</c:v>
                </c:pt>
                <c:pt idx="19">
                  <c:v>44</c:v>
                </c:pt>
                <c:pt idx="20">
                  <c:v>39</c:v>
                </c:pt>
                <c:pt idx="21">
                  <c:v>42</c:v>
                </c:pt>
                <c:pt idx="22">
                  <c:v>44</c:v>
                </c:pt>
                <c:pt idx="23">
                  <c:v>43</c:v>
                </c:pt>
                <c:pt idx="24">
                  <c:v>40</c:v>
                </c:pt>
                <c:pt idx="25">
                  <c:v>43</c:v>
                </c:pt>
                <c:pt idx="26">
                  <c:v>41</c:v>
                </c:pt>
                <c:pt idx="27">
                  <c:v>41</c:v>
                </c:pt>
                <c:pt idx="28">
                  <c:v>51</c:v>
                </c:pt>
                <c:pt idx="29">
                  <c:v>41</c:v>
                </c:pt>
                <c:pt idx="30">
                  <c:v>42</c:v>
                </c:pt>
                <c:pt idx="31">
                  <c:v>40</c:v>
                </c:pt>
                <c:pt idx="32">
                  <c:v>43</c:v>
                </c:pt>
                <c:pt idx="33">
                  <c:v>39</c:v>
                </c:pt>
                <c:pt idx="34">
                  <c:v>36</c:v>
                </c:pt>
                <c:pt idx="35">
                  <c:v>31</c:v>
                </c:pt>
                <c:pt idx="36">
                  <c:v>58</c:v>
                </c:pt>
                <c:pt idx="37">
                  <c:v>35</c:v>
                </c:pt>
                <c:pt idx="40">
                  <c:v>39</c:v>
                </c:pt>
                <c:pt idx="43">
                  <c:v>39</c:v>
                </c:pt>
                <c:pt idx="44">
                  <c:v>43</c:v>
                </c:pt>
                <c:pt idx="45">
                  <c:v>43</c:v>
                </c:pt>
                <c:pt idx="46">
                  <c:v>49</c:v>
                </c:pt>
                <c:pt idx="47">
                  <c:v>47</c:v>
                </c:pt>
                <c:pt idx="48">
                  <c:v>40</c:v>
                </c:pt>
                <c:pt idx="49">
                  <c:v>39</c:v>
                </c:pt>
                <c:pt idx="50">
                  <c:v>43</c:v>
                </c:pt>
                <c:pt idx="51">
                  <c:v>44</c:v>
                </c:pt>
                <c:pt idx="52">
                  <c:v>40</c:v>
                </c:pt>
                <c:pt idx="53">
                  <c:v>43</c:v>
                </c:pt>
                <c:pt idx="54">
                  <c:v>42</c:v>
                </c:pt>
                <c:pt idx="55">
                  <c:v>41</c:v>
                </c:pt>
                <c:pt idx="56">
                  <c:v>40</c:v>
                </c:pt>
                <c:pt idx="57">
                  <c:v>45</c:v>
                </c:pt>
                <c:pt idx="58">
                  <c:v>43</c:v>
                </c:pt>
                <c:pt idx="59">
                  <c:v>40</c:v>
                </c:pt>
                <c:pt idx="60">
                  <c:v>24</c:v>
                </c:pt>
                <c:pt idx="61">
                  <c:v>43</c:v>
                </c:pt>
                <c:pt idx="62">
                  <c:v>33</c:v>
                </c:pt>
                <c:pt idx="65">
                  <c:v>37</c:v>
                </c:pt>
                <c:pt idx="67">
                  <c:v>43</c:v>
                </c:pt>
                <c:pt idx="68">
                  <c:v>41</c:v>
                </c:pt>
                <c:pt idx="69">
                  <c:v>45</c:v>
                </c:pt>
                <c:pt idx="70">
                  <c:v>50</c:v>
                </c:pt>
                <c:pt idx="71">
                  <c:v>42</c:v>
                </c:pt>
                <c:pt idx="72">
                  <c:v>44</c:v>
                </c:pt>
                <c:pt idx="73">
                  <c:v>40</c:v>
                </c:pt>
                <c:pt idx="74">
                  <c:v>44</c:v>
                </c:pt>
                <c:pt idx="75">
                  <c:v>37</c:v>
                </c:pt>
                <c:pt idx="76">
                  <c:v>38</c:v>
                </c:pt>
                <c:pt idx="77">
                  <c:v>46</c:v>
                </c:pt>
                <c:pt idx="78">
                  <c:v>42</c:v>
                </c:pt>
                <c:pt idx="79">
                  <c:v>38</c:v>
                </c:pt>
                <c:pt idx="80">
                  <c:v>43</c:v>
                </c:pt>
                <c:pt idx="81">
                  <c:v>40</c:v>
                </c:pt>
                <c:pt idx="82">
                  <c:v>41</c:v>
                </c:pt>
                <c:pt idx="83">
                  <c:v>34</c:v>
                </c:pt>
                <c:pt idx="84">
                  <c:v>38</c:v>
                </c:pt>
                <c:pt idx="85">
                  <c:v>47</c:v>
                </c:pt>
                <c:pt idx="87">
                  <c:v>30</c:v>
                </c:pt>
                <c:pt idx="89">
                  <c:v>33</c:v>
                </c:pt>
                <c:pt idx="91">
                  <c:v>43</c:v>
                </c:pt>
                <c:pt idx="92">
                  <c:v>37</c:v>
                </c:pt>
                <c:pt idx="93">
                  <c:v>46</c:v>
                </c:pt>
                <c:pt idx="94">
                  <c:v>42</c:v>
                </c:pt>
                <c:pt idx="95">
                  <c:v>44</c:v>
                </c:pt>
                <c:pt idx="96">
                  <c:v>46</c:v>
                </c:pt>
                <c:pt idx="97">
                  <c:v>43</c:v>
                </c:pt>
                <c:pt idx="98">
                  <c:v>48</c:v>
                </c:pt>
                <c:pt idx="99">
                  <c:v>45</c:v>
                </c:pt>
                <c:pt idx="100">
                  <c:v>38</c:v>
                </c:pt>
                <c:pt idx="101">
                  <c:v>40</c:v>
                </c:pt>
                <c:pt idx="102">
                  <c:v>39</c:v>
                </c:pt>
                <c:pt idx="103">
                  <c:v>38</c:v>
                </c:pt>
                <c:pt idx="104">
                  <c:v>45</c:v>
                </c:pt>
                <c:pt idx="105">
                  <c:v>40</c:v>
                </c:pt>
                <c:pt idx="106">
                  <c:v>38</c:v>
                </c:pt>
                <c:pt idx="107">
                  <c:v>46</c:v>
                </c:pt>
                <c:pt idx="108">
                  <c:v>35</c:v>
                </c:pt>
                <c:pt idx="109">
                  <c:v>42</c:v>
                </c:pt>
                <c:pt idx="110">
                  <c:v>33</c:v>
                </c:pt>
                <c:pt idx="114">
                  <c:v>39</c:v>
                </c:pt>
                <c:pt idx="115">
                  <c:v>40</c:v>
                </c:pt>
                <c:pt idx="116">
                  <c:v>36</c:v>
                </c:pt>
                <c:pt idx="117">
                  <c:v>42</c:v>
                </c:pt>
                <c:pt idx="118">
                  <c:v>47</c:v>
                </c:pt>
                <c:pt idx="119">
                  <c:v>39</c:v>
                </c:pt>
                <c:pt idx="120">
                  <c:v>43</c:v>
                </c:pt>
                <c:pt idx="121">
                  <c:v>39</c:v>
                </c:pt>
                <c:pt idx="122">
                  <c:v>41</c:v>
                </c:pt>
                <c:pt idx="123">
                  <c:v>46</c:v>
                </c:pt>
                <c:pt idx="124">
                  <c:v>45</c:v>
                </c:pt>
                <c:pt idx="125">
                  <c:v>38</c:v>
                </c:pt>
                <c:pt idx="126">
                  <c:v>43</c:v>
                </c:pt>
                <c:pt idx="127">
                  <c:v>58</c:v>
                </c:pt>
                <c:pt idx="128">
                  <c:v>44</c:v>
                </c:pt>
                <c:pt idx="129">
                  <c:v>41</c:v>
                </c:pt>
                <c:pt idx="130">
                  <c:v>33</c:v>
                </c:pt>
                <c:pt idx="131">
                  <c:v>39</c:v>
                </c:pt>
                <c:pt idx="133">
                  <c:v>41</c:v>
                </c:pt>
                <c:pt idx="137">
                  <c:v>41</c:v>
                </c:pt>
                <c:pt idx="138">
                  <c:v>34</c:v>
                </c:pt>
                <c:pt idx="139">
                  <c:v>47</c:v>
                </c:pt>
                <c:pt idx="140">
                  <c:v>39</c:v>
                </c:pt>
                <c:pt idx="141">
                  <c:v>42</c:v>
                </c:pt>
                <c:pt idx="142">
                  <c:v>40</c:v>
                </c:pt>
                <c:pt idx="143">
                  <c:v>47</c:v>
                </c:pt>
                <c:pt idx="144">
                  <c:v>39</c:v>
                </c:pt>
                <c:pt idx="145">
                  <c:v>44</c:v>
                </c:pt>
                <c:pt idx="146">
                  <c:v>42</c:v>
                </c:pt>
                <c:pt idx="147">
                  <c:v>50</c:v>
                </c:pt>
                <c:pt idx="148">
                  <c:v>40</c:v>
                </c:pt>
                <c:pt idx="149">
                  <c:v>40</c:v>
                </c:pt>
                <c:pt idx="150">
                  <c:v>44</c:v>
                </c:pt>
                <c:pt idx="151">
                  <c:v>40</c:v>
                </c:pt>
                <c:pt idx="152">
                  <c:v>40</c:v>
                </c:pt>
                <c:pt idx="153">
                  <c:v>35</c:v>
                </c:pt>
                <c:pt idx="154">
                  <c:v>44</c:v>
                </c:pt>
                <c:pt idx="155">
                  <c:v>23</c:v>
                </c:pt>
                <c:pt idx="157">
                  <c:v>36</c:v>
                </c:pt>
                <c:pt idx="159">
                  <c:v>20</c:v>
                </c:pt>
                <c:pt idx="160">
                  <c:v>19</c:v>
                </c:pt>
                <c:pt idx="162">
                  <c:v>41</c:v>
                </c:pt>
                <c:pt idx="163">
                  <c:v>37</c:v>
                </c:pt>
                <c:pt idx="164">
                  <c:v>38</c:v>
                </c:pt>
                <c:pt idx="165">
                  <c:v>45</c:v>
                </c:pt>
                <c:pt idx="16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7312"/>
        <c:axId val="216820888"/>
      </c:lineChart>
      <c:catAx>
        <c:axId val="21448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20888"/>
        <c:crosses val="autoZero"/>
        <c:auto val="1"/>
        <c:lblAlgn val="ctr"/>
        <c:lblOffset val="100"/>
        <c:noMultiLvlLbl val="1"/>
      </c:catAx>
      <c:valAx>
        <c:axId val="21682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8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58</c:v>
                </c:pt>
                <c:pt idx="3">
                  <c:v>49</c:v>
                </c:pt>
                <c:pt idx="4">
                  <c:v>50</c:v>
                </c:pt>
                <c:pt idx="5">
                  <c:v>48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79512"/>
        <c:axId val="216819104"/>
      </c:lineChart>
      <c:catAx>
        <c:axId val="21707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19104"/>
        <c:crosses val="autoZero"/>
        <c:auto val="1"/>
        <c:lblAlgn val="ctr"/>
        <c:lblOffset val="100"/>
        <c:noMultiLvlLbl val="1"/>
      </c:catAx>
      <c:valAx>
        <c:axId val="21681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7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39</c:v>
                </c:pt>
                <c:pt idx="3">
                  <c:v>41</c:v>
                </c:pt>
                <c:pt idx="4">
                  <c:v>41</c:v>
                </c:pt>
                <c:pt idx="5">
                  <c:v>47</c:v>
                </c:pt>
                <c:pt idx="6">
                  <c:v>43</c:v>
                </c:pt>
                <c:pt idx="7">
                  <c:v>46</c:v>
                </c:pt>
                <c:pt idx="8">
                  <c:v>50</c:v>
                </c:pt>
                <c:pt idx="9">
                  <c:v>47</c:v>
                </c:pt>
                <c:pt idx="10">
                  <c:v>46</c:v>
                </c:pt>
                <c:pt idx="11">
                  <c:v>44</c:v>
                </c:pt>
                <c:pt idx="12">
                  <c:v>48</c:v>
                </c:pt>
                <c:pt idx="13">
                  <c:v>50</c:v>
                </c:pt>
                <c:pt idx="14">
                  <c:v>51</c:v>
                </c:pt>
                <c:pt idx="15">
                  <c:v>47</c:v>
                </c:pt>
                <c:pt idx="16">
                  <c:v>46</c:v>
                </c:pt>
                <c:pt idx="17">
                  <c:v>58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46</c:v>
                </c:pt>
                <c:pt idx="22">
                  <c:v>58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47072"/>
        <c:axId val="128847464"/>
      </c:lineChart>
      <c:catAx>
        <c:axId val="12884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47464"/>
        <c:crosses val="autoZero"/>
        <c:auto val="1"/>
        <c:lblAlgn val="ctr"/>
        <c:lblOffset val="100"/>
        <c:noMultiLvlLbl val="1"/>
      </c:catAx>
      <c:valAx>
        <c:axId val="12884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4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36</c:v>
                </c:pt>
                <c:pt idx="10">
                  <c:v>27</c:v>
                </c:pt>
                <c:pt idx="11">
                  <c:v>35</c:v>
                </c:pt>
                <c:pt idx="16">
                  <c:v>35</c:v>
                </c:pt>
                <c:pt idx="18">
                  <c:v>32</c:v>
                </c:pt>
                <c:pt idx="19">
                  <c:v>43</c:v>
                </c:pt>
                <c:pt idx="20">
                  <c:v>35</c:v>
                </c:pt>
                <c:pt idx="21">
                  <c:v>35</c:v>
                </c:pt>
                <c:pt idx="22">
                  <c:v>38</c:v>
                </c:pt>
                <c:pt idx="23">
                  <c:v>36</c:v>
                </c:pt>
                <c:pt idx="24">
                  <c:v>33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34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30</c:v>
                </c:pt>
                <c:pt idx="36">
                  <c:v>50</c:v>
                </c:pt>
                <c:pt idx="37">
                  <c:v>30</c:v>
                </c:pt>
                <c:pt idx="40">
                  <c:v>38</c:v>
                </c:pt>
                <c:pt idx="43">
                  <c:v>38</c:v>
                </c:pt>
                <c:pt idx="44">
                  <c:v>36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33</c:v>
                </c:pt>
                <c:pt idx="58">
                  <c:v>36</c:v>
                </c:pt>
                <c:pt idx="59">
                  <c:v>36</c:v>
                </c:pt>
                <c:pt idx="60">
                  <c:v>23</c:v>
                </c:pt>
                <c:pt idx="61">
                  <c:v>37</c:v>
                </c:pt>
                <c:pt idx="62">
                  <c:v>33</c:v>
                </c:pt>
                <c:pt idx="65">
                  <c:v>36</c:v>
                </c:pt>
                <c:pt idx="67">
                  <c:v>39</c:v>
                </c:pt>
                <c:pt idx="68">
                  <c:v>35</c:v>
                </c:pt>
                <c:pt idx="69">
                  <c:v>35</c:v>
                </c:pt>
                <c:pt idx="70">
                  <c:v>36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35</c:v>
                </c:pt>
                <c:pt idx="81">
                  <c:v>35</c:v>
                </c:pt>
                <c:pt idx="82">
                  <c:v>37</c:v>
                </c:pt>
                <c:pt idx="83">
                  <c:v>34</c:v>
                </c:pt>
                <c:pt idx="84">
                  <c:v>37</c:v>
                </c:pt>
                <c:pt idx="85">
                  <c:v>46</c:v>
                </c:pt>
                <c:pt idx="87">
                  <c:v>30</c:v>
                </c:pt>
                <c:pt idx="89">
                  <c:v>33</c:v>
                </c:pt>
                <c:pt idx="91">
                  <c:v>39</c:v>
                </c:pt>
                <c:pt idx="92">
                  <c:v>30</c:v>
                </c:pt>
                <c:pt idx="93">
                  <c:v>37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37</c:v>
                </c:pt>
                <c:pt idx="106">
                  <c:v>35</c:v>
                </c:pt>
                <c:pt idx="107">
                  <c:v>38</c:v>
                </c:pt>
                <c:pt idx="108">
                  <c:v>31</c:v>
                </c:pt>
                <c:pt idx="109">
                  <c:v>40</c:v>
                </c:pt>
                <c:pt idx="110">
                  <c:v>30</c:v>
                </c:pt>
                <c:pt idx="114">
                  <c:v>37</c:v>
                </c:pt>
                <c:pt idx="115">
                  <c:v>40</c:v>
                </c:pt>
                <c:pt idx="116">
                  <c:v>36</c:v>
                </c:pt>
                <c:pt idx="117">
                  <c:v>37</c:v>
                </c:pt>
                <c:pt idx="118">
                  <c:v>34</c:v>
                </c:pt>
                <c:pt idx="119">
                  <c:v>37</c:v>
                </c:pt>
                <c:pt idx="120">
                  <c:v>37</c:v>
                </c:pt>
                <c:pt idx="121">
                  <c:v>33</c:v>
                </c:pt>
                <c:pt idx="122">
                  <c:v>36</c:v>
                </c:pt>
                <c:pt idx="123">
                  <c:v>34</c:v>
                </c:pt>
                <c:pt idx="124">
                  <c:v>36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35</c:v>
                </c:pt>
                <c:pt idx="129">
                  <c:v>31</c:v>
                </c:pt>
                <c:pt idx="130">
                  <c:v>32</c:v>
                </c:pt>
                <c:pt idx="131">
                  <c:v>38</c:v>
                </c:pt>
                <c:pt idx="133">
                  <c:v>40</c:v>
                </c:pt>
                <c:pt idx="137">
                  <c:v>41</c:v>
                </c:pt>
                <c:pt idx="138">
                  <c:v>33</c:v>
                </c:pt>
                <c:pt idx="139">
                  <c:v>46</c:v>
                </c:pt>
                <c:pt idx="140">
                  <c:v>36</c:v>
                </c:pt>
                <c:pt idx="141">
                  <c:v>36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41</c:v>
                </c:pt>
                <c:pt idx="155">
                  <c:v>23</c:v>
                </c:pt>
                <c:pt idx="157">
                  <c:v>34</c:v>
                </c:pt>
                <c:pt idx="159">
                  <c:v>20</c:v>
                </c:pt>
                <c:pt idx="160">
                  <c:v>19</c:v>
                </c:pt>
                <c:pt idx="162">
                  <c:v>41</c:v>
                </c:pt>
                <c:pt idx="163">
                  <c:v>36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31</c:v>
                </c:pt>
                <c:pt idx="10">
                  <c:v>25</c:v>
                </c:pt>
                <c:pt idx="11">
                  <c:v>31</c:v>
                </c:pt>
                <c:pt idx="16">
                  <c:v>33</c:v>
                </c:pt>
                <c:pt idx="18">
                  <c:v>26</c:v>
                </c:pt>
                <c:pt idx="19">
                  <c:v>39</c:v>
                </c:pt>
                <c:pt idx="20">
                  <c:v>30</c:v>
                </c:pt>
                <c:pt idx="21">
                  <c:v>30</c:v>
                </c:pt>
                <c:pt idx="22">
                  <c:v>33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31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36</c:v>
                </c:pt>
                <c:pt idx="37">
                  <c:v>28</c:v>
                </c:pt>
                <c:pt idx="40">
                  <c:v>33</c:v>
                </c:pt>
                <c:pt idx="43">
                  <c:v>28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29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29</c:v>
                </c:pt>
                <c:pt idx="56">
                  <c:v>31</c:v>
                </c:pt>
                <c:pt idx="57">
                  <c:v>29</c:v>
                </c:pt>
                <c:pt idx="58">
                  <c:v>30</c:v>
                </c:pt>
                <c:pt idx="59">
                  <c:v>32</c:v>
                </c:pt>
                <c:pt idx="60">
                  <c:v>21</c:v>
                </c:pt>
                <c:pt idx="61">
                  <c:v>32</c:v>
                </c:pt>
                <c:pt idx="62">
                  <c:v>33</c:v>
                </c:pt>
                <c:pt idx="65">
                  <c:v>31</c:v>
                </c:pt>
                <c:pt idx="67">
                  <c:v>36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32</c:v>
                </c:pt>
                <c:pt idx="83">
                  <c:v>28</c:v>
                </c:pt>
                <c:pt idx="84">
                  <c:v>30</c:v>
                </c:pt>
                <c:pt idx="85">
                  <c:v>40</c:v>
                </c:pt>
                <c:pt idx="87">
                  <c:v>27</c:v>
                </c:pt>
                <c:pt idx="89">
                  <c:v>32</c:v>
                </c:pt>
                <c:pt idx="91">
                  <c:v>36</c:v>
                </c:pt>
                <c:pt idx="92">
                  <c:v>21</c:v>
                </c:pt>
                <c:pt idx="93">
                  <c:v>32</c:v>
                </c:pt>
                <c:pt idx="94">
                  <c:v>32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4">
                  <c:v>36</c:v>
                </c:pt>
                <c:pt idx="115">
                  <c:v>38</c:v>
                </c:pt>
                <c:pt idx="116">
                  <c:v>29</c:v>
                </c:pt>
                <c:pt idx="117">
                  <c:v>27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29</c:v>
                </c:pt>
                <c:pt idx="122">
                  <c:v>32</c:v>
                </c:pt>
                <c:pt idx="123">
                  <c:v>29</c:v>
                </c:pt>
                <c:pt idx="124">
                  <c:v>29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30</c:v>
                </c:pt>
                <c:pt idx="129">
                  <c:v>26</c:v>
                </c:pt>
                <c:pt idx="130">
                  <c:v>25</c:v>
                </c:pt>
                <c:pt idx="131">
                  <c:v>32</c:v>
                </c:pt>
                <c:pt idx="133">
                  <c:v>39</c:v>
                </c:pt>
                <c:pt idx="137">
                  <c:v>37</c:v>
                </c:pt>
                <c:pt idx="138">
                  <c:v>32</c:v>
                </c:pt>
                <c:pt idx="139">
                  <c:v>31</c:v>
                </c:pt>
                <c:pt idx="140">
                  <c:v>33</c:v>
                </c:pt>
                <c:pt idx="141">
                  <c:v>30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26</c:v>
                </c:pt>
                <c:pt idx="154">
                  <c:v>34</c:v>
                </c:pt>
                <c:pt idx="155">
                  <c:v>22</c:v>
                </c:pt>
                <c:pt idx="157">
                  <c:v>30</c:v>
                </c:pt>
                <c:pt idx="159">
                  <c:v>20</c:v>
                </c:pt>
                <c:pt idx="160">
                  <c:v>16</c:v>
                </c:pt>
                <c:pt idx="162">
                  <c:v>35</c:v>
                </c:pt>
                <c:pt idx="163">
                  <c:v>33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28</c:v>
                </c:pt>
                <c:pt idx="10">
                  <c:v>19</c:v>
                </c:pt>
                <c:pt idx="11">
                  <c:v>29</c:v>
                </c:pt>
                <c:pt idx="16">
                  <c:v>26</c:v>
                </c:pt>
                <c:pt idx="18">
                  <c:v>22</c:v>
                </c:pt>
                <c:pt idx="19">
                  <c:v>36</c:v>
                </c:pt>
                <c:pt idx="20">
                  <c:v>25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33</c:v>
                </c:pt>
                <c:pt idx="37">
                  <c:v>27</c:v>
                </c:pt>
                <c:pt idx="40">
                  <c:v>30</c:v>
                </c:pt>
                <c:pt idx="43">
                  <c:v>24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26</c:v>
                </c:pt>
                <c:pt idx="56">
                  <c:v>28</c:v>
                </c:pt>
                <c:pt idx="57">
                  <c:v>25</c:v>
                </c:pt>
                <c:pt idx="58">
                  <c:v>26</c:v>
                </c:pt>
                <c:pt idx="59">
                  <c:v>29</c:v>
                </c:pt>
                <c:pt idx="60">
                  <c:v>17</c:v>
                </c:pt>
                <c:pt idx="61">
                  <c:v>28</c:v>
                </c:pt>
                <c:pt idx="62">
                  <c:v>32</c:v>
                </c:pt>
                <c:pt idx="65">
                  <c:v>21</c:v>
                </c:pt>
                <c:pt idx="67">
                  <c:v>32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30</c:v>
                </c:pt>
                <c:pt idx="81">
                  <c:v>26</c:v>
                </c:pt>
                <c:pt idx="82">
                  <c:v>30</c:v>
                </c:pt>
                <c:pt idx="83">
                  <c:v>27</c:v>
                </c:pt>
                <c:pt idx="84">
                  <c:v>29</c:v>
                </c:pt>
                <c:pt idx="85">
                  <c:v>39</c:v>
                </c:pt>
                <c:pt idx="87">
                  <c:v>25</c:v>
                </c:pt>
                <c:pt idx="89">
                  <c:v>26</c:v>
                </c:pt>
                <c:pt idx="91">
                  <c:v>35</c:v>
                </c:pt>
                <c:pt idx="92">
                  <c:v>20</c:v>
                </c:pt>
                <c:pt idx="93">
                  <c:v>29</c:v>
                </c:pt>
                <c:pt idx="94">
                  <c:v>29</c:v>
                </c:pt>
                <c:pt idx="95">
                  <c:v>25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33</c:v>
                </c:pt>
                <c:pt idx="106">
                  <c:v>28</c:v>
                </c:pt>
                <c:pt idx="107">
                  <c:v>31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4">
                  <c:v>35</c:v>
                </c:pt>
                <c:pt idx="115">
                  <c:v>35</c:v>
                </c:pt>
                <c:pt idx="116">
                  <c:v>29</c:v>
                </c:pt>
                <c:pt idx="117">
                  <c:v>25</c:v>
                </c:pt>
                <c:pt idx="118">
                  <c:v>27</c:v>
                </c:pt>
                <c:pt idx="119">
                  <c:v>30</c:v>
                </c:pt>
                <c:pt idx="120">
                  <c:v>30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23</c:v>
                </c:pt>
                <c:pt idx="126">
                  <c:v>26</c:v>
                </c:pt>
                <c:pt idx="127">
                  <c:v>24</c:v>
                </c:pt>
                <c:pt idx="128">
                  <c:v>28</c:v>
                </c:pt>
                <c:pt idx="129">
                  <c:v>24</c:v>
                </c:pt>
                <c:pt idx="130">
                  <c:v>23</c:v>
                </c:pt>
                <c:pt idx="131">
                  <c:v>28</c:v>
                </c:pt>
                <c:pt idx="133">
                  <c:v>37</c:v>
                </c:pt>
                <c:pt idx="137">
                  <c:v>35</c:v>
                </c:pt>
                <c:pt idx="138">
                  <c:v>32</c:v>
                </c:pt>
                <c:pt idx="139">
                  <c:v>30</c:v>
                </c:pt>
                <c:pt idx="140">
                  <c:v>31</c:v>
                </c:pt>
                <c:pt idx="141">
                  <c:v>26</c:v>
                </c:pt>
                <c:pt idx="142">
                  <c:v>24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28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23</c:v>
                </c:pt>
                <c:pt idx="154">
                  <c:v>30</c:v>
                </c:pt>
                <c:pt idx="155">
                  <c:v>22</c:v>
                </c:pt>
                <c:pt idx="157">
                  <c:v>30</c:v>
                </c:pt>
                <c:pt idx="159">
                  <c:v>20</c:v>
                </c:pt>
                <c:pt idx="160">
                  <c:v>16</c:v>
                </c:pt>
                <c:pt idx="162">
                  <c:v>32</c:v>
                </c:pt>
                <c:pt idx="163">
                  <c:v>31</c:v>
                </c:pt>
                <c:pt idx="164">
                  <c:v>31</c:v>
                </c:pt>
                <c:pt idx="165">
                  <c:v>29</c:v>
                </c:pt>
                <c:pt idx="16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25</c:v>
                </c:pt>
                <c:pt idx="7">
                  <c:v>21</c:v>
                </c:pt>
                <c:pt idx="8">
                  <c:v>18</c:v>
                </c:pt>
                <c:pt idx="9">
                  <c:v>25</c:v>
                </c:pt>
                <c:pt idx="10">
                  <c:v>17</c:v>
                </c:pt>
                <c:pt idx="11">
                  <c:v>20</c:v>
                </c:pt>
                <c:pt idx="16">
                  <c:v>24</c:v>
                </c:pt>
                <c:pt idx="18">
                  <c:v>18</c:v>
                </c:pt>
                <c:pt idx="19">
                  <c:v>32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25</c:v>
                </c:pt>
                <c:pt idx="32">
                  <c:v>25</c:v>
                </c:pt>
                <c:pt idx="33">
                  <c:v>19</c:v>
                </c:pt>
                <c:pt idx="34">
                  <c:v>23</c:v>
                </c:pt>
                <c:pt idx="35">
                  <c:v>26</c:v>
                </c:pt>
                <c:pt idx="36">
                  <c:v>29</c:v>
                </c:pt>
                <c:pt idx="37">
                  <c:v>25</c:v>
                </c:pt>
                <c:pt idx="40">
                  <c:v>22</c:v>
                </c:pt>
                <c:pt idx="43">
                  <c:v>18</c:v>
                </c:pt>
                <c:pt idx="44">
                  <c:v>23</c:v>
                </c:pt>
                <c:pt idx="45">
                  <c:v>26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19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17</c:v>
                </c:pt>
                <c:pt idx="54">
                  <c:v>19</c:v>
                </c:pt>
                <c:pt idx="55">
                  <c:v>23</c:v>
                </c:pt>
                <c:pt idx="56">
                  <c:v>23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16</c:v>
                </c:pt>
                <c:pt idx="61">
                  <c:v>25</c:v>
                </c:pt>
                <c:pt idx="62">
                  <c:v>30</c:v>
                </c:pt>
                <c:pt idx="65">
                  <c:v>16</c:v>
                </c:pt>
                <c:pt idx="67">
                  <c:v>27</c:v>
                </c:pt>
                <c:pt idx="68">
                  <c:v>25</c:v>
                </c:pt>
                <c:pt idx="69">
                  <c:v>22</c:v>
                </c:pt>
                <c:pt idx="70">
                  <c:v>22</c:v>
                </c:pt>
                <c:pt idx="71">
                  <c:v>21</c:v>
                </c:pt>
                <c:pt idx="72">
                  <c:v>23</c:v>
                </c:pt>
                <c:pt idx="73">
                  <c:v>19</c:v>
                </c:pt>
                <c:pt idx="74">
                  <c:v>20</c:v>
                </c:pt>
                <c:pt idx="75">
                  <c:v>15</c:v>
                </c:pt>
                <c:pt idx="76">
                  <c:v>19</c:v>
                </c:pt>
                <c:pt idx="77">
                  <c:v>22</c:v>
                </c:pt>
                <c:pt idx="78">
                  <c:v>23</c:v>
                </c:pt>
                <c:pt idx="79">
                  <c:v>21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7">
                  <c:v>23</c:v>
                </c:pt>
                <c:pt idx="89">
                  <c:v>22</c:v>
                </c:pt>
                <c:pt idx="91">
                  <c:v>26</c:v>
                </c:pt>
                <c:pt idx="92">
                  <c:v>13</c:v>
                </c:pt>
                <c:pt idx="93">
                  <c:v>26</c:v>
                </c:pt>
                <c:pt idx="94">
                  <c:v>26</c:v>
                </c:pt>
                <c:pt idx="95">
                  <c:v>17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29</c:v>
                </c:pt>
                <c:pt idx="106">
                  <c:v>23</c:v>
                </c:pt>
                <c:pt idx="107">
                  <c:v>14</c:v>
                </c:pt>
                <c:pt idx="108">
                  <c:v>24</c:v>
                </c:pt>
                <c:pt idx="109">
                  <c:v>25</c:v>
                </c:pt>
                <c:pt idx="110">
                  <c:v>27</c:v>
                </c:pt>
                <c:pt idx="114">
                  <c:v>35</c:v>
                </c:pt>
                <c:pt idx="115">
                  <c:v>34</c:v>
                </c:pt>
                <c:pt idx="116">
                  <c:v>25</c:v>
                </c:pt>
                <c:pt idx="117">
                  <c:v>23</c:v>
                </c:pt>
                <c:pt idx="118">
                  <c:v>20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22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25</c:v>
                </c:pt>
                <c:pt idx="129">
                  <c:v>20</c:v>
                </c:pt>
                <c:pt idx="130">
                  <c:v>20</c:v>
                </c:pt>
                <c:pt idx="131">
                  <c:v>26</c:v>
                </c:pt>
                <c:pt idx="133">
                  <c:v>33</c:v>
                </c:pt>
                <c:pt idx="137">
                  <c:v>35</c:v>
                </c:pt>
                <c:pt idx="138">
                  <c:v>29</c:v>
                </c:pt>
                <c:pt idx="139">
                  <c:v>29</c:v>
                </c:pt>
                <c:pt idx="140">
                  <c:v>30</c:v>
                </c:pt>
                <c:pt idx="141">
                  <c:v>21</c:v>
                </c:pt>
                <c:pt idx="142">
                  <c:v>17</c:v>
                </c:pt>
                <c:pt idx="143">
                  <c:v>21</c:v>
                </c:pt>
                <c:pt idx="144">
                  <c:v>20</c:v>
                </c:pt>
                <c:pt idx="145">
                  <c:v>23</c:v>
                </c:pt>
                <c:pt idx="146">
                  <c:v>25</c:v>
                </c:pt>
                <c:pt idx="147">
                  <c:v>21</c:v>
                </c:pt>
                <c:pt idx="148">
                  <c:v>22</c:v>
                </c:pt>
                <c:pt idx="149">
                  <c:v>20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17</c:v>
                </c:pt>
                <c:pt idx="154">
                  <c:v>27</c:v>
                </c:pt>
                <c:pt idx="155">
                  <c:v>22</c:v>
                </c:pt>
                <c:pt idx="157">
                  <c:v>26</c:v>
                </c:pt>
                <c:pt idx="159">
                  <c:v>20</c:v>
                </c:pt>
                <c:pt idx="160">
                  <c:v>15</c:v>
                </c:pt>
                <c:pt idx="162">
                  <c:v>30</c:v>
                </c:pt>
                <c:pt idx="163">
                  <c:v>27</c:v>
                </c:pt>
                <c:pt idx="164">
                  <c:v>28</c:v>
                </c:pt>
                <c:pt idx="165">
                  <c:v>24</c:v>
                </c:pt>
                <c:pt idx="16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48248"/>
        <c:axId val="128848640"/>
      </c:lineChart>
      <c:catAx>
        <c:axId val="12884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48640"/>
        <c:crosses val="autoZero"/>
        <c:auto val="1"/>
        <c:lblAlgn val="ctr"/>
        <c:lblOffset val="100"/>
        <c:noMultiLvlLbl val="1"/>
      </c:catAx>
      <c:valAx>
        <c:axId val="12884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48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49424"/>
        <c:axId val="128849816"/>
      </c:lineChart>
      <c:catAx>
        <c:axId val="12884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49816"/>
        <c:crosses val="autoZero"/>
        <c:auto val="1"/>
        <c:lblAlgn val="ctr"/>
        <c:lblOffset val="100"/>
        <c:noMultiLvlLbl val="1"/>
      </c:catAx>
      <c:valAx>
        <c:axId val="12884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4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36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24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20</c:v>
                </c:pt>
                <c:pt idx="2">
                  <c:v>16</c:v>
                </c:pt>
                <c:pt idx="3">
                  <c:v>21</c:v>
                </c:pt>
                <c:pt idx="4">
                  <c:v>29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20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46680"/>
        <c:axId val="128846288"/>
      </c:lineChart>
      <c:catAx>
        <c:axId val="12884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846288"/>
        <c:crosses val="autoZero"/>
        <c:auto val="1"/>
        <c:lblAlgn val="ctr"/>
        <c:lblOffset val="100"/>
        <c:noMultiLvlLbl val="1"/>
      </c:catAx>
      <c:valAx>
        <c:axId val="12884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84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26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25</v>
      </c>
      <c r="E13" s="2">
        <v>19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33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26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39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28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29</v>
      </c>
      <c r="E38" s="2">
        <v>27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36</v>
      </c>
      <c r="E39" s="2">
        <v>33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28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30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28</v>
      </c>
      <c r="E46" s="2">
        <v>24</v>
      </c>
      <c r="F46" s="2">
        <v>18</v>
      </c>
      <c r="G46" s="2"/>
      <c r="H46" s="2"/>
    </row>
    <row r="47" spans="1:8">
      <c r="B47" s="2" t="s">
        <v>80</v>
      </c>
      <c r="C47" s="2">
        <v>36</v>
      </c>
      <c r="D47" s="2">
        <v>31</v>
      </c>
      <c r="E47" s="2">
        <v>28</v>
      </c>
      <c r="F47" s="2">
        <v>23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36</v>
      </c>
      <c r="D62" s="2">
        <v>32</v>
      </c>
      <c r="E62" s="2">
        <v>29</v>
      </c>
      <c r="F62" s="2">
        <v>23</v>
      </c>
      <c r="G62" s="2"/>
      <c r="H62" s="2"/>
    </row>
    <row r="63" spans="2:8">
      <c r="B63" s="2" t="s">
        <v>96</v>
      </c>
      <c r="C63" s="2">
        <v>23</v>
      </c>
      <c r="D63" s="2">
        <v>21</v>
      </c>
      <c r="E63" s="2">
        <v>17</v>
      </c>
      <c r="F63" s="2">
        <v>16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33</v>
      </c>
      <c r="D65" s="2">
        <v>33</v>
      </c>
      <c r="E65" s="2">
        <v>32</v>
      </c>
      <c r="F65" s="2">
        <v>30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31</v>
      </c>
      <c r="E68" s="2">
        <v>21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36</v>
      </c>
      <c r="E70" s="2">
        <v>32</v>
      </c>
      <c r="F70" s="2">
        <v>27</v>
      </c>
      <c r="G70" s="2"/>
      <c r="H70" s="2"/>
    </row>
    <row r="71" spans="2:8">
      <c r="B71" s="2" t="s">
        <v>104</v>
      </c>
      <c r="C71" s="2">
        <v>35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26</v>
      </c>
      <c r="F72" s="2">
        <v>22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32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31</v>
      </c>
      <c r="E83" s="2">
        <v>30</v>
      </c>
      <c r="F83" s="2">
        <v>24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24</v>
      </c>
      <c r="G84" s="2"/>
      <c r="H84" s="2"/>
    </row>
    <row r="85" spans="2:8">
      <c r="B85" s="2" t="s">
        <v>118</v>
      </c>
      <c r="C85" s="2">
        <v>37</v>
      </c>
      <c r="D85" s="2">
        <v>32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27</v>
      </c>
      <c r="F86" s="2">
        <v>25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29</v>
      </c>
      <c r="F87" s="2">
        <v>28</v>
      </c>
      <c r="G87" s="2"/>
      <c r="H87" s="2"/>
    </row>
    <row r="88" spans="2:8">
      <c r="B88" s="2" t="s">
        <v>121</v>
      </c>
      <c r="C88" s="2">
        <v>46</v>
      </c>
      <c r="D88" s="2">
        <v>40</v>
      </c>
      <c r="E88" s="2">
        <v>39</v>
      </c>
      <c r="F88" s="2">
        <v>26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26</v>
      </c>
      <c r="F92" s="2">
        <v>22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36</v>
      </c>
      <c r="E94" s="2">
        <v>35</v>
      </c>
      <c r="F94" s="2">
        <v>26</v>
      </c>
      <c r="G94" s="2"/>
      <c r="H94" s="2"/>
    </row>
    <row r="95" spans="2:8">
      <c r="B95" s="2" t="s">
        <v>128</v>
      </c>
      <c r="C95" s="2">
        <v>30</v>
      </c>
      <c r="D95" s="2">
        <v>21</v>
      </c>
      <c r="E95" s="2">
        <v>20</v>
      </c>
      <c r="F95" s="2">
        <v>13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34</v>
      </c>
      <c r="E108" s="2">
        <v>33</v>
      </c>
      <c r="F108" s="2">
        <v>29</v>
      </c>
      <c r="G108" s="2"/>
      <c r="H108" s="2"/>
    </row>
    <row r="109" spans="2:8">
      <c r="B109" s="2" t="s">
        <v>142</v>
      </c>
      <c r="C109" s="2">
        <v>35</v>
      </c>
      <c r="D109" s="2">
        <v>32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38</v>
      </c>
      <c r="D110" s="2">
        <v>34</v>
      </c>
      <c r="E110" s="2">
        <v>31</v>
      </c>
      <c r="F110" s="2">
        <v>14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28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>
        <v>30</v>
      </c>
      <c r="D113" s="2">
        <v>30</v>
      </c>
      <c r="E113" s="2">
        <v>29</v>
      </c>
      <c r="F113" s="2">
        <v>27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35</v>
      </c>
      <c r="G117" s="2"/>
      <c r="H117" s="2"/>
    </row>
    <row r="118" spans="2:8">
      <c r="B118" s="2" t="s">
        <v>151</v>
      </c>
      <c r="C118" s="2">
        <v>40</v>
      </c>
      <c r="D118" s="2">
        <v>38</v>
      </c>
      <c r="E118" s="2">
        <v>35</v>
      </c>
      <c r="F118" s="2">
        <v>34</v>
      </c>
      <c r="G118" s="2"/>
      <c r="H118" s="2"/>
    </row>
    <row r="119" spans="2:8">
      <c r="B119" s="2" t="s">
        <v>152</v>
      </c>
      <c r="C119" s="2">
        <v>36</v>
      </c>
      <c r="D119" s="2">
        <v>29</v>
      </c>
      <c r="E119" s="2">
        <v>29</v>
      </c>
      <c r="F119" s="2">
        <v>25</v>
      </c>
      <c r="G119" s="2"/>
      <c r="H119" s="2"/>
    </row>
    <row r="120" spans="2:8">
      <c r="B120" s="2" t="s">
        <v>153</v>
      </c>
      <c r="C120" s="2">
        <v>37</v>
      </c>
      <c r="D120" s="2">
        <v>27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32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30</v>
      </c>
      <c r="F122" s="2">
        <v>25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36</v>
      </c>
      <c r="D125" s="2">
        <v>32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28</v>
      </c>
      <c r="F126" s="2">
        <v>25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28</v>
      </c>
      <c r="F134" s="2">
        <v>26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39</v>
      </c>
      <c r="E136" s="2">
        <v>37</v>
      </c>
      <c r="F136" s="2">
        <v>33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37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>
        <v>33</v>
      </c>
      <c r="D141" s="2">
        <v>32</v>
      </c>
      <c r="E141" s="2">
        <v>32</v>
      </c>
      <c r="F141" s="2">
        <v>29</v>
      </c>
      <c r="G141" s="2"/>
      <c r="H141" s="2"/>
    </row>
    <row r="142" spans="2:8">
      <c r="B142" s="2" t="s">
        <v>175</v>
      </c>
      <c r="C142" s="2">
        <v>46</v>
      </c>
      <c r="D142" s="2">
        <v>31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36</v>
      </c>
      <c r="D143" s="2">
        <v>33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28</v>
      </c>
      <c r="F149" s="2">
        <v>25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29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29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41</v>
      </c>
      <c r="D157" s="2">
        <v>34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>
        <v>23</v>
      </c>
      <c r="D158" s="2">
        <v>22</v>
      </c>
      <c r="E158" s="2">
        <v>22</v>
      </c>
      <c r="F158" s="2">
        <v>22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20</v>
      </c>
      <c r="E162" s="2">
        <v>20</v>
      </c>
      <c r="F162" s="2">
        <v>20</v>
      </c>
      <c r="G162" s="2"/>
      <c r="H162" s="2"/>
    </row>
    <row r="163" spans="2:8">
      <c r="B163" s="2" t="s">
        <v>196</v>
      </c>
      <c r="C163" s="2">
        <v>19</v>
      </c>
      <c r="D163" s="2">
        <v>16</v>
      </c>
      <c r="E163" s="2">
        <v>16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35</v>
      </c>
      <c r="E165" s="2">
        <v>32</v>
      </c>
      <c r="F165" s="2">
        <v>30</v>
      </c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31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32</v>
      </c>
      <c r="E167" s="2">
        <v>31</v>
      </c>
      <c r="F167" s="2">
        <v>28</v>
      </c>
      <c r="G167" s="2"/>
      <c r="H167" s="2"/>
    </row>
    <row r="168" spans="2:8">
      <c r="B168" s="2" t="s">
        <v>201</v>
      </c>
      <c r="C168" s="2">
        <v>37</v>
      </c>
      <c r="D168" s="2">
        <v>32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24</v>
      </c>
      <c r="F169" s="2">
        <v>19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30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27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31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33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33</v>
      </c>
      <c r="E7" s="2">
        <v>32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34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36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30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30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30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30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/>
      <c r="E46" s="2"/>
      <c r="F46" s="2"/>
      <c r="G46" s="2"/>
      <c r="H46" s="2"/>
    </row>
    <row r="47" spans="1:8">
      <c r="B47" s="2" t="s">
        <v>80</v>
      </c>
      <c r="C47" s="2">
        <v>142</v>
      </c>
      <c r="D47" s="2"/>
      <c r="E47" s="2"/>
      <c r="F47" s="2"/>
      <c r="G47" s="2"/>
      <c r="H47" s="2"/>
    </row>
    <row r="48" spans="1:8">
      <c r="B48" s="2" t="s">
        <v>81</v>
      </c>
      <c r="C48" s="2">
        <v>273</v>
      </c>
      <c r="D48" s="2"/>
      <c r="E48" s="2"/>
      <c r="F48" s="2"/>
      <c r="G48" s="2"/>
      <c r="H48" s="2"/>
    </row>
    <row r="49" spans="2:8">
      <c r="B49" s="2" t="s">
        <v>82</v>
      </c>
      <c r="C49" s="2">
        <v>350</v>
      </c>
      <c r="D49" s="2"/>
      <c r="E49" s="2"/>
      <c r="F49" s="2"/>
      <c r="G49" s="2"/>
      <c r="H49" s="2"/>
    </row>
    <row r="50" spans="2:8">
      <c r="B50" s="2" t="s">
        <v>83</v>
      </c>
      <c r="C50" s="2">
        <v>254</v>
      </c>
      <c r="D50" s="2"/>
      <c r="E50" s="2"/>
      <c r="F50" s="2"/>
      <c r="G50" s="2"/>
      <c r="H50" s="2"/>
    </row>
    <row r="51" spans="2:8">
      <c r="B51" s="2" t="s">
        <v>84</v>
      </c>
      <c r="C51" s="2">
        <v>269</v>
      </c>
      <c r="D51" s="2"/>
      <c r="E51" s="2"/>
      <c r="F51" s="2"/>
      <c r="G51" s="2"/>
      <c r="H51" s="2"/>
    </row>
    <row r="52" spans="2:8">
      <c r="B52" s="2" t="s">
        <v>85</v>
      </c>
      <c r="C52" s="2">
        <v>185</v>
      </c>
      <c r="D52" s="2"/>
      <c r="E52" s="2"/>
      <c r="F52" s="2"/>
      <c r="G52" s="2"/>
      <c r="H52" s="2"/>
    </row>
    <row r="53" spans="2:8">
      <c r="B53" s="2" t="s">
        <v>86</v>
      </c>
      <c r="C53" s="2">
        <v>218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198</v>
      </c>
      <c r="D55" s="2"/>
      <c r="E55" s="2"/>
      <c r="F55" s="2"/>
      <c r="G55" s="2"/>
      <c r="H55" s="2"/>
    </row>
    <row r="56" spans="2:8">
      <c r="B56" s="2" t="s">
        <v>89</v>
      </c>
      <c r="C56" s="2">
        <v>289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196</v>
      </c>
      <c r="D58" s="2"/>
      <c r="E58" s="2"/>
      <c r="F58" s="2"/>
      <c r="G58" s="2"/>
      <c r="H58" s="2"/>
    </row>
    <row r="59" spans="2:8">
      <c r="B59" s="2" t="s">
        <v>92</v>
      </c>
      <c r="C59" s="2">
        <v>135</v>
      </c>
      <c r="D59" s="2"/>
      <c r="E59" s="2"/>
      <c r="F59" s="2"/>
      <c r="G59" s="2"/>
      <c r="H59" s="2"/>
    </row>
    <row r="60" spans="2:8">
      <c r="B60" s="2" t="s">
        <v>93</v>
      </c>
      <c r="C60" s="2">
        <v>124</v>
      </c>
      <c r="D60" s="2"/>
      <c r="E60" s="2"/>
      <c r="F60" s="2"/>
      <c r="G60" s="2"/>
      <c r="H60" s="2"/>
    </row>
    <row r="61" spans="2:8">
      <c r="B61" s="2" t="s">
        <v>94</v>
      </c>
      <c r="C61" s="2">
        <v>78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131</v>
      </c>
      <c r="D71" s="2"/>
      <c r="E71" s="2"/>
      <c r="F71" s="2"/>
      <c r="G71" s="2"/>
      <c r="H71" s="2"/>
    </row>
    <row r="72" spans="2:8">
      <c r="B72" s="2" t="s">
        <v>105</v>
      </c>
      <c r="C72" s="2">
        <v>318</v>
      </c>
      <c r="D72" s="2"/>
      <c r="E72" s="2"/>
      <c r="F72" s="2"/>
      <c r="G72" s="2"/>
      <c r="H72" s="2"/>
    </row>
    <row r="73" spans="2:8">
      <c r="B73" s="2" t="s">
        <v>106</v>
      </c>
      <c r="C73" s="2">
        <v>317</v>
      </c>
      <c r="D73" s="2"/>
      <c r="E73" s="2"/>
      <c r="F73" s="2"/>
      <c r="G73" s="2"/>
      <c r="H73" s="2"/>
    </row>
    <row r="74" spans="2:8">
      <c r="B74" s="2" t="s">
        <v>107</v>
      </c>
      <c r="C74" s="2">
        <v>271</v>
      </c>
      <c r="D74" s="2"/>
      <c r="E74" s="2"/>
      <c r="F74" s="2"/>
      <c r="G74" s="2"/>
      <c r="H74" s="2"/>
    </row>
    <row r="75" spans="2:8">
      <c r="B75" s="2" t="s">
        <v>108</v>
      </c>
      <c r="C75" s="2">
        <v>214</v>
      </c>
      <c r="D75" s="2"/>
      <c r="E75" s="2"/>
      <c r="F75" s="2"/>
      <c r="G75" s="2"/>
      <c r="H75" s="2"/>
    </row>
    <row r="76" spans="2:8">
      <c r="B76" s="2" t="s">
        <v>109</v>
      </c>
      <c r="C76" s="2">
        <v>234</v>
      </c>
      <c r="D76" s="2"/>
      <c r="E76" s="2"/>
      <c r="F76" s="2"/>
      <c r="G76" s="2"/>
      <c r="H76" s="2"/>
    </row>
    <row r="77" spans="2:8">
      <c r="B77" s="2" t="s">
        <v>110</v>
      </c>
      <c r="C77" s="2">
        <v>303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373</v>
      </c>
      <c r="D79" s="2"/>
      <c r="E79" s="2"/>
      <c r="F79" s="2"/>
      <c r="G79" s="2"/>
      <c r="H79" s="2"/>
    </row>
    <row r="80" spans="2:8">
      <c r="B80" s="2" t="s">
        <v>113</v>
      </c>
      <c r="C80" s="2">
        <v>338</v>
      </c>
      <c r="D80" s="2"/>
      <c r="E80" s="2"/>
      <c r="F80" s="2"/>
      <c r="G80" s="2"/>
      <c r="H80" s="2"/>
    </row>
    <row r="81" spans="2:8">
      <c r="B81" s="2" t="s">
        <v>114</v>
      </c>
      <c r="C81" s="2">
        <v>348</v>
      </c>
      <c r="D81" s="2"/>
      <c r="E81" s="2"/>
      <c r="F81" s="2"/>
      <c r="G81" s="2"/>
      <c r="H81" s="2"/>
    </row>
    <row r="82" spans="2:8">
      <c r="B82" s="2" t="s">
        <v>115</v>
      </c>
      <c r="C82" s="2">
        <v>304</v>
      </c>
      <c r="D82" s="2"/>
      <c r="E82" s="2"/>
      <c r="F82" s="2"/>
      <c r="G82" s="2"/>
      <c r="H82" s="2"/>
    </row>
    <row r="83" spans="2:8">
      <c r="B83" s="2" t="s">
        <v>116</v>
      </c>
      <c r="C83" s="2">
        <v>194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51</v>
      </c>
      <c r="D95" s="2"/>
      <c r="E95" s="2"/>
      <c r="F95" s="2"/>
      <c r="G95" s="2"/>
      <c r="H95" s="2"/>
    </row>
    <row r="96" spans="2:8">
      <c r="B96" s="2" t="s">
        <v>129</v>
      </c>
      <c r="C96" s="2">
        <v>118</v>
      </c>
      <c r="D96" s="2"/>
      <c r="E96" s="2"/>
      <c r="F96" s="2"/>
      <c r="G96" s="2"/>
      <c r="H96" s="2"/>
    </row>
    <row r="97" spans="2:8">
      <c r="B97" s="2" t="s">
        <v>130</v>
      </c>
      <c r="C97" s="2">
        <v>126</v>
      </c>
      <c r="D97" s="2"/>
      <c r="E97" s="2"/>
      <c r="F97" s="2"/>
      <c r="G97" s="2"/>
      <c r="H97" s="2"/>
    </row>
    <row r="98" spans="2:8">
      <c r="B98" s="2" t="s">
        <v>131</v>
      </c>
      <c r="C98" s="2">
        <v>265</v>
      </c>
      <c r="D98" s="2"/>
      <c r="E98" s="2"/>
      <c r="F98" s="2"/>
      <c r="G98" s="2"/>
      <c r="H98" s="2"/>
    </row>
    <row r="99" spans="2:8">
      <c r="B99" s="2" t="s">
        <v>132</v>
      </c>
      <c r="C99" s="2">
        <v>278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168</v>
      </c>
      <c r="D3" s="2">
        <v>19</v>
      </c>
      <c r="E3" s="2">
        <v>27</v>
      </c>
      <c r="F3" s="2">
        <v>46</v>
      </c>
      <c r="G3" s="2">
        <v>35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255</v>
      </c>
      <c r="D4" s="2">
        <v>31</v>
      </c>
      <c r="E4" s="2">
        <v>29</v>
      </c>
      <c r="F4" s="2">
        <v>40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282</v>
      </c>
      <c r="D5" s="2">
        <v>32</v>
      </c>
      <c r="E5" s="2">
        <v>27</v>
      </c>
      <c r="F5" s="2">
        <v>41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331</v>
      </c>
      <c r="D6" s="2">
        <v>38</v>
      </c>
      <c r="E6" s="2">
        <v>28</v>
      </c>
      <c r="F6" s="2">
        <v>49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238</v>
      </c>
      <c r="D7" s="2">
        <v>28</v>
      </c>
      <c r="E7" s="2">
        <v>28</v>
      </c>
      <c r="F7" s="2">
        <v>43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314</v>
      </c>
      <c r="D8" s="2">
        <v>36</v>
      </c>
      <c r="E8" s="2">
        <v>28</v>
      </c>
      <c r="F8" s="2">
        <v>47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294</v>
      </c>
      <c r="D9" s="2">
        <v>37</v>
      </c>
      <c r="E9" s="2">
        <v>30</v>
      </c>
      <c r="F9" s="2">
        <v>46</v>
      </c>
      <c r="G9" s="2">
        <v>35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298</v>
      </c>
      <c r="D10" s="2">
        <v>36</v>
      </c>
      <c r="E10" s="2">
        <v>29</v>
      </c>
      <c r="F10" s="2">
        <v>44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152</v>
      </c>
      <c r="D11" s="2">
        <v>17</v>
      </c>
      <c r="E11" s="2">
        <v>27</v>
      </c>
      <c r="F11" s="2">
        <v>36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139</v>
      </c>
      <c r="D12" s="2">
        <v>18</v>
      </c>
      <c r="E12" s="2">
        <v>31</v>
      </c>
      <c r="F12" s="2">
        <v>43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28</v>
      </c>
      <c r="D13" s="2">
        <v>3</v>
      </c>
      <c r="E13" s="2">
        <v>23</v>
      </c>
      <c r="F13" s="2">
        <v>28</v>
      </c>
      <c r="G13" s="2">
        <v>27</v>
      </c>
      <c r="H13" s="2">
        <v>25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72</v>
      </c>
      <c r="D14" s="2">
        <v>9</v>
      </c>
      <c r="E14" s="2">
        <v>30</v>
      </c>
      <c r="F14" s="2">
        <v>41</v>
      </c>
      <c r="G14" s="2">
        <v>35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30</v>
      </c>
      <c r="F19" s="2">
        <v>36</v>
      </c>
      <c r="G19" s="2">
        <v>35</v>
      </c>
      <c r="H19" s="2">
        <v>33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26</v>
      </c>
      <c r="F21" s="2">
        <v>34</v>
      </c>
      <c r="G21" s="2">
        <v>32</v>
      </c>
      <c r="H21" s="2">
        <v>26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21</v>
      </c>
      <c r="D22" s="2">
        <v>3</v>
      </c>
      <c r="E22" s="2">
        <v>38</v>
      </c>
      <c r="F22" s="2">
        <v>44</v>
      </c>
      <c r="G22" s="2">
        <v>43</v>
      </c>
      <c r="H22" s="2">
        <v>39</v>
      </c>
      <c r="I22" s="2">
        <v>36</v>
      </c>
    </row>
    <row r="23" spans="1:9">
      <c r="A23" s="3" t="s">
        <v>3</v>
      </c>
      <c r="B23" s="2" t="s">
        <v>262</v>
      </c>
      <c r="C23" s="2">
        <v>134</v>
      </c>
      <c r="D23" s="2">
        <v>16</v>
      </c>
      <c r="E23" s="2">
        <v>29</v>
      </c>
      <c r="F23" s="2">
        <v>39</v>
      </c>
      <c r="G23" s="2">
        <v>35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200</v>
      </c>
      <c r="D24" s="2">
        <v>25</v>
      </c>
      <c r="E24" s="2">
        <v>30</v>
      </c>
      <c r="F24" s="2">
        <v>42</v>
      </c>
      <c r="G24" s="2">
        <v>35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217</v>
      </c>
      <c r="D25" s="2">
        <v>28</v>
      </c>
      <c r="E25" s="2">
        <v>31</v>
      </c>
      <c r="F25" s="2">
        <v>44</v>
      </c>
      <c r="G25" s="2">
        <v>38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338</v>
      </c>
      <c r="D26" s="2">
        <v>42</v>
      </c>
      <c r="E26" s="2">
        <v>30</v>
      </c>
      <c r="F26" s="2">
        <v>43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226</v>
      </c>
      <c r="D27" s="2">
        <v>28</v>
      </c>
      <c r="E27" s="2">
        <v>29</v>
      </c>
      <c r="F27" s="2">
        <v>40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177</v>
      </c>
      <c r="D28" s="2">
        <v>22</v>
      </c>
      <c r="E28" s="2">
        <v>29</v>
      </c>
      <c r="F28" s="2">
        <v>43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158</v>
      </c>
      <c r="D29" s="2">
        <v>19</v>
      </c>
      <c r="E29" s="2">
        <v>29</v>
      </c>
      <c r="F29" s="2">
        <v>41</v>
      </c>
      <c r="G29" s="2">
        <v>36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316</v>
      </c>
      <c r="D30" s="2">
        <v>40</v>
      </c>
      <c r="E30" s="2">
        <v>30</v>
      </c>
      <c r="F30" s="2">
        <v>41</v>
      </c>
      <c r="G30" s="2">
        <v>36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306</v>
      </c>
      <c r="D31" s="2">
        <v>38</v>
      </c>
      <c r="E31" s="2">
        <v>30</v>
      </c>
      <c r="F31" s="2">
        <v>51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271</v>
      </c>
      <c r="C32" s="2">
        <v>299</v>
      </c>
      <c r="D32" s="2">
        <v>36</v>
      </c>
      <c r="E32" s="2">
        <v>29</v>
      </c>
      <c r="F32" s="2">
        <v>41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318</v>
      </c>
      <c r="D33" s="2">
        <v>37</v>
      </c>
      <c r="E33" s="2">
        <v>28</v>
      </c>
      <c r="F33" s="2">
        <v>42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198</v>
      </c>
      <c r="D34" s="2">
        <v>24</v>
      </c>
      <c r="E34" s="2">
        <v>30</v>
      </c>
      <c r="F34" s="2">
        <v>40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274</v>
      </c>
      <c r="C35" s="2">
        <v>233</v>
      </c>
      <c r="D35" s="2">
        <v>29</v>
      </c>
      <c r="E35" s="2">
        <v>29</v>
      </c>
      <c r="F35" s="2">
        <v>43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149</v>
      </c>
      <c r="D36" s="2">
        <v>17</v>
      </c>
      <c r="E36" s="2">
        <v>27</v>
      </c>
      <c r="F36" s="2">
        <v>39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92</v>
      </c>
      <c r="D37" s="2">
        <v>11</v>
      </c>
      <c r="E37" s="2">
        <v>29</v>
      </c>
      <c r="F37" s="2">
        <v>36</v>
      </c>
      <c r="G37" s="2">
        <v>34</v>
      </c>
      <c r="H37" s="2">
        <v>30</v>
      </c>
      <c r="I37" s="2">
        <v>27</v>
      </c>
    </row>
    <row r="38" spans="1:9">
      <c r="A38" s="3" t="s">
        <v>31</v>
      </c>
      <c r="B38" s="2" t="s">
        <v>277</v>
      </c>
      <c r="C38" s="2">
        <v>20</v>
      </c>
      <c r="D38" s="2">
        <v>2</v>
      </c>
      <c r="E38" s="2">
        <v>28</v>
      </c>
      <c r="F38" s="2">
        <v>31</v>
      </c>
      <c r="G38" s="2">
        <v>30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36</v>
      </c>
      <c r="D39" s="2">
        <v>6</v>
      </c>
      <c r="E39" s="2">
        <v>39</v>
      </c>
      <c r="F39" s="2">
        <v>58</v>
      </c>
      <c r="G39" s="2">
        <v>50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32</v>
      </c>
      <c r="D40" s="2">
        <v>4</v>
      </c>
      <c r="E40" s="2">
        <v>28</v>
      </c>
      <c r="F40" s="2">
        <v>35</v>
      </c>
      <c r="G40" s="2">
        <v>30</v>
      </c>
      <c r="H40" s="2">
        <v>28</v>
      </c>
      <c r="I40" s="2">
        <v>27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10</v>
      </c>
      <c r="D43" s="2">
        <v>1</v>
      </c>
      <c r="E43" s="2">
        <v>31</v>
      </c>
      <c r="F43" s="2">
        <v>39</v>
      </c>
      <c r="G43" s="2">
        <v>38</v>
      </c>
      <c r="H43" s="2">
        <v>33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36</v>
      </c>
      <c r="D46" s="2">
        <v>4</v>
      </c>
      <c r="E46" s="2">
        <v>27</v>
      </c>
      <c r="F46" s="2">
        <v>39</v>
      </c>
      <c r="G46" s="2">
        <v>38</v>
      </c>
      <c r="H46" s="2">
        <v>28</v>
      </c>
      <c r="I46" s="2">
        <v>24</v>
      </c>
    </row>
    <row r="47" spans="1:9">
      <c r="B47" s="2" t="s">
        <v>286</v>
      </c>
      <c r="C47" s="2">
        <v>142</v>
      </c>
      <c r="D47" s="2">
        <v>18</v>
      </c>
      <c r="E47" s="2">
        <v>31</v>
      </c>
      <c r="F47" s="2">
        <v>43</v>
      </c>
      <c r="G47" s="2">
        <v>36</v>
      </c>
      <c r="H47" s="2">
        <v>31</v>
      </c>
      <c r="I47" s="2">
        <v>28</v>
      </c>
    </row>
    <row r="48" spans="1:9">
      <c r="B48" s="2" t="s">
        <v>287</v>
      </c>
      <c r="C48" s="2">
        <v>273</v>
      </c>
      <c r="D48" s="2">
        <v>35</v>
      </c>
      <c r="E48" s="2">
        <v>31</v>
      </c>
      <c r="F48" s="2">
        <v>43</v>
      </c>
      <c r="G48" s="2">
        <v>36</v>
      </c>
      <c r="H48" s="2">
        <v>31</v>
      </c>
      <c r="I48" s="2">
        <v>29</v>
      </c>
    </row>
    <row r="49" spans="2:9">
      <c r="B49" s="2" t="s">
        <v>288</v>
      </c>
      <c r="C49" s="2">
        <v>350</v>
      </c>
      <c r="D49" s="2">
        <v>44</v>
      </c>
      <c r="E49" s="2">
        <v>30</v>
      </c>
      <c r="F49" s="2">
        <v>49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254</v>
      </c>
      <c r="D50" s="2">
        <v>31</v>
      </c>
      <c r="E50" s="2">
        <v>29</v>
      </c>
      <c r="F50" s="2">
        <v>47</v>
      </c>
      <c r="G50" s="2">
        <v>34</v>
      </c>
      <c r="H50" s="2">
        <v>29</v>
      </c>
      <c r="I50" s="2">
        <v>27</v>
      </c>
    </row>
    <row r="51" spans="2:9">
      <c r="B51" s="2" t="s">
        <v>290</v>
      </c>
      <c r="C51" s="2">
        <v>269</v>
      </c>
      <c r="D51" s="2">
        <v>29</v>
      </c>
      <c r="E51" s="2">
        <v>26</v>
      </c>
      <c r="F51" s="2">
        <v>40</v>
      </c>
      <c r="G51" s="2">
        <v>32</v>
      </c>
      <c r="H51" s="2">
        <v>26</v>
      </c>
      <c r="I51" s="2">
        <v>23</v>
      </c>
    </row>
    <row r="52" spans="2:9">
      <c r="B52" s="2" t="s">
        <v>291</v>
      </c>
      <c r="C52" s="2">
        <v>185</v>
      </c>
      <c r="D52" s="2">
        <v>21</v>
      </c>
      <c r="E52" s="2">
        <v>27</v>
      </c>
      <c r="F52" s="2">
        <v>39</v>
      </c>
      <c r="G52" s="2">
        <v>33</v>
      </c>
      <c r="H52" s="2">
        <v>27</v>
      </c>
      <c r="I52" s="2">
        <v>25</v>
      </c>
    </row>
    <row r="53" spans="2:9">
      <c r="B53" s="2" t="s">
        <v>292</v>
      </c>
      <c r="C53" s="2">
        <v>218</v>
      </c>
      <c r="D53" s="2">
        <v>24</v>
      </c>
      <c r="E53" s="2">
        <v>27</v>
      </c>
      <c r="F53" s="2">
        <v>43</v>
      </c>
      <c r="G53" s="2">
        <v>33</v>
      </c>
      <c r="H53" s="2">
        <v>26</v>
      </c>
      <c r="I53" s="2">
        <v>24</v>
      </c>
    </row>
    <row r="54" spans="2:9">
      <c r="B54" s="2" t="s">
        <v>293</v>
      </c>
      <c r="C54" s="2">
        <v>212</v>
      </c>
      <c r="D54" s="2">
        <v>25</v>
      </c>
      <c r="E54" s="2">
        <v>28</v>
      </c>
      <c r="F54" s="2">
        <v>44</v>
      </c>
      <c r="G54" s="2">
        <v>34</v>
      </c>
      <c r="H54" s="2">
        <v>29</v>
      </c>
      <c r="I54" s="2">
        <v>25</v>
      </c>
    </row>
    <row r="55" spans="2:9">
      <c r="B55" s="2" t="s">
        <v>294</v>
      </c>
      <c r="C55" s="2">
        <v>198</v>
      </c>
      <c r="D55" s="2">
        <v>22</v>
      </c>
      <c r="E55" s="2">
        <v>27</v>
      </c>
      <c r="F55" s="2">
        <v>40</v>
      </c>
      <c r="G55" s="2">
        <v>32</v>
      </c>
      <c r="H55" s="2">
        <v>27</v>
      </c>
      <c r="I55" s="2">
        <v>25</v>
      </c>
    </row>
    <row r="56" spans="2:9">
      <c r="B56" s="2" t="s">
        <v>295</v>
      </c>
      <c r="C56" s="2">
        <v>289</v>
      </c>
      <c r="D56" s="2">
        <v>31</v>
      </c>
      <c r="E56" s="2">
        <v>26</v>
      </c>
      <c r="F56" s="2">
        <v>43</v>
      </c>
      <c r="G56" s="2">
        <v>33</v>
      </c>
      <c r="H56" s="2">
        <v>26</v>
      </c>
      <c r="I56" s="2">
        <v>22</v>
      </c>
    </row>
    <row r="57" spans="2:9">
      <c r="B57" s="2" t="s">
        <v>296</v>
      </c>
      <c r="C57" s="2">
        <v>224</v>
      </c>
      <c r="D57" s="2">
        <v>25</v>
      </c>
      <c r="E57" s="2">
        <v>27</v>
      </c>
      <c r="F57" s="2">
        <v>42</v>
      </c>
      <c r="G57" s="2">
        <v>34</v>
      </c>
      <c r="H57" s="2">
        <v>27</v>
      </c>
      <c r="I57" s="2">
        <v>24</v>
      </c>
    </row>
    <row r="58" spans="2:9">
      <c r="B58" s="2" t="s">
        <v>297</v>
      </c>
      <c r="C58" s="2">
        <v>196</v>
      </c>
      <c r="D58" s="2">
        <v>24</v>
      </c>
      <c r="E58" s="2">
        <v>29</v>
      </c>
      <c r="F58" s="2">
        <v>41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135</v>
      </c>
      <c r="D59" s="2">
        <v>17</v>
      </c>
      <c r="E59" s="2">
        <v>30</v>
      </c>
      <c r="F59" s="2">
        <v>40</v>
      </c>
      <c r="G59" s="2">
        <v>36</v>
      </c>
      <c r="H59" s="2">
        <v>31</v>
      </c>
      <c r="I59" s="2">
        <v>28</v>
      </c>
    </row>
    <row r="60" spans="2:9">
      <c r="B60" s="2" t="s">
        <v>299</v>
      </c>
      <c r="C60" s="2">
        <v>124</v>
      </c>
      <c r="D60" s="2">
        <v>15</v>
      </c>
      <c r="E60" s="2">
        <v>28</v>
      </c>
      <c r="F60" s="2">
        <v>45</v>
      </c>
      <c r="G60" s="2">
        <v>33</v>
      </c>
      <c r="H60" s="2">
        <v>29</v>
      </c>
      <c r="I60" s="2">
        <v>25</v>
      </c>
    </row>
    <row r="61" spans="2:9">
      <c r="B61" s="2" t="s">
        <v>300</v>
      </c>
      <c r="C61" s="2">
        <v>78</v>
      </c>
      <c r="D61" s="2">
        <v>10</v>
      </c>
      <c r="E61" s="2">
        <v>30</v>
      </c>
      <c r="F61" s="2">
        <v>43</v>
      </c>
      <c r="G61" s="2">
        <v>36</v>
      </c>
      <c r="H61" s="2">
        <v>30</v>
      </c>
      <c r="I61" s="2">
        <v>26</v>
      </c>
    </row>
    <row r="62" spans="2:9">
      <c r="B62" s="2" t="s">
        <v>301</v>
      </c>
      <c r="C62" s="2">
        <v>40</v>
      </c>
      <c r="D62" s="2">
        <v>5</v>
      </c>
      <c r="E62" s="2">
        <v>31</v>
      </c>
      <c r="F62" s="2">
        <v>40</v>
      </c>
      <c r="G62" s="2">
        <v>36</v>
      </c>
      <c r="H62" s="2">
        <v>32</v>
      </c>
      <c r="I62" s="2">
        <v>29</v>
      </c>
    </row>
    <row r="63" spans="2:9">
      <c r="B63" s="2" t="s">
        <v>302</v>
      </c>
      <c r="C63" s="2">
        <v>7</v>
      </c>
      <c r="D63" s="2">
        <v>1</v>
      </c>
      <c r="E63" s="2">
        <v>19</v>
      </c>
      <c r="F63" s="2">
        <v>24</v>
      </c>
      <c r="G63" s="2">
        <v>23</v>
      </c>
      <c r="H63" s="2">
        <v>21</v>
      </c>
      <c r="I63" s="2">
        <v>17</v>
      </c>
    </row>
    <row r="64" spans="2:9">
      <c r="B64" s="2" t="s">
        <v>303</v>
      </c>
      <c r="C64" s="2">
        <v>24</v>
      </c>
      <c r="D64" s="2">
        <v>3</v>
      </c>
      <c r="E64" s="2">
        <v>32</v>
      </c>
      <c r="F64" s="2">
        <v>43</v>
      </c>
      <c r="G64" s="2">
        <v>37</v>
      </c>
      <c r="H64" s="2">
        <v>32</v>
      </c>
      <c r="I64" s="2">
        <v>28</v>
      </c>
    </row>
    <row r="65" spans="2:9">
      <c r="B65" s="2" t="s">
        <v>304</v>
      </c>
      <c r="C65" s="2">
        <v>7</v>
      </c>
      <c r="D65" s="2">
        <v>1</v>
      </c>
      <c r="E65" s="2">
        <v>32</v>
      </c>
      <c r="F65" s="2">
        <v>33</v>
      </c>
      <c r="G65" s="2">
        <v>33</v>
      </c>
      <c r="H65" s="2">
        <v>33</v>
      </c>
      <c r="I65" s="2">
        <v>32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12</v>
      </c>
      <c r="D68" s="2">
        <v>1</v>
      </c>
      <c r="E68" s="2">
        <v>28</v>
      </c>
      <c r="F68" s="2">
        <v>37</v>
      </c>
      <c r="G68" s="2">
        <v>36</v>
      </c>
      <c r="H68" s="2">
        <v>31</v>
      </c>
      <c r="I68" s="2">
        <v>21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24</v>
      </c>
      <c r="D70" s="2">
        <v>3</v>
      </c>
      <c r="E70" s="2">
        <v>35</v>
      </c>
      <c r="F70" s="2">
        <v>43</v>
      </c>
      <c r="G70" s="2">
        <v>39</v>
      </c>
      <c r="H70" s="2">
        <v>36</v>
      </c>
      <c r="I70" s="2">
        <v>32</v>
      </c>
    </row>
    <row r="71" spans="2:9">
      <c r="B71" s="2" t="s">
        <v>310</v>
      </c>
      <c r="C71" s="2">
        <v>131</v>
      </c>
      <c r="D71" s="2">
        <v>16</v>
      </c>
      <c r="E71" s="2">
        <v>30</v>
      </c>
      <c r="F71" s="2">
        <v>41</v>
      </c>
      <c r="G71" s="2">
        <v>35</v>
      </c>
      <c r="H71" s="2">
        <v>29</v>
      </c>
      <c r="I71" s="2">
        <v>27</v>
      </c>
    </row>
    <row r="72" spans="2:9">
      <c r="B72" s="2" t="s">
        <v>311</v>
      </c>
      <c r="C72" s="2">
        <v>318</v>
      </c>
      <c r="D72" s="2">
        <v>38</v>
      </c>
      <c r="E72" s="2">
        <v>29</v>
      </c>
      <c r="F72" s="2">
        <v>45</v>
      </c>
      <c r="G72" s="2">
        <v>35</v>
      </c>
      <c r="H72" s="2">
        <v>29</v>
      </c>
      <c r="I72" s="2">
        <v>26</v>
      </c>
    </row>
    <row r="73" spans="2:9">
      <c r="B73" s="2" t="s">
        <v>312</v>
      </c>
      <c r="C73" s="2">
        <v>317</v>
      </c>
      <c r="D73" s="2">
        <v>39</v>
      </c>
      <c r="E73" s="2">
        <v>29</v>
      </c>
      <c r="F73" s="2">
        <v>50</v>
      </c>
      <c r="G73" s="2">
        <v>36</v>
      </c>
      <c r="H73" s="2">
        <v>29</v>
      </c>
      <c r="I73" s="2">
        <v>27</v>
      </c>
    </row>
    <row r="74" spans="2:9">
      <c r="B74" s="2" t="s">
        <v>313</v>
      </c>
      <c r="C74" s="2">
        <v>271</v>
      </c>
      <c r="D74" s="2">
        <v>31</v>
      </c>
      <c r="E74" s="2">
        <v>28</v>
      </c>
      <c r="F74" s="2">
        <v>42</v>
      </c>
      <c r="G74" s="2">
        <v>33</v>
      </c>
      <c r="H74" s="2">
        <v>28</v>
      </c>
      <c r="I74" s="2">
        <v>25</v>
      </c>
    </row>
    <row r="75" spans="2:9">
      <c r="B75" s="2" t="s">
        <v>314</v>
      </c>
      <c r="C75" s="2">
        <v>214</v>
      </c>
      <c r="D75" s="2">
        <v>26</v>
      </c>
      <c r="E75" s="2">
        <v>29</v>
      </c>
      <c r="F75" s="2">
        <v>44</v>
      </c>
      <c r="G75" s="2">
        <v>34</v>
      </c>
      <c r="H75" s="2">
        <v>29</v>
      </c>
      <c r="I75" s="2">
        <v>26</v>
      </c>
    </row>
    <row r="76" spans="2:9">
      <c r="B76" s="2" t="s">
        <v>315</v>
      </c>
      <c r="C76" s="2">
        <v>234</v>
      </c>
      <c r="D76" s="2">
        <v>27</v>
      </c>
      <c r="E76" s="2">
        <v>27</v>
      </c>
      <c r="F76" s="2">
        <v>40</v>
      </c>
      <c r="G76" s="2">
        <v>33</v>
      </c>
      <c r="H76" s="2">
        <v>28</v>
      </c>
      <c r="I76" s="2">
        <v>25</v>
      </c>
    </row>
    <row r="77" spans="2:9">
      <c r="B77" s="2" t="s">
        <v>316</v>
      </c>
      <c r="C77" s="2">
        <v>303</v>
      </c>
      <c r="D77" s="2">
        <v>35</v>
      </c>
      <c r="E77" s="2">
        <v>28</v>
      </c>
      <c r="F77" s="2">
        <v>44</v>
      </c>
      <c r="G77" s="2">
        <v>33</v>
      </c>
      <c r="H77" s="2">
        <v>27</v>
      </c>
      <c r="I77" s="2">
        <v>25</v>
      </c>
    </row>
    <row r="78" spans="2:9">
      <c r="B78" s="2" t="s">
        <v>317</v>
      </c>
      <c r="C78" s="2">
        <v>298</v>
      </c>
      <c r="D78" s="2">
        <v>31</v>
      </c>
      <c r="E78" s="2">
        <v>25</v>
      </c>
      <c r="F78" s="2">
        <v>37</v>
      </c>
      <c r="G78" s="2">
        <v>32</v>
      </c>
      <c r="H78" s="2">
        <v>26</v>
      </c>
      <c r="I78" s="2">
        <v>22</v>
      </c>
    </row>
    <row r="79" spans="2:9">
      <c r="B79" s="2" t="s">
        <v>318</v>
      </c>
      <c r="C79" s="2">
        <v>373</v>
      </c>
      <c r="D79" s="2">
        <v>42</v>
      </c>
      <c r="E79" s="2">
        <v>27</v>
      </c>
      <c r="F79" s="2">
        <v>38</v>
      </c>
      <c r="G79" s="2">
        <v>33</v>
      </c>
      <c r="H79" s="2">
        <v>27</v>
      </c>
      <c r="I79" s="2">
        <v>25</v>
      </c>
    </row>
    <row r="80" spans="2:9">
      <c r="B80" s="2" t="s">
        <v>319</v>
      </c>
      <c r="C80" s="2">
        <v>338</v>
      </c>
      <c r="D80" s="2">
        <v>39</v>
      </c>
      <c r="E80" s="2">
        <v>28</v>
      </c>
      <c r="F80" s="2">
        <v>46</v>
      </c>
      <c r="G80" s="2">
        <v>34</v>
      </c>
      <c r="H80" s="2">
        <v>28</v>
      </c>
      <c r="I80" s="2">
        <v>25</v>
      </c>
    </row>
    <row r="81" spans="2:9">
      <c r="B81" s="2" t="s">
        <v>320</v>
      </c>
      <c r="C81" s="2">
        <v>348</v>
      </c>
      <c r="D81" s="2">
        <v>42</v>
      </c>
      <c r="E81" s="2">
        <v>29</v>
      </c>
      <c r="F81" s="2">
        <v>42</v>
      </c>
      <c r="G81" s="2">
        <v>34</v>
      </c>
      <c r="H81" s="2">
        <v>29</v>
      </c>
      <c r="I81" s="2">
        <v>27</v>
      </c>
    </row>
    <row r="82" spans="2:9">
      <c r="B82" s="2" t="s">
        <v>321</v>
      </c>
      <c r="C82" s="2">
        <v>304</v>
      </c>
      <c r="D82" s="2">
        <v>35</v>
      </c>
      <c r="E82" s="2">
        <v>28</v>
      </c>
      <c r="F82" s="2">
        <v>38</v>
      </c>
      <c r="G82" s="2">
        <v>32</v>
      </c>
      <c r="H82" s="2">
        <v>29</v>
      </c>
      <c r="I82" s="2">
        <v>26</v>
      </c>
    </row>
    <row r="83" spans="2:9">
      <c r="B83" s="2" t="s">
        <v>322</v>
      </c>
      <c r="C83" s="2">
        <v>194</v>
      </c>
      <c r="D83" s="2">
        <v>25</v>
      </c>
      <c r="E83" s="2">
        <v>31</v>
      </c>
      <c r="F83" s="2">
        <v>43</v>
      </c>
      <c r="G83" s="2">
        <v>35</v>
      </c>
      <c r="H83" s="2">
        <v>31</v>
      </c>
      <c r="I83" s="2">
        <v>30</v>
      </c>
    </row>
    <row r="84" spans="2:9">
      <c r="B84" s="2" t="s">
        <v>323</v>
      </c>
      <c r="C84" s="2">
        <v>136</v>
      </c>
      <c r="D84" s="2">
        <v>17</v>
      </c>
      <c r="E84" s="2">
        <v>30</v>
      </c>
      <c r="F84" s="2">
        <v>40</v>
      </c>
      <c r="G84" s="2">
        <v>35</v>
      </c>
      <c r="H84" s="2">
        <v>29</v>
      </c>
      <c r="I84" s="2">
        <v>26</v>
      </c>
    </row>
    <row r="85" spans="2:9">
      <c r="B85" s="2" t="s">
        <v>324</v>
      </c>
      <c r="C85" s="2">
        <v>67</v>
      </c>
      <c r="D85" s="2">
        <v>9</v>
      </c>
      <c r="E85" s="2">
        <v>32</v>
      </c>
      <c r="F85" s="2">
        <v>41</v>
      </c>
      <c r="G85" s="2">
        <v>37</v>
      </c>
      <c r="H85" s="2">
        <v>32</v>
      </c>
      <c r="I85" s="2">
        <v>30</v>
      </c>
    </row>
    <row r="86" spans="2:9">
      <c r="B86" s="2" t="s">
        <v>325</v>
      </c>
      <c r="C86" s="2">
        <v>34</v>
      </c>
      <c r="D86" s="2">
        <v>4</v>
      </c>
      <c r="E86" s="2">
        <v>29</v>
      </c>
      <c r="F86" s="2">
        <v>34</v>
      </c>
      <c r="G86" s="2">
        <v>34</v>
      </c>
      <c r="H86" s="2">
        <v>28</v>
      </c>
      <c r="I86" s="2">
        <v>27</v>
      </c>
    </row>
    <row r="87" spans="2:9">
      <c r="B87" s="2" t="s">
        <v>326</v>
      </c>
      <c r="C87" s="2">
        <v>18</v>
      </c>
      <c r="D87" s="2">
        <v>2</v>
      </c>
      <c r="E87" s="2">
        <v>32</v>
      </c>
      <c r="F87" s="2">
        <v>38</v>
      </c>
      <c r="G87" s="2">
        <v>37</v>
      </c>
      <c r="H87" s="2">
        <v>30</v>
      </c>
      <c r="I87" s="2">
        <v>29</v>
      </c>
    </row>
    <row r="88" spans="2:9">
      <c r="B88" s="2" t="s">
        <v>327</v>
      </c>
      <c r="C88" s="2">
        <v>14</v>
      </c>
      <c r="D88" s="2">
        <v>2</v>
      </c>
      <c r="E88" s="2">
        <v>38</v>
      </c>
      <c r="F88" s="2">
        <v>47</v>
      </c>
      <c r="G88" s="2">
        <v>46</v>
      </c>
      <c r="H88" s="2">
        <v>40</v>
      </c>
      <c r="I88" s="2">
        <v>39</v>
      </c>
    </row>
    <row r="89" spans="2:9">
      <c r="B89" s="2" t="s">
        <v>328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329</v>
      </c>
      <c r="C90" s="2">
        <v>7</v>
      </c>
      <c r="D90" s="2">
        <v>1</v>
      </c>
      <c r="E90" s="2">
        <v>26</v>
      </c>
      <c r="F90" s="2">
        <v>30</v>
      </c>
      <c r="G90" s="2">
        <v>30</v>
      </c>
      <c r="H90" s="2">
        <v>27</v>
      </c>
      <c r="I90" s="2">
        <v>25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9</v>
      </c>
      <c r="D92" s="2">
        <v>1</v>
      </c>
      <c r="E92" s="2">
        <v>29</v>
      </c>
      <c r="F92" s="2">
        <v>33</v>
      </c>
      <c r="G92" s="2">
        <v>33</v>
      </c>
      <c r="H92" s="2">
        <v>32</v>
      </c>
      <c r="I92" s="2">
        <v>26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21</v>
      </c>
      <c r="D94" s="2">
        <v>3</v>
      </c>
      <c r="E94" s="2">
        <v>34</v>
      </c>
      <c r="F94" s="2">
        <v>43</v>
      </c>
      <c r="G94" s="2">
        <v>39</v>
      </c>
      <c r="H94" s="2">
        <v>36</v>
      </c>
      <c r="I94" s="2">
        <v>35</v>
      </c>
    </row>
    <row r="95" spans="2:9">
      <c r="B95" s="2" t="s">
        <v>334</v>
      </c>
      <c r="C95" s="2">
        <v>51</v>
      </c>
      <c r="D95" s="2">
        <v>5</v>
      </c>
      <c r="E95" s="2">
        <v>22</v>
      </c>
      <c r="F95" s="2">
        <v>37</v>
      </c>
      <c r="G95" s="2">
        <v>30</v>
      </c>
      <c r="H95" s="2">
        <v>21</v>
      </c>
      <c r="I95" s="2">
        <v>20</v>
      </c>
    </row>
    <row r="96" spans="2:9">
      <c r="B96" s="2" t="s">
        <v>335</v>
      </c>
      <c r="C96" s="2">
        <v>118</v>
      </c>
      <c r="D96" s="2">
        <v>15</v>
      </c>
      <c r="E96" s="2">
        <v>31</v>
      </c>
      <c r="F96" s="2">
        <v>46</v>
      </c>
      <c r="G96" s="2">
        <v>37</v>
      </c>
      <c r="H96" s="2">
        <v>32</v>
      </c>
      <c r="I96" s="2">
        <v>29</v>
      </c>
    </row>
    <row r="97" spans="2:9">
      <c r="B97" s="2" t="s">
        <v>336</v>
      </c>
      <c r="C97" s="2">
        <v>126</v>
      </c>
      <c r="D97" s="2">
        <v>17</v>
      </c>
      <c r="E97" s="2">
        <v>31</v>
      </c>
      <c r="F97" s="2">
        <v>42</v>
      </c>
      <c r="G97" s="2">
        <v>36</v>
      </c>
      <c r="H97" s="2">
        <v>32</v>
      </c>
      <c r="I97" s="2">
        <v>29</v>
      </c>
    </row>
    <row r="98" spans="2:9">
      <c r="B98" s="2" t="s">
        <v>337</v>
      </c>
      <c r="C98" s="2">
        <v>265</v>
      </c>
      <c r="D98" s="2">
        <v>31</v>
      </c>
      <c r="E98" s="2">
        <v>28</v>
      </c>
      <c r="F98" s="2">
        <v>44</v>
      </c>
      <c r="G98" s="2">
        <v>35</v>
      </c>
      <c r="H98" s="2">
        <v>30</v>
      </c>
      <c r="I98" s="2">
        <v>25</v>
      </c>
    </row>
    <row r="99" spans="2:9">
      <c r="B99" s="2" t="s">
        <v>338</v>
      </c>
      <c r="C99" s="2">
        <v>278</v>
      </c>
      <c r="D99" s="2">
        <v>35</v>
      </c>
      <c r="E99" s="2">
        <v>30</v>
      </c>
      <c r="F99" s="2">
        <v>46</v>
      </c>
      <c r="G99" s="2">
        <v>36</v>
      </c>
      <c r="H99" s="2">
        <v>31</v>
      </c>
      <c r="I99" s="2">
        <v>28</v>
      </c>
    </row>
    <row r="100" spans="2:9">
      <c r="B100" s="2" t="s">
        <v>339</v>
      </c>
      <c r="C100" s="2">
        <v>211</v>
      </c>
      <c r="D100" s="2">
        <v>26</v>
      </c>
      <c r="E100" s="2">
        <v>29</v>
      </c>
      <c r="F100" s="2">
        <v>43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261</v>
      </c>
      <c r="D101" s="2">
        <v>32</v>
      </c>
      <c r="E101" s="2">
        <v>30</v>
      </c>
      <c r="F101" s="2">
        <v>48</v>
      </c>
      <c r="G101" s="2">
        <v>36</v>
      </c>
      <c r="H101" s="2">
        <v>29</v>
      </c>
      <c r="I101" s="2">
        <v>26</v>
      </c>
    </row>
    <row r="102" spans="2:9">
      <c r="B102" s="2" t="s">
        <v>341</v>
      </c>
      <c r="C102" s="2">
        <v>206</v>
      </c>
      <c r="D102" s="2">
        <v>24</v>
      </c>
      <c r="E102" s="2">
        <v>28</v>
      </c>
      <c r="F102" s="2">
        <v>45</v>
      </c>
      <c r="G102" s="2">
        <v>35</v>
      </c>
      <c r="H102" s="2">
        <v>28</v>
      </c>
      <c r="I102" s="2">
        <v>25</v>
      </c>
    </row>
    <row r="103" spans="2:9">
      <c r="B103" s="2" t="s">
        <v>342</v>
      </c>
      <c r="C103" s="2">
        <v>310</v>
      </c>
      <c r="D103" s="2">
        <v>36</v>
      </c>
      <c r="E103" s="2">
        <v>28</v>
      </c>
      <c r="F103" s="2">
        <v>38</v>
      </c>
      <c r="G103" s="2">
        <v>33</v>
      </c>
      <c r="H103" s="2">
        <v>28</v>
      </c>
      <c r="I103" s="2">
        <v>26</v>
      </c>
    </row>
    <row r="104" spans="2:9">
      <c r="B104" s="2" t="s">
        <v>343</v>
      </c>
      <c r="C104" s="2">
        <v>282</v>
      </c>
      <c r="D104" s="2">
        <v>33</v>
      </c>
      <c r="E104" s="2">
        <v>28</v>
      </c>
      <c r="F104" s="2">
        <v>40</v>
      </c>
      <c r="G104" s="2">
        <v>33</v>
      </c>
      <c r="H104" s="2">
        <v>28</v>
      </c>
      <c r="I104" s="2">
        <v>26</v>
      </c>
    </row>
    <row r="105" spans="2:9">
      <c r="B105" s="2" t="s">
        <v>344</v>
      </c>
      <c r="C105" s="2">
        <v>275</v>
      </c>
      <c r="D105" s="2">
        <v>32</v>
      </c>
      <c r="E105" s="2">
        <v>28</v>
      </c>
      <c r="F105" s="2">
        <v>39</v>
      </c>
      <c r="G105" s="2">
        <v>34</v>
      </c>
      <c r="H105" s="2">
        <v>28</v>
      </c>
      <c r="I105" s="2">
        <v>26</v>
      </c>
    </row>
    <row r="106" spans="2:9">
      <c r="B106" s="2" t="s">
        <v>345</v>
      </c>
      <c r="C106" s="2">
        <v>227</v>
      </c>
      <c r="D106" s="2">
        <v>27</v>
      </c>
      <c r="E106" s="2">
        <v>29</v>
      </c>
      <c r="F106" s="2">
        <v>38</v>
      </c>
      <c r="G106" s="2">
        <v>34</v>
      </c>
      <c r="H106" s="2">
        <v>29</v>
      </c>
      <c r="I106" s="2">
        <v>26</v>
      </c>
    </row>
    <row r="107" spans="2:9">
      <c r="B107" s="2" t="s">
        <v>346</v>
      </c>
      <c r="C107" s="2">
        <v>147</v>
      </c>
      <c r="D107" s="2">
        <v>18</v>
      </c>
      <c r="E107" s="2">
        <v>29</v>
      </c>
      <c r="F107" s="2">
        <v>45</v>
      </c>
      <c r="G107" s="2">
        <v>34</v>
      </c>
      <c r="H107" s="2">
        <v>29</v>
      </c>
      <c r="I107" s="2">
        <v>26</v>
      </c>
    </row>
    <row r="108" spans="2:9">
      <c r="B108" s="2" t="s">
        <v>347</v>
      </c>
      <c r="C108" s="2">
        <v>83</v>
      </c>
      <c r="D108" s="2">
        <v>11</v>
      </c>
      <c r="E108" s="2">
        <v>33</v>
      </c>
      <c r="F108" s="2">
        <v>40</v>
      </c>
      <c r="G108" s="2">
        <v>37</v>
      </c>
      <c r="H108" s="2">
        <v>34</v>
      </c>
      <c r="I108" s="2">
        <v>33</v>
      </c>
    </row>
    <row r="109" spans="2:9">
      <c r="B109" s="2" t="s">
        <v>348</v>
      </c>
      <c r="C109" s="2">
        <v>43</v>
      </c>
      <c r="D109" s="2">
        <v>5</v>
      </c>
      <c r="E109" s="2">
        <v>30</v>
      </c>
      <c r="F109" s="2">
        <v>38</v>
      </c>
      <c r="G109" s="2">
        <v>35</v>
      </c>
      <c r="H109" s="2">
        <v>32</v>
      </c>
      <c r="I109" s="2">
        <v>28</v>
      </c>
    </row>
    <row r="110" spans="2:9">
      <c r="B110" s="2" t="s">
        <v>349</v>
      </c>
      <c r="C110" s="2">
        <v>36</v>
      </c>
      <c r="D110" s="2">
        <v>5</v>
      </c>
      <c r="E110" s="2">
        <v>31</v>
      </c>
      <c r="F110" s="2">
        <v>46</v>
      </c>
      <c r="G110" s="2">
        <v>38</v>
      </c>
      <c r="H110" s="2">
        <v>34</v>
      </c>
      <c r="I110" s="2">
        <v>31</v>
      </c>
    </row>
    <row r="111" spans="2:9">
      <c r="B111" s="2" t="s">
        <v>350</v>
      </c>
      <c r="C111" s="2">
        <v>39</v>
      </c>
      <c r="D111" s="2">
        <v>4</v>
      </c>
      <c r="E111" s="2">
        <v>28</v>
      </c>
      <c r="F111" s="2">
        <v>35</v>
      </c>
      <c r="G111" s="2">
        <v>31</v>
      </c>
      <c r="H111" s="2">
        <v>28</v>
      </c>
      <c r="I111" s="2">
        <v>27</v>
      </c>
    </row>
    <row r="112" spans="2:9">
      <c r="B112" s="2" t="s">
        <v>351</v>
      </c>
      <c r="C112" s="2">
        <v>28</v>
      </c>
      <c r="D112" s="2">
        <v>3</v>
      </c>
      <c r="E112" s="2">
        <v>30</v>
      </c>
      <c r="F112" s="2">
        <v>42</v>
      </c>
      <c r="G112" s="2">
        <v>40</v>
      </c>
      <c r="H112" s="2">
        <v>28</v>
      </c>
      <c r="I112" s="2">
        <v>26</v>
      </c>
    </row>
    <row r="113" spans="2:9">
      <c r="B113" s="2" t="s">
        <v>352</v>
      </c>
      <c r="C113" s="2">
        <v>32</v>
      </c>
      <c r="D113" s="2">
        <v>4</v>
      </c>
      <c r="E113" s="2">
        <v>29</v>
      </c>
      <c r="F113" s="2">
        <v>33</v>
      </c>
      <c r="G113" s="2">
        <v>30</v>
      </c>
      <c r="H113" s="2">
        <v>30</v>
      </c>
      <c r="I113" s="2">
        <v>29</v>
      </c>
    </row>
    <row r="114" spans="2:9">
      <c r="B114" s="2" t="s">
        <v>353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9</v>
      </c>
      <c r="D117" s="2">
        <v>1</v>
      </c>
      <c r="E117" s="2">
        <v>36</v>
      </c>
      <c r="F117" s="2">
        <v>39</v>
      </c>
      <c r="G117" s="2">
        <v>37</v>
      </c>
      <c r="H117" s="2">
        <v>36</v>
      </c>
      <c r="I117" s="2">
        <v>35</v>
      </c>
    </row>
    <row r="118" spans="2:9">
      <c r="B118" s="2" t="s">
        <v>357</v>
      </c>
      <c r="C118" s="2">
        <v>16</v>
      </c>
      <c r="D118" s="2">
        <v>2</v>
      </c>
      <c r="E118" s="2">
        <v>37</v>
      </c>
      <c r="F118" s="2">
        <v>40</v>
      </c>
      <c r="G118" s="2">
        <v>40</v>
      </c>
      <c r="H118" s="2">
        <v>38</v>
      </c>
      <c r="I118" s="2">
        <v>35</v>
      </c>
    </row>
    <row r="119" spans="2:9">
      <c r="B119" s="2" t="s">
        <v>358</v>
      </c>
      <c r="C119" s="2">
        <v>15</v>
      </c>
      <c r="D119" s="2">
        <v>2</v>
      </c>
      <c r="E119" s="2">
        <v>30</v>
      </c>
      <c r="F119" s="2">
        <v>36</v>
      </c>
      <c r="G119" s="2">
        <v>36</v>
      </c>
      <c r="H119" s="2">
        <v>29</v>
      </c>
      <c r="I119" s="2">
        <v>29</v>
      </c>
    </row>
    <row r="120" spans="2:9">
      <c r="B120" s="2" t="s">
        <v>359</v>
      </c>
      <c r="C120" s="2">
        <v>57</v>
      </c>
      <c r="D120" s="2">
        <v>7</v>
      </c>
      <c r="E120" s="2">
        <v>29</v>
      </c>
      <c r="F120" s="2">
        <v>42</v>
      </c>
      <c r="G120" s="2">
        <v>37</v>
      </c>
      <c r="H120" s="2">
        <v>27</v>
      </c>
      <c r="I120" s="2">
        <v>25</v>
      </c>
    </row>
    <row r="121" spans="2:9">
      <c r="B121" s="2" t="s">
        <v>360</v>
      </c>
      <c r="C121" s="2">
        <v>53</v>
      </c>
      <c r="D121" s="2">
        <v>6</v>
      </c>
      <c r="E121" s="2">
        <v>29</v>
      </c>
      <c r="F121" s="2">
        <v>47</v>
      </c>
      <c r="G121" s="2">
        <v>34</v>
      </c>
      <c r="H121" s="2">
        <v>32</v>
      </c>
      <c r="I121" s="2">
        <v>27</v>
      </c>
    </row>
    <row r="122" spans="2:9">
      <c r="B122" s="2" t="s">
        <v>361</v>
      </c>
      <c r="C122" s="2">
        <v>114</v>
      </c>
      <c r="D122" s="2">
        <v>15</v>
      </c>
      <c r="E122" s="2">
        <v>32</v>
      </c>
      <c r="F122" s="2">
        <v>39</v>
      </c>
      <c r="G122" s="2">
        <v>37</v>
      </c>
      <c r="H122" s="2">
        <v>32</v>
      </c>
      <c r="I122" s="2">
        <v>30</v>
      </c>
    </row>
    <row r="123" spans="2:9">
      <c r="B123" s="2" t="s">
        <v>362</v>
      </c>
      <c r="C123" s="2">
        <v>113</v>
      </c>
      <c r="D123" s="2">
        <v>15</v>
      </c>
      <c r="E123" s="2">
        <v>32</v>
      </c>
      <c r="F123" s="2">
        <v>43</v>
      </c>
      <c r="G123" s="2">
        <v>37</v>
      </c>
      <c r="H123" s="2">
        <v>32</v>
      </c>
      <c r="I123" s="2">
        <v>30</v>
      </c>
    </row>
    <row r="124" spans="2:9">
      <c r="B124" s="2" t="s">
        <v>363</v>
      </c>
      <c r="C124" s="2">
        <v>77</v>
      </c>
      <c r="D124" s="2">
        <v>9</v>
      </c>
      <c r="E124" s="2">
        <v>29</v>
      </c>
      <c r="F124" s="2">
        <v>39</v>
      </c>
      <c r="G124" s="2">
        <v>33</v>
      </c>
      <c r="H124" s="2">
        <v>29</v>
      </c>
      <c r="I124" s="2">
        <v>27</v>
      </c>
    </row>
    <row r="125" spans="2:9">
      <c r="B125" s="2" t="s">
        <v>364</v>
      </c>
      <c r="C125" s="2">
        <v>139</v>
      </c>
      <c r="D125" s="2">
        <v>18</v>
      </c>
      <c r="E125" s="2">
        <v>31</v>
      </c>
      <c r="F125" s="2">
        <v>41</v>
      </c>
      <c r="G125" s="2">
        <v>36</v>
      </c>
      <c r="H125" s="2">
        <v>32</v>
      </c>
      <c r="I125" s="2">
        <v>29</v>
      </c>
    </row>
    <row r="126" spans="2:9">
      <c r="B126" s="2" t="s">
        <v>365</v>
      </c>
      <c r="C126" s="2">
        <v>148</v>
      </c>
      <c r="D126" s="2">
        <v>18</v>
      </c>
      <c r="E126" s="2">
        <v>30</v>
      </c>
      <c r="F126" s="2">
        <v>46</v>
      </c>
      <c r="G126" s="2">
        <v>34</v>
      </c>
      <c r="H126" s="2">
        <v>29</v>
      </c>
      <c r="I126" s="2">
        <v>28</v>
      </c>
    </row>
    <row r="127" spans="2:9">
      <c r="B127" s="2" t="s">
        <v>366</v>
      </c>
      <c r="C127" s="2">
        <v>114</v>
      </c>
      <c r="D127" s="2">
        <v>14</v>
      </c>
      <c r="E127" s="2">
        <v>29</v>
      </c>
      <c r="F127" s="2">
        <v>45</v>
      </c>
      <c r="G127" s="2">
        <v>36</v>
      </c>
      <c r="H127" s="2">
        <v>29</v>
      </c>
      <c r="I127" s="2">
        <v>26</v>
      </c>
    </row>
    <row r="128" spans="2:9">
      <c r="B128" s="2" t="s">
        <v>367</v>
      </c>
      <c r="C128" s="2">
        <v>110</v>
      </c>
      <c r="D128" s="2">
        <v>12</v>
      </c>
      <c r="E128" s="2">
        <v>26</v>
      </c>
      <c r="F128" s="2">
        <v>38</v>
      </c>
      <c r="G128" s="2">
        <v>32</v>
      </c>
      <c r="H128" s="2">
        <v>26</v>
      </c>
      <c r="I128" s="2">
        <v>23</v>
      </c>
    </row>
    <row r="129" spans="2:9">
      <c r="B129" s="2" t="s">
        <v>368</v>
      </c>
      <c r="C129" s="2">
        <v>228</v>
      </c>
      <c r="D129" s="2">
        <v>27</v>
      </c>
      <c r="E129" s="2">
        <v>28</v>
      </c>
      <c r="F129" s="2">
        <v>43</v>
      </c>
      <c r="G129" s="2">
        <v>33</v>
      </c>
      <c r="H129" s="2">
        <v>28</v>
      </c>
      <c r="I129" s="2">
        <v>26</v>
      </c>
    </row>
    <row r="130" spans="2:9">
      <c r="B130" s="2" t="s">
        <v>369</v>
      </c>
      <c r="C130" s="2">
        <v>199</v>
      </c>
      <c r="D130" s="2">
        <v>23</v>
      </c>
      <c r="E130" s="2">
        <v>27</v>
      </c>
      <c r="F130" s="2">
        <v>58</v>
      </c>
      <c r="G130" s="2">
        <v>33</v>
      </c>
      <c r="H130" s="2">
        <v>26</v>
      </c>
      <c r="I130" s="2">
        <v>24</v>
      </c>
    </row>
    <row r="131" spans="2:9">
      <c r="B131" s="2" t="s">
        <v>370</v>
      </c>
      <c r="C131" s="2">
        <v>100</v>
      </c>
      <c r="D131" s="2">
        <v>13</v>
      </c>
      <c r="E131" s="2">
        <v>30</v>
      </c>
      <c r="F131" s="2">
        <v>44</v>
      </c>
      <c r="G131" s="2">
        <v>35</v>
      </c>
      <c r="H131" s="2">
        <v>30</v>
      </c>
      <c r="I131" s="2">
        <v>28</v>
      </c>
    </row>
    <row r="132" spans="2:9">
      <c r="B132" s="2" t="s">
        <v>371</v>
      </c>
      <c r="C132" s="2">
        <v>98</v>
      </c>
      <c r="D132" s="2">
        <v>11</v>
      </c>
      <c r="E132" s="2">
        <v>27</v>
      </c>
      <c r="F132" s="2">
        <v>41</v>
      </c>
      <c r="G132" s="2">
        <v>31</v>
      </c>
      <c r="H132" s="2">
        <v>26</v>
      </c>
      <c r="I132" s="2">
        <v>24</v>
      </c>
    </row>
    <row r="133" spans="2:9">
      <c r="B133" s="2" t="s">
        <v>372</v>
      </c>
      <c r="C133" s="2">
        <v>23</v>
      </c>
      <c r="D133" s="2">
        <v>2</v>
      </c>
      <c r="E133" s="2">
        <v>26</v>
      </c>
      <c r="F133" s="2">
        <v>33</v>
      </c>
      <c r="G133" s="2">
        <v>32</v>
      </c>
      <c r="H133" s="2">
        <v>25</v>
      </c>
      <c r="I133" s="2">
        <v>23</v>
      </c>
    </row>
    <row r="134" spans="2:9">
      <c r="B134" s="2" t="s">
        <v>373</v>
      </c>
      <c r="C134" s="2">
        <v>38</v>
      </c>
      <c r="D134" s="2">
        <v>5</v>
      </c>
      <c r="E134" s="2">
        <v>32</v>
      </c>
      <c r="F134" s="2">
        <v>39</v>
      </c>
      <c r="G134" s="2">
        <v>38</v>
      </c>
      <c r="H134" s="2">
        <v>32</v>
      </c>
      <c r="I134" s="2">
        <v>28</v>
      </c>
    </row>
    <row r="135" spans="2:9">
      <c r="B135" s="2" t="s">
        <v>374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375</v>
      </c>
      <c r="C136" s="2">
        <v>8</v>
      </c>
      <c r="D136" s="2">
        <v>1</v>
      </c>
      <c r="E136" s="2">
        <v>37</v>
      </c>
      <c r="F136" s="2">
        <v>41</v>
      </c>
      <c r="G136" s="2">
        <v>40</v>
      </c>
      <c r="H136" s="2">
        <v>39</v>
      </c>
      <c r="I136" s="2">
        <v>37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9</v>
      </c>
      <c r="D140" s="2">
        <v>1</v>
      </c>
      <c r="E140" s="2">
        <v>37</v>
      </c>
      <c r="F140" s="2">
        <v>41</v>
      </c>
      <c r="G140" s="2">
        <v>41</v>
      </c>
      <c r="H140" s="2">
        <v>37</v>
      </c>
      <c r="I140" s="2">
        <v>35</v>
      </c>
    </row>
    <row r="141" spans="2:9">
      <c r="B141" s="2" t="s">
        <v>380</v>
      </c>
      <c r="C141" s="2">
        <v>10</v>
      </c>
      <c r="D141" s="2">
        <v>1</v>
      </c>
      <c r="E141" s="2">
        <v>32</v>
      </c>
      <c r="F141" s="2">
        <v>34</v>
      </c>
      <c r="G141" s="2">
        <v>33</v>
      </c>
      <c r="H141" s="2">
        <v>32</v>
      </c>
      <c r="I141" s="2">
        <v>32</v>
      </c>
    </row>
    <row r="142" spans="2:9">
      <c r="B142" s="2" t="s">
        <v>381</v>
      </c>
      <c r="C142" s="2">
        <v>15</v>
      </c>
      <c r="D142" s="2">
        <v>2</v>
      </c>
      <c r="E142" s="2">
        <v>36</v>
      </c>
      <c r="F142" s="2">
        <v>47</v>
      </c>
      <c r="G142" s="2">
        <v>46</v>
      </c>
      <c r="H142" s="2">
        <v>31</v>
      </c>
      <c r="I142" s="2">
        <v>30</v>
      </c>
    </row>
    <row r="143" spans="2:9">
      <c r="B143" s="2" t="s">
        <v>382</v>
      </c>
      <c r="C143" s="2">
        <v>78</v>
      </c>
      <c r="D143" s="2">
        <v>11</v>
      </c>
      <c r="E143" s="2">
        <v>33</v>
      </c>
      <c r="F143" s="2">
        <v>39</v>
      </c>
      <c r="G143" s="2">
        <v>36</v>
      </c>
      <c r="H143" s="2">
        <v>33</v>
      </c>
      <c r="I143" s="2">
        <v>31</v>
      </c>
    </row>
    <row r="144" spans="2:9">
      <c r="B144" s="2" t="s">
        <v>383</v>
      </c>
      <c r="C144" s="2">
        <v>363</v>
      </c>
      <c r="D144" s="2">
        <v>44</v>
      </c>
      <c r="E144" s="2">
        <v>29</v>
      </c>
      <c r="F144" s="2">
        <v>42</v>
      </c>
      <c r="G144" s="2">
        <v>36</v>
      </c>
      <c r="H144" s="2">
        <v>30</v>
      </c>
      <c r="I144" s="2">
        <v>26</v>
      </c>
    </row>
    <row r="145" spans="2:9">
      <c r="B145" s="2" t="s">
        <v>384</v>
      </c>
      <c r="C145" s="2">
        <v>298</v>
      </c>
      <c r="D145" s="2">
        <v>33</v>
      </c>
      <c r="E145" s="2">
        <v>27</v>
      </c>
      <c r="F145" s="2">
        <v>40</v>
      </c>
      <c r="G145" s="2">
        <v>34</v>
      </c>
      <c r="H145" s="2">
        <v>27</v>
      </c>
      <c r="I145" s="2">
        <v>24</v>
      </c>
    </row>
    <row r="146" spans="2:9">
      <c r="B146" s="2" t="s">
        <v>385</v>
      </c>
      <c r="C146" s="2">
        <v>250</v>
      </c>
      <c r="D146" s="2">
        <v>30</v>
      </c>
      <c r="E146" s="2">
        <v>29</v>
      </c>
      <c r="F146" s="2">
        <v>47</v>
      </c>
      <c r="G146" s="2">
        <v>34</v>
      </c>
      <c r="H146" s="2">
        <v>30</v>
      </c>
      <c r="I146" s="2">
        <v>27</v>
      </c>
    </row>
    <row r="147" spans="2:9">
      <c r="B147" s="2" t="s">
        <v>386</v>
      </c>
      <c r="C147" s="2">
        <v>257</v>
      </c>
      <c r="D147" s="2">
        <v>30</v>
      </c>
      <c r="E147" s="2">
        <v>28</v>
      </c>
      <c r="F147" s="2">
        <v>39</v>
      </c>
      <c r="G147" s="2">
        <v>34</v>
      </c>
      <c r="H147" s="2">
        <v>28</v>
      </c>
      <c r="I147" s="2">
        <v>25</v>
      </c>
    </row>
    <row r="148" spans="2:9">
      <c r="B148" s="2" t="s">
        <v>387</v>
      </c>
      <c r="C148" s="2">
        <v>242</v>
      </c>
      <c r="D148" s="2">
        <v>30</v>
      </c>
      <c r="E148" s="2">
        <v>30</v>
      </c>
      <c r="F148" s="2">
        <v>44</v>
      </c>
      <c r="G148" s="2">
        <v>35</v>
      </c>
      <c r="H148" s="2">
        <v>30</v>
      </c>
      <c r="I148" s="2">
        <v>27</v>
      </c>
    </row>
    <row r="149" spans="2:9">
      <c r="B149" s="2" t="s">
        <v>388</v>
      </c>
      <c r="C149" s="2">
        <v>190</v>
      </c>
      <c r="D149" s="2">
        <v>24</v>
      </c>
      <c r="E149" s="2">
        <v>30</v>
      </c>
      <c r="F149" s="2">
        <v>42</v>
      </c>
      <c r="G149" s="2">
        <v>36</v>
      </c>
      <c r="H149" s="2">
        <v>30</v>
      </c>
      <c r="I149" s="2">
        <v>28</v>
      </c>
    </row>
    <row r="150" spans="2:9">
      <c r="B150" s="2" t="s">
        <v>389</v>
      </c>
      <c r="C150" s="2">
        <v>240</v>
      </c>
      <c r="D150" s="2">
        <v>28</v>
      </c>
      <c r="E150" s="2">
        <v>28</v>
      </c>
      <c r="F150" s="2">
        <v>50</v>
      </c>
      <c r="G150" s="2">
        <v>35</v>
      </c>
      <c r="H150" s="2">
        <v>28</v>
      </c>
      <c r="I150" s="2">
        <v>25</v>
      </c>
    </row>
    <row r="151" spans="2:9">
      <c r="B151" s="2" t="s">
        <v>390</v>
      </c>
      <c r="C151" s="2">
        <v>188</v>
      </c>
      <c r="D151" s="2">
        <v>22</v>
      </c>
      <c r="E151" s="2">
        <v>28</v>
      </c>
      <c r="F151" s="2">
        <v>40</v>
      </c>
      <c r="G151" s="2">
        <v>32</v>
      </c>
      <c r="H151" s="2">
        <v>29</v>
      </c>
      <c r="I151" s="2">
        <v>27</v>
      </c>
    </row>
    <row r="152" spans="2:9">
      <c r="B152" s="2" t="s">
        <v>391</v>
      </c>
      <c r="C152" s="2">
        <v>326</v>
      </c>
      <c r="D152" s="2">
        <v>37</v>
      </c>
      <c r="E152" s="2">
        <v>27</v>
      </c>
      <c r="F152" s="2">
        <v>40</v>
      </c>
      <c r="G152" s="2">
        <v>34</v>
      </c>
      <c r="H152" s="2">
        <v>27</v>
      </c>
      <c r="I152" s="2">
        <v>25</v>
      </c>
    </row>
    <row r="153" spans="2:9">
      <c r="B153" s="2" t="s">
        <v>392</v>
      </c>
      <c r="C153" s="2">
        <v>297</v>
      </c>
      <c r="D153" s="2">
        <v>35</v>
      </c>
      <c r="E153" s="2">
        <v>29</v>
      </c>
      <c r="F153" s="2">
        <v>44</v>
      </c>
      <c r="G153" s="2">
        <v>35</v>
      </c>
      <c r="H153" s="2">
        <v>28</v>
      </c>
      <c r="I153" s="2">
        <v>26</v>
      </c>
    </row>
    <row r="154" spans="2:9">
      <c r="B154" s="2" t="s">
        <v>393</v>
      </c>
      <c r="C154" s="2">
        <v>248</v>
      </c>
      <c r="D154" s="2">
        <v>29</v>
      </c>
      <c r="E154" s="2">
        <v>28</v>
      </c>
      <c r="F154" s="2">
        <v>40</v>
      </c>
      <c r="G154" s="2">
        <v>33</v>
      </c>
      <c r="H154" s="2">
        <v>28</v>
      </c>
      <c r="I154" s="2">
        <v>26</v>
      </c>
    </row>
    <row r="155" spans="2:9">
      <c r="B155" s="2" t="s">
        <v>394</v>
      </c>
      <c r="C155" s="2">
        <v>104</v>
      </c>
      <c r="D155" s="2">
        <v>12</v>
      </c>
      <c r="E155" s="2">
        <v>28</v>
      </c>
      <c r="F155" s="2">
        <v>40</v>
      </c>
      <c r="G155" s="2">
        <v>32</v>
      </c>
      <c r="H155" s="2">
        <v>29</v>
      </c>
      <c r="I155" s="2">
        <v>26</v>
      </c>
    </row>
    <row r="156" spans="2:9">
      <c r="B156" s="2" t="s">
        <v>395</v>
      </c>
      <c r="C156" s="2">
        <v>144</v>
      </c>
      <c r="D156" s="2">
        <v>15</v>
      </c>
      <c r="E156" s="2">
        <v>25</v>
      </c>
      <c r="F156" s="2">
        <v>35</v>
      </c>
      <c r="G156" s="2">
        <v>31</v>
      </c>
      <c r="H156" s="2">
        <v>26</v>
      </c>
      <c r="I156" s="2">
        <v>23</v>
      </c>
    </row>
    <row r="157" spans="2:9">
      <c r="B157" s="2" t="s">
        <v>396</v>
      </c>
      <c r="C157" s="2">
        <v>18</v>
      </c>
      <c r="D157" s="2">
        <v>3</v>
      </c>
      <c r="E157" s="2">
        <v>34</v>
      </c>
      <c r="F157" s="2">
        <v>44</v>
      </c>
      <c r="G157" s="2">
        <v>41</v>
      </c>
      <c r="H157" s="2">
        <v>34</v>
      </c>
      <c r="I157" s="2">
        <v>30</v>
      </c>
    </row>
    <row r="158" spans="2:9">
      <c r="B158" s="2" t="s">
        <v>397</v>
      </c>
      <c r="C158" s="2">
        <v>2</v>
      </c>
      <c r="D158" s="2">
        <v>1</v>
      </c>
      <c r="E158" s="2">
        <v>22</v>
      </c>
      <c r="F158" s="2">
        <v>23</v>
      </c>
      <c r="G158" s="2">
        <v>23</v>
      </c>
      <c r="H158" s="2">
        <v>22</v>
      </c>
      <c r="I158" s="2">
        <v>22</v>
      </c>
    </row>
    <row r="159" spans="2:9">
      <c r="B159" s="2" t="s">
        <v>398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399</v>
      </c>
      <c r="C160" s="2">
        <v>10</v>
      </c>
      <c r="D160" s="2">
        <v>1</v>
      </c>
      <c r="E160" s="2">
        <v>30</v>
      </c>
      <c r="F160" s="2">
        <v>36</v>
      </c>
      <c r="G160" s="2">
        <v>34</v>
      </c>
      <c r="H160" s="2">
        <v>30</v>
      </c>
      <c r="I160" s="2">
        <v>30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1</v>
      </c>
      <c r="D162" s="2">
        <v>1</v>
      </c>
      <c r="E162" s="2">
        <v>20</v>
      </c>
      <c r="F162" s="2">
        <v>20</v>
      </c>
      <c r="G162" s="2">
        <v>20</v>
      </c>
      <c r="H162" s="2">
        <v>20</v>
      </c>
      <c r="I162" s="2">
        <v>20</v>
      </c>
    </row>
    <row r="163" spans="2:9">
      <c r="B163" s="2" t="s">
        <v>402</v>
      </c>
      <c r="C163" s="2">
        <v>4</v>
      </c>
      <c r="D163" s="2">
        <v>1</v>
      </c>
      <c r="E163" s="2">
        <v>16</v>
      </c>
      <c r="F163" s="2">
        <v>19</v>
      </c>
      <c r="G163" s="2">
        <v>19</v>
      </c>
      <c r="H163" s="2">
        <v>16</v>
      </c>
      <c r="I163" s="2">
        <v>16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22</v>
      </c>
      <c r="D165" s="2">
        <v>3</v>
      </c>
      <c r="E165" s="2">
        <v>36</v>
      </c>
      <c r="F165" s="2">
        <v>41</v>
      </c>
      <c r="G165" s="2">
        <v>41</v>
      </c>
      <c r="H165" s="2">
        <v>35</v>
      </c>
      <c r="I165" s="2">
        <v>32</v>
      </c>
    </row>
    <row r="166" spans="2:9">
      <c r="B166" s="2" t="s">
        <v>405</v>
      </c>
      <c r="C166" s="2">
        <v>37</v>
      </c>
      <c r="D166" s="2">
        <v>5</v>
      </c>
      <c r="E166" s="2">
        <v>32</v>
      </c>
      <c r="F166" s="2">
        <v>37</v>
      </c>
      <c r="G166" s="2">
        <v>36</v>
      </c>
      <c r="H166" s="2">
        <v>33</v>
      </c>
      <c r="I166" s="2">
        <v>31</v>
      </c>
    </row>
    <row r="167" spans="2:9">
      <c r="B167" s="2" t="s">
        <v>406</v>
      </c>
      <c r="C167" s="2">
        <v>92</v>
      </c>
      <c r="D167" s="2">
        <v>12</v>
      </c>
      <c r="E167" s="2">
        <v>32</v>
      </c>
      <c r="F167" s="2">
        <v>38</v>
      </c>
      <c r="G167" s="2">
        <v>35</v>
      </c>
      <c r="H167" s="2">
        <v>32</v>
      </c>
      <c r="I167" s="2">
        <v>31</v>
      </c>
    </row>
    <row r="168" spans="2:9">
      <c r="B168" s="2" t="s">
        <v>407</v>
      </c>
      <c r="C168" s="2">
        <v>237</v>
      </c>
      <c r="D168" s="2">
        <v>31</v>
      </c>
      <c r="E168" s="2">
        <v>32</v>
      </c>
      <c r="F168" s="2">
        <v>45</v>
      </c>
      <c r="G168" s="2">
        <v>37</v>
      </c>
      <c r="H168" s="2">
        <v>32</v>
      </c>
      <c r="I168" s="2">
        <v>29</v>
      </c>
    </row>
    <row r="169" spans="2:9">
      <c r="B169" s="2" t="s">
        <v>408</v>
      </c>
      <c r="C169" s="2">
        <v>195</v>
      </c>
      <c r="D169" s="2">
        <v>23</v>
      </c>
      <c r="E169" s="2">
        <v>28</v>
      </c>
      <c r="F169" s="2">
        <v>46</v>
      </c>
      <c r="G169" s="2">
        <v>35</v>
      </c>
      <c r="H169" s="2">
        <v>29</v>
      </c>
      <c r="I16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2153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2153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69</v>
      </c>
      <c r="D6" s="31">
        <v>187</v>
      </c>
      <c r="E6" s="31">
        <v>438</v>
      </c>
      <c r="F6" s="31">
        <v>883</v>
      </c>
      <c r="G6" s="31">
        <v>661</v>
      </c>
      <c r="H6" s="31">
        <v>190</v>
      </c>
      <c r="I6" s="31">
        <v>36</v>
      </c>
      <c r="J6" s="31">
        <v>7</v>
      </c>
      <c r="K6" s="31">
        <v>0</v>
      </c>
      <c r="W6" s="31">
        <v>2471</v>
      </c>
      <c r="X6" s="30">
        <v>5</v>
      </c>
      <c r="Y6" s="31">
        <v>28</v>
      </c>
      <c r="Z6" s="31">
        <v>49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26</v>
      </c>
      <c r="D7" s="31">
        <v>63</v>
      </c>
      <c r="E7" s="31">
        <v>166</v>
      </c>
      <c r="F7" s="31">
        <v>406</v>
      </c>
      <c r="G7" s="31">
        <v>297</v>
      </c>
      <c r="H7" s="31">
        <v>80</v>
      </c>
      <c r="I7" s="31">
        <v>17</v>
      </c>
      <c r="J7" s="31">
        <v>3</v>
      </c>
      <c r="K7" s="31">
        <v>0</v>
      </c>
      <c r="W7" s="31">
        <v>1058</v>
      </c>
      <c r="X7" s="30">
        <v>8</v>
      </c>
      <c r="Y7" s="31">
        <v>29</v>
      </c>
      <c r="Z7" s="31">
        <v>47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3</v>
      </c>
      <c r="D8" s="31">
        <v>21</v>
      </c>
      <c r="E8" s="31">
        <v>29</v>
      </c>
      <c r="F8" s="31">
        <v>72</v>
      </c>
      <c r="G8" s="31">
        <v>78</v>
      </c>
      <c r="H8" s="31">
        <v>31</v>
      </c>
      <c r="I8" s="31">
        <v>5</v>
      </c>
      <c r="J8" s="31">
        <v>0</v>
      </c>
      <c r="K8" s="31">
        <v>0</v>
      </c>
      <c r="W8" s="31">
        <v>239</v>
      </c>
      <c r="X8" s="30">
        <v>14</v>
      </c>
      <c r="Y8" s="31">
        <v>30</v>
      </c>
      <c r="Z8" s="31">
        <v>43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71</v>
      </c>
      <c r="D9" s="34">
        <v>204</v>
      </c>
      <c r="E9" s="34">
        <v>451</v>
      </c>
      <c r="F9" s="34">
        <v>910</v>
      </c>
      <c r="G9" s="34">
        <v>691</v>
      </c>
      <c r="H9" s="34">
        <v>200</v>
      </c>
      <c r="I9" s="34">
        <v>37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2571</v>
      </c>
      <c r="X9" s="33">
        <v>5</v>
      </c>
      <c r="Y9" s="34">
        <v>28</v>
      </c>
      <c r="Z9" s="34">
        <v>49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17</v>
      </c>
      <c r="D12" s="31">
        <v>30</v>
      </c>
      <c r="E12" s="31">
        <v>79</v>
      </c>
      <c r="F12" s="31">
        <v>148</v>
      </c>
      <c r="G12" s="31">
        <v>182</v>
      </c>
      <c r="H12" s="31">
        <v>114</v>
      </c>
      <c r="I12" s="31">
        <v>16</v>
      </c>
      <c r="J12" s="31">
        <v>0</v>
      </c>
      <c r="K12" s="31">
        <v>0</v>
      </c>
      <c r="W12" s="31">
        <v>586</v>
      </c>
      <c r="X12" s="30">
        <v>9</v>
      </c>
      <c r="Y12" s="31">
        <v>30</v>
      </c>
      <c r="Z12" s="31">
        <v>44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68</v>
      </c>
      <c r="D13" s="31">
        <v>135</v>
      </c>
      <c r="E13" s="31">
        <v>520</v>
      </c>
      <c r="F13" s="31">
        <v>1116</v>
      </c>
      <c r="G13" s="31">
        <v>980</v>
      </c>
      <c r="H13" s="31">
        <v>408</v>
      </c>
      <c r="I13" s="31">
        <v>37</v>
      </c>
      <c r="J13" s="31">
        <v>3</v>
      </c>
      <c r="K13" s="31">
        <v>2</v>
      </c>
      <c r="W13" s="31">
        <v>3269</v>
      </c>
      <c r="X13" s="30">
        <v>6</v>
      </c>
      <c r="Y13" s="31">
        <v>29</v>
      </c>
      <c r="Z13" s="31">
        <v>51</v>
      </c>
      <c r="AA13" s="31">
        <v>35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12</v>
      </c>
      <c r="D14" s="31">
        <v>43</v>
      </c>
      <c r="E14" s="31">
        <v>186</v>
      </c>
      <c r="F14" s="31">
        <v>412</v>
      </c>
      <c r="G14" s="31">
        <v>302</v>
      </c>
      <c r="H14" s="31">
        <v>88</v>
      </c>
      <c r="I14" s="31">
        <v>5</v>
      </c>
      <c r="J14" s="31">
        <v>0</v>
      </c>
      <c r="K14" s="31">
        <v>0</v>
      </c>
      <c r="W14" s="31">
        <v>1048</v>
      </c>
      <c r="X14" s="30">
        <v>6</v>
      </c>
      <c r="Y14" s="31">
        <v>29</v>
      </c>
      <c r="Z14" s="31">
        <v>43</v>
      </c>
      <c r="AA14" s="31">
        <v>34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11</v>
      </c>
      <c r="D15" s="31">
        <v>18</v>
      </c>
      <c r="E15" s="31">
        <v>48</v>
      </c>
      <c r="F15" s="31">
        <v>121</v>
      </c>
      <c r="G15" s="31">
        <v>105</v>
      </c>
      <c r="H15" s="31">
        <v>12</v>
      </c>
      <c r="I15" s="31">
        <v>5</v>
      </c>
      <c r="J15" s="31">
        <v>4</v>
      </c>
      <c r="K15" s="31">
        <v>5</v>
      </c>
      <c r="W15" s="31">
        <v>329</v>
      </c>
      <c r="X15" s="30">
        <v>10</v>
      </c>
      <c r="Y15" s="31">
        <v>29</v>
      </c>
      <c r="Z15" s="31">
        <v>58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439</v>
      </c>
      <c r="C16" s="33">
        <v>71</v>
      </c>
      <c r="D16" s="34">
        <v>140</v>
      </c>
      <c r="E16" s="34">
        <v>544</v>
      </c>
      <c r="F16" s="34">
        <v>1193</v>
      </c>
      <c r="G16" s="34">
        <v>1048</v>
      </c>
      <c r="H16" s="34">
        <v>428</v>
      </c>
      <c r="I16" s="34">
        <v>46</v>
      </c>
      <c r="J16" s="34">
        <v>7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3484</v>
      </c>
      <c r="X16" s="33">
        <v>6</v>
      </c>
      <c r="Y16" s="34">
        <v>30</v>
      </c>
      <c r="Z16" s="34">
        <v>58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14</v>
      </c>
      <c r="D19" s="31">
        <v>20</v>
      </c>
      <c r="E19" s="31">
        <v>92</v>
      </c>
      <c r="F19" s="31">
        <v>280</v>
      </c>
      <c r="G19" s="31">
        <v>265</v>
      </c>
      <c r="H19" s="31">
        <v>116</v>
      </c>
      <c r="I19" s="31">
        <v>19</v>
      </c>
      <c r="J19" s="31">
        <v>5</v>
      </c>
      <c r="K19" s="31">
        <v>0</v>
      </c>
      <c r="W19" s="31">
        <v>811</v>
      </c>
      <c r="X19" s="30">
        <v>9</v>
      </c>
      <c r="Y19" s="31">
        <v>31</v>
      </c>
      <c r="Z19" s="31">
        <v>49</v>
      </c>
      <c r="AA19" s="31">
        <v>36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98</v>
      </c>
      <c r="D20" s="31">
        <v>210</v>
      </c>
      <c r="E20" s="31">
        <v>613</v>
      </c>
      <c r="F20" s="31">
        <v>1047</v>
      </c>
      <c r="G20" s="31">
        <v>771</v>
      </c>
      <c r="H20" s="31">
        <v>286</v>
      </c>
      <c r="I20" s="31">
        <v>37</v>
      </c>
      <c r="J20" s="31">
        <v>7</v>
      </c>
      <c r="K20" s="31">
        <v>0</v>
      </c>
      <c r="W20" s="31">
        <v>3069</v>
      </c>
      <c r="X20" s="30">
        <v>7</v>
      </c>
      <c r="Y20" s="31">
        <v>28</v>
      </c>
      <c r="Z20" s="31">
        <v>49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35</v>
      </c>
      <c r="D21" s="31">
        <v>84</v>
      </c>
      <c r="E21" s="31">
        <v>184</v>
      </c>
      <c r="F21" s="31">
        <v>262</v>
      </c>
      <c r="G21" s="31">
        <v>195</v>
      </c>
      <c r="H21" s="31">
        <v>79</v>
      </c>
      <c r="I21" s="31">
        <v>5</v>
      </c>
      <c r="J21" s="31">
        <v>0</v>
      </c>
      <c r="K21" s="31">
        <v>0</v>
      </c>
      <c r="W21" s="31">
        <v>844</v>
      </c>
      <c r="X21" s="30">
        <v>7</v>
      </c>
      <c r="Y21" s="31">
        <v>28</v>
      </c>
      <c r="Z21" s="31">
        <v>43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</v>
      </c>
      <c r="D22" s="31">
        <v>20</v>
      </c>
      <c r="E22" s="31">
        <v>54</v>
      </c>
      <c r="F22" s="31">
        <v>88</v>
      </c>
      <c r="G22" s="31">
        <v>67</v>
      </c>
      <c r="H22" s="31">
        <v>32</v>
      </c>
      <c r="I22" s="31">
        <v>10</v>
      </c>
      <c r="J22" s="31">
        <v>0</v>
      </c>
      <c r="K22" s="31">
        <v>0</v>
      </c>
      <c r="W22" s="31">
        <v>273</v>
      </c>
      <c r="X22" s="30">
        <v>12</v>
      </c>
      <c r="Y22" s="31">
        <v>29</v>
      </c>
      <c r="Z22" s="31">
        <v>45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102</v>
      </c>
      <c r="D23" s="34">
        <v>226</v>
      </c>
      <c r="E23" s="34">
        <v>648</v>
      </c>
      <c r="F23" s="34">
        <v>1102</v>
      </c>
      <c r="G23" s="34">
        <v>812</v>
      </c>
      <c r="H23" s="34">
        <v>325</v>
      </c>
      <c r="I23" s="34">
        <v>42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3264</v>
      </c>
      <c r="X23" s="33">
        <v>7</v>
      </c>
      <c r="Y23" s="34">
        <v>28</v>
      </c>
      <c r="Z23" s="34">
        <v>49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13</v>
      </c>
      <c r="D26" s="31">
        <v>30</v>
      </c>
      <c r="E26" s="31">
        <v>124</v>
      </c>
      <c r="F26" s="31">
        <v>320</v>
      </c>
      <c r="G26" s="31">
        <v>207</v>
      </c>
      <c r="H26" s="31">
        <v>100</v>
      </c>
      <c r="I26" s="31">
        <v>9</v>
      </c>
      <c r="J26" s="31">
        <v>6</v>
      </c>
      <c r="K26" s="31">
        <v>0</v>
      </c>
      <c r="W26" s="31">
        <v>809</v>
      </c>
      <c r="X26" s="30">
        <v>10</v>
      </c>
      <c r="Y26" s="31">
        <v>30</v>
      </c>
      <c r="Z26" s="31">
        <v>50</v>
      </c>
      <c r="AA26" s="31">
        <v>35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90</v>
      </c>
      <c r="D27" s="31">
        <v>243</v>
      </c>
      <c r="E27" s="31">
        <v>768</v>
      </c>
      <c r="F27" s="31">
        <v>1403</v>
      </c>
      <c r="G27" s="31">
        <v>970</v>
      </c>
      <c r="H27" s="31">
        <v>252</v>
      </c>
      <c r="I27" s="31">
        <v>46</v>
      </c>
      <c r="J27" s="31">
        <v>7</v>
      </c>
      <c r="K27" s="31">
        <v>0</v>
      </c>
      <c r="W27" s="31">
        <v>3779</v>
      </c>
      <c r="X27" s="30">
        <v>6</v>
      </c>
      <c r="Y27" s="31">
        <v>28</v>
      </c>
      <c r="Z27" s="31">
        <v>50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15</v>
      </c>
      <c r="D28" s="31">
        <v>58</v>
      </c>
      <c r="E28" s="31">
        <v>235</v>
      </c>
      <c r="F28" s="31">
        <v>418</v>
      </c>
      <c r="G28" s="31">
        <v>375</v>
      </c>
      <c r="H28" s="31">
        <v>61</v>
      </c>
      <c r="I28" s="31">
        <v>21</v>
      </c>
      <c r="J28" s="31">
        <v>1</v>
      </c>
      <c r="K28" s="31">
        <v>0</v>
      </c>
      <c r="W28" s="31">
        <v>1184</v>
      </c>
      <c r="X28" s="30">
        <v>11</v>
      </c>
      <c r="Y28" s="31">
        <v>29</v>
      </c>
      <c r="Z28" s="31">
        <v>46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0</v>
      </c>
      <c r="D29" s="31">
        <v>5</v>
      </c>
      <c r="E29" s="31">
        <v>36</v>
      </c>
      <c r="F29" s="31">
        <v>102</v>
      </c>
      <c r="G29" s="31">
        <v>79</v>
      </c>
      <c r="H29" s="31">
        <v>40</v>
      </c>
      <c r="I29" s="31">
        <v>4</v>
      </c>
      <c r="J29" s="31">
        <v>3</v>
      </c>
      <c r="K29" s="31">
        <v>0</v>
      </c>
      <c r="W29" s="31">
        <v>269</v>
      </c>
      <c r="X29" s="30">
        <v>17</v>
      </c>
      <c r="Y29" s="31">
        <v>31</v>
      </c>
      <c r="Z29" s="31">
        <v>47</v>
      </c>
      <c r="AA29" s="31">
        <v>36</v>
      </c>
      <c r="AB29" s="31">
        <v>24</v>
      </c>
      <c r="AC29" s="28"/>
    </row>
    <row r="30" spans="1:29" ht="21">
      <c r="A30" s="3" t="s">
        <v>17</v>
      </c>
      <c r="B30" s="32" t="s">
        <v>439</v>
      </c>
      <c r="C30" s="33">
        <v>91</v>
      </c>
      <c r="D30" s="34">
        <v>244</v>
      </c>
      <c r="E30" s="34">
        <v>785</v>
      </c>
      <c r="F30" s="34">
        <v>1460</v>
      </c>
      <c r="G30" s="34">
        <v>1023</v>
      </c>
      <c r="H30" s="34">
        <v>290</v>
      </c>
      <c r="I30" s="34">
        <v>52</v>
      </c>
      <c r="J30" s="34">
        <v>10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3955</v>
      </c>
      <c r="X30" s="33">
        <v>6</v>
      </c>
      <c r="Y30" s="34">
        <v>28</v>
      </c>
      <c r="Z30" s="34">
        <v>50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17</v>
      </c>
      <c r="D33" s="31">
        <v>23</v>
      </c>
      <c r="E33" s="31">
        <v>27</v>
      </c>
      <c r="F33" s="31">
        <v>89</v>
      </c>
      <c r="G33" s="31">
        <v>108</v>
      </c>
      <c r="H33" s="31">
        <v>55</v>
      </c>
      <c r="I33" s="31">
        <v>12</v>
      </c>
      <c r="J33" s="31">
        <v>1</v>
      </c>
      <c r="K33" s="31">
        <v>0</v>
      </c>
      <c r="W33" s="31">
        <v>332</v>
      </c>
      <c r="X33" s="30">
        <v>7</v>
      </c>
      <c r="Y33" s="31">
        <v>30</v>
      </c>
      <c r="Z33" s="31">
        <v>46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79</v>
      </c>
      <c r="D34" s="31">
        <v>144</v>
      </c>
      <c r="E34" s="31">
        <v>511</v>
      </c>
      <c r="F34" s="31">
        <v>924</v>
      </c>
      <c r="G34" s="31">
        <v>837</v>
      </c>
      <c r="H34" s="31">
        <v>297</v>
      </c>
      <c r="I34" s="31">
        <v>43</v>
      </c>
      <c r="J34" s="31">
        <v>5</v>
      </c>
      <c r="K34" s="31">
        <v>0</v>
      </c>
      <c r="W34" s="31">
        <v>2840</v>
      </c>
      <c r="X34" s="30">
        <v>5</v>
      </c>
      <c r="Y34" s="31">
        <v>29</v>
      </c>
      <c r="Z34" s="31">
        <v>48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437</v>
      </c>
      <c r="C35" s="30">
        <v>15</v>
      </c>
      <c r="D35" s="31">
        <v>52</v>
      </c>
      <c r="E35" s="31">
        <v>179</v>
      </c>
      <c r="F35" s="31">
        <v>361</v>
      </c>
      <c r="G35" s="31">
        <v>259</v>
      </c>
      <c r="H35" s="31">
        <v>58</v>
      </c>
      <c r="I35" s="31">
        <v>7</v>
      </c>
      <c r="J35" s="31">
        <v>0</v>
      </c>
      <c r="K35" s="31">
        <v>0</v>
      </c>
      <c r="W35" s="31">
        <v>931</v>
      </c>
      <c r="X35" s="30">
        <v>9</v>
      </c>
      <c r="Y35" s="31">
        <v>28</v>
      </c>
      <c r="Z35" s="31">
        <v>45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10</v>
      </c>
      <c r="D36" s="31">
        <v>6</v>
      </c>
      <c r="E36" s="31">
        <v>21</v>
      </c>
      <c r="F36" s="31">
        <v>57</v>
      </c>
      <c r="G36" s="31">
        <v>94</v>
      </c>
      <c r="H36" s="31">
        <v>37</v>
      </c>
      <c r="I36" s="31">
        <v>3</v>
      </c>
      <c r="J36" s="31">
        <v>1</v>
      </c>
      <c r="K36" s="31">
        <v>0</v>
      </c>
      <c r="W36" s="31">
        <v>229</v>
      </c>
      <c r="X36" s="30">
        <v>12</v>
      </c>
      <c r="Y36" s="31">
        <v>31</v>
      </c>
      <c r="Z36" s="31">
        <v>46</v>
      </c>
      <c r="AA36" s="31">
        <v>36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87</v>
      </c>
      <c r="D37" s="34">
        <v>148</v>
      </c>
      <c r="E37" s="34">
        <v>536</v>
      </c>
      <c r="F37" s="34">
        <v>984</v>
      </c>
      <c r="G37" s="34">
        <v>888</v>
      </c>
      <c r="H37" s="34">
        <v>326</v>
      </c>
      <c r="I37" s="34">
        <v>48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3023</v>
      </c>
      <c r="X37" s="33">
        <v>5</v>
      </c>
      <c r="Y37" s="34">
        <v>29</v>
      </c>
      <c r="Z37" s="34">
        <v>48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</v>
      </c>
      <c r="D40" s="31">
        <v>9</v>
      </c>
      <c r="E40" s="31">
        <v>29</v>
      </c>
      <c r="F40" s="31">
        <v>54</v>
      </c>
      <c r="G40" s="31">
        <v>56</v>
      </c>
      <c r="H40" s="31">
        <v>28</v>
      </c>
      <c r="I40" s="31">
        <v>3</v>
      </c>
      <c r="J40" s="31">
        <v>1</v>
      </c>
      <c r="K40" s="31">
        <v>0</v>
      </c>
      <c r="W40" s="31">
        <v>182</v>
      </c>
      <c r="X40" s="30">
        <v>11</v>
      </c>
      <c r="Y40" s="31">
        <v>30</v>
      </c>
      <c r="Z40" s="31">
        <v>47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436</v>
      </c>
      <c r="C41" s="30">
        <v>33</v>
      </c>
      <c r="D41" s="31">
        <v>70</v>
      </c>
      <c r="E41" s="31">
        <v>313</v>
      </c>
      <c r="F41" s="31">
        <v>501</v>
      </c>
      <c r="G41" s="31">
        <v>452</v>
      </c>
      <c r="H41" s="31">
        <v>155</v>
      </c>
      <c r="I41" s="31">
        <v>35</v>
      </c>
      <c r="J41" s="31">
        <v>3</v>
      </c>
      <c r="K41" s="31">
        <v>3</v>
      </c>
      <c r="W41" s="31">
        <v>1565</v>
      </c>
      <c r="X41" s="30">
        <v>8</v>
      </c>
      <c r="Y41" s="31">
        <v>29</v>
      </c>
      <c r="Z41" s="31">
        <v>58</v>
      </c>
      <c r="AA41" s="31">
        <v>35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20</v>
      </c>
      <c r="D42" s="31">
        <v>36</v>
      </c>
      <c r="E42" s="31">
        <v>158</v>
      </c>
      <c r="F42" s="31">
        <v>219</v>
      </c>
      <c r="G42" s="31">
        <v>148</v>
      </c>
      <c r="H42" s="31">
        <v>37</v>
      </c>
      <c r="I42" s="31">
        <v>15</v>
      </c>
      <c r="J42" s="31">
        <v>1</v>
      </c>
      <c r="K42" s="31">
        <v>3</v>
      </c>
      <c r="W42" s="31">
        <v>637</v>
      </c>
      <c r="X42" s="30">
        <v>8</v>
      </c>
      <c r="Y42" s="31">
        <v>28</v>
      </c>
      <c r="Z42" s="31">
        <v>58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1</v>
      </c>
      <c r="D43" s="31">
        <v>16</v>
      </c>
      <c r="E43" s="31">
        <v>46</v>
      </c>
      <c r="F43" s="31">
        <v>51</v>
      </c>
      <c r="G43" s="31">
        <v>29</v>
      </c>
      <c r="H43" s="31">
        <v>20</v>
      </c>
      <c r="I43" s="31">
        <v>4</v>
      </c>
      <c r="J43" s="31">
        <v>0</v>
      </c>
      <c r="K43" s="31">
        <v>0</v>
      </c>
      <c r="W43" s="31">
        <v>167</v>
      </c>
      <c r="X43" s="30">
        <v>11</v>
      </c>
      <c r="Y43" s="31">
        <v>28</v>
      </c>
      <c r="Z43" s="31">
        <v>41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34</v>
      </c>
      <c r="D44" s="34">
        <v>73</v>
      </c>
      <c r="E44" s="34">
        <v>327</v>
      </c>
      <c r="F44" s="34">
        <v>545</v>
      </c>
      <c r="G44" s="34">
        <v>483</v>
      </c>
      <c r="H44" s="34">
        <v>187</v>
      </c>
      <c r="I44" s="34">
        <v>36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1691</v>
      </c>
      <c r="X44" s="33">
        <v>8</v>
      </c>
      <c r="Y44" s="34">
        <v>29</v>
      </c>
      <c r="Z44" s="34">
        <v>58</v>
      </c>
      <c r="AA44" s="34">
        <v>35</v>
      </c>
      <c r="AB44" s="34">
        <v>22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33</v>
      </c>
      <c r="D47" s="31">
        <v>35</v>
      </c>
      <c r="E47" s="31">
        <v>152</v>
      </c>
      <c r="F47" s="31">
        <v>215</v>
      </c>
      <c r="G47" s="31">
        <v>218</v>
      </c>
      <c r="H47" s="31">
        <v>104</v>
      </c>
      <c r="I47" s="31">
        <v>13</v>
      </c>
      <c r="J47" s="31">
        <v>3</v>
      </c>
      <c r="K47" s="31">
        <v>0</v>
      </c>
      <c r="W47" s="31">
        <v>773</v>
      </c>
      <c r="X47" s="30">
        <v>6</v>
      </c>
      <c r="Y47" s="31">
        <v>29</v>
      </c>
      <c r="Z47" s="31">
        <v>47</v>
      </c>
      <c r="AA47" s="31">
        <v>36</v>
      </c>
      <c r="AB47" s="31">
        <v>21</v>
      </c>
      <c r="AC47" s="28"/>
    </row>
    <row r="48" spans="1:29" ht="21">
      <c r="B48" s="29" t="s">
        <v>436</v>
      </c>
      <c r="C48" s="30">
        <v>84</v>
      </c>
      <c r="D48" s="31">
        <v>185</v>
      </c>
      <c r="E48" s="31">
        <v>668</v>
      </c>
      <c r="F48" s="31">
        <v>1069</v>
      </c>
      <c r="G48" s="31">
        <v>867</v>
      </c>
      <c r="H48" s="31">
        <v>311</v>
      </c>
      <c r="I48" s="31">
        <v>37</v>
      </c>
      <c r="J48" s="31">
        <v>4</v>
      </c>
      <c r="K48" s="31">
        <v>0</v>
      </c>
      <c r="W48" s="31">
        <v>3225</v>
      </c>
      <c r="X48" s="30">
        <v>6</v>
      </c>
      <c r="Y48" s="31">
        <v>28</v>
      </c>
      <c r="Z48" s="31">
        <v>50</v>
      </c>
      <c r="AA48" s="31">
        <v>34</v>
      </c>
      <c r="AB48" s="31">
        <v>21</v>
      </c>
      <c r="AC48" s="28"/>
    </row>
    <row r="49" spans="2:29" ht="21">
      <c r="B49" s="29" t="s">
        <v>437</v>
      </c>
      <c r="C49" s="30">
        <v>17</v>
      </c>
      <c r="D49" s="31">
        <v>56</v>
      </c>
      <c r="E49" s="31">
        <v>227</v>
      </c>
      <c r="F49" s="31">
        <v>354</v>
      </c>
      <c r="G49" s="31">
        <v>228</v>
      </c>
      <c r="H49" s="31">
        <v>85</v>
      </c>
      <c r="I49" s="31">
        <v>8</v>
      </c>
      <c r="J49" s="31">
        <v>0</v>
      </c>
      <c r="K49" s="31">
        <v>0</v>
      </c>
      <c r="W49" s="31">
        <v>975</v>
      </c>
      <c r="X49" s="30">
        <v>10</v>
      </c>
      <c r="Y49" s="31">
        <v>28</v>
      </c>
      <c r="Z49" s="31">
        <v>44</v>
      </c>
      <c r="AA49" s="31">
        <v>33</v>
      </c>
      <c r="AB49" s="31">
        <v>21</v>
      </c>
      <c r="AC49" s="28"/>
    </row>
    <row r="50" spans="2:29" ht="21">
      <c r="B50" s="29" t="s">
        <v>438</v>
      </c>
      <c r="C50" s="30">
        <v>13</v>
      </c>
      <c r="D50" s="31">
        <v>17</v>
      </c>
      <c r="E50" s="31">
        <v>37</v>
      </c>
      <c r="F50" s="31">
        <v>63</v>
      </c>
      <c r="G50" s="31">
        <v>35</v>
      </c>
      <c r="H50" s="31">
        <v>5</v>
      </c>
      <c r="I50" s="31">
        <v>4</v>
      </c>
      <c r="J50" s="31">
        <v>0</v>
      </c>
      <c r="K50" s="31">
        <v>0</v>
      </c>
      <c r="W50" s="31">
        <v>174</v>
      </c>
      <c r="X50" s="30">
        <v>10</v>
      </c>
      <c r="Y50" s="31">
        <v>27</v>
      </c>
      <c r="Z50" s="31">
        <v>44</v>
      </c>
      <c r="AA50" s="31">
        <v>32</v>
      </c>
      <c r="AB50" s="31">
        <v>19</v>
      </c>
      <c r="AC50" s="28"/>
    </row>
    <row r="51" spans="2:29" ht="15" customHeight="1">
      <c r="B51" s="32" t="s">
        <v>439</v>
      </c>
      <c r="C51" s="33">
        <v>84</v>
      </c>
      <c r="D51" s="34">
        <v>185</v>
      </c>
      <c r="E51" s="34">
        <v>671</v>
      </c>
      <c r="F51" s="34">
        <v>1087</v>
      </c>
      <c r="G51" s="34">
        <v>889</v>
      </c>
      <c r="H51" s="34">
        <v>320</v>
      </c>
      <c r="I51" s="34">
        <v>46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3289</v>
      </c>
      <c r="X51" s="33">
        <v>6</v>
      </c>
      <c r="Y51" s="34">
        <v>29</v>
      </c>
      <c r="Z51" s="34">
        <v>50</v>
      </c>
      <c r="AA51" s="34">
        <v>34</v>
      </c>
      <c r="AB51" s="34">
        <v>21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14</v>
      </c>
      <c r="D54" s="31">
        <v>29</v>
      </c>
      <c r="E54" s="31">
        <v>76</v>
      </c>
      <c r="F54" s="31">
        <v>131</v>
      </c>
      <c r="G54" s="31">
        <v>229</v>
      </c>
      <c r="H54" s="31">
        <v>77</v>
      </c>
      <c r="I54" s="31">
        <v>30</v>
      </c>
      <c r="J54" s="31">
        <v>2</v>
      </c>
      <c r="K54" s="31">
        <v>0</v>
      </c>
      <c r="W54" s="31">
        <v>588</v>
      </c>
      <c r="X54" s="30">
        <v>11</v>
      </c>
      <c r="Y54" s="31">
        <v>31</v>
      </c>
      <c r="Z54" s="31">
        <v>46</v>
      </c>
      <c r="AA54" s="31">
        <v>36</v>
      </c>
      <c r="AB54" s="31">
        <v>22</v>
      </c>
      <c r="AC54" s="28"/>
    </row>
    <row r="55" spans="2:29" ht="21">
      <c r="B55" s="29" t="s">
        <v>436</v>
      </c>
      <c r="C55" s="30">
        <v>13</v>
      </c>
      <c r="D55" s="31">
        <v>25</v>
      </c>
      <c r="E55" s="31">
        <v>73</v>
      </c>
      <c r="F55" s="31">
        <v>122</v>
      </c>
      <c r="G55" s="31">
        <v>200</v>
      </c>
      <c r="H55" s="31">
        <v>64</v>
      </c>
      <c r="I55" s="31">
        <v>25</v>
      </c>
      <c r="J55" s="31">
        <v>2</v>
      </c>
      <c r="K55" s="31">
        <v>0</v>
      </c>
      <c r="W55" s="31">
        <v>524</v>
      </c>
      <c r="X55" s="30">
        <v>11</v>
      </c>
      <c r="Y55" s="31">
        <v>30</v>
      </c>
      <c r="Z55" s="31">
        <v>46</v>
      </c>
      <c r="AA55" s="31">
        <v>36</v>
      </c>
      <c r="AB55" s="31">
        <v>22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14</v>
      </c>
      <c r="D58" s="34">
        <v>29</v>
      </c>
      <c r="E58" s="34">
        <v>76</v>
      </c>
      <c r="F58" s="34">
        <v>131</v>
      </c>
      <c r="G58" s="34">
        <v>229</v>
      </c>
      <c r="H58" s="34">
        <v>77</v>
      </c>
      <c r="I58" s="34">
        <v>30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588</v>
      </c>
      <c r="X58" s="33">
        <v>11</v>
      </c>
      <c r="Y58" s="34">
        <v>31</v>
      </c>
      <c r="Z58" s="34">
        <v>46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0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36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43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45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46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44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11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15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13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12</v>
      </c>
      <c r="D36" s="2" t="s">
        <v>478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12</v>
      </c>
      <c r="D37" s="2" t="s">
        <v>478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12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11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11</v>
      </c>
      <c r="D40" s="2" t="s">
        <v>478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21</v>
      </c>
      <c r="D51" s="2" t="s">
        <v>478</v>
      </c>
      <c r="E51" s="2"/>
      <c r="F51" s="2"/>
      <c r="G51" s="2"/>
      <c r="H51" s="2"/>
    </row>
    <row r="52" spans="2:8">
      <c r="B52" s="2" t="s">
        <v>497</v>
      </c>
      <c r="C52" s="2">
        <v>27</v>
      </c>
      <c r="D52" s="2" t="s">
        <v>478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478</v>
      </c>
      <c r="E53" s="2"/>
      <c r="F53" s="2"/>
      <c r="G53" s="2"/>
      <c r="H53" s="2"/>
    </row>
    <row r="54" spans="2:8">
      <c r="B54" s="2" t="s">
        <v>499</v>
      </c>
      <c r="C54" s="2">
        <v>31</v>
      </c>
      <c r="D54" s="2" t="s">
        <v>478</v>
      </c>
      <c r="E54" s="2"/>
      <c r="F54" s="2"/>
      <c r="G54" s="2"/>
      <c r="H54" s="2"/>
    </row>
    <row r="55" spans="2:8">
      <c r="B55" s="2" t="s">
        <v>500</v>
      </c>
      <c r="C55" s="2">
        <v>31</v>
      </c>
      <c r="D55" s="2" t="s">
        <v>478</v>
      </c>
      <c r="E55" s="2"/>
      <c r="F55" s="2"/>
      <c r="G55" s="2"/>
      <c r="H55" s="2"/>
    </row>
    <row r="56" spans="2:8">
      <c r="B56" s="2" t="s">
        <v>501</v>
      </c>
      <c r="C56" s="2">
        <v>30</v>
      </c>
      <c r="D56" s="2" t="s">
        <v>478</v>
      </c>
      <c r="E56" s="2"/>
      <c r="F56" s="2"/>
      <c r="G56" s="2"/>
      <c r="H56" s="2"/>
    </row>
    <row r="57" spans="2:8">
      <c r="B57" s="2" t="s">
        <v>502</v>
      </c>
      <c r="C57" s="2">
        <v>30</v>
      </c>
      <c r="D57" s="2" t="s">
        <v>478</v>
      </c>
      <c r="E57" s="2"/>
      <c r="F57" s="2"/>
      <c r="G57" s="2"/>
      <c r="H57" s="2"/>
    </row>
    <row r="58" spans="2:8">
      <c r="B58" s="2" t="s">
        <v>503</v>
      </c>
      <c r="C58" s="2">
        <v>25</v>
      </c>
      <c r="D58" s="2" t="s">
        <v>478</v>
      </c>
      <c r="E58" s="2"/>
      <c r="F58" s="2"/>
      <c r="G58" s="2"/>
      <c r="H58" s="2"/>
    </row>
    <row r="59" spans="2:8">
      <c r="B59" s="2" t="s">
        <v>504</v>
      </c>
      <c r="C59" s="2">
        <v>23</v>
      </c>
      <c r="D59" s="2" t="s">
        <v>478</v>
      </c>
      <c r="E59" s="2"/>
      <c r="F59" s="2"/>
      <c r="G59" s="2"/>
      <c r="H59" s="2"/>
    </row>
    <row r="60" spans="2:8">
      <c r="B60" s="2" t="s">
        <v>505</v>
      </c>
      <c r="C60" s="2">
        <v>19</v>
      </c>
      <c r="D60" s="2" t="s">
        <v>478</v>
      </c>
      <c r="E60" s="2"/>
      <c r="F60" s="2"/>
      <c r="G60" s="2"/>
      <c r="H60" s="2"/>
    </row>
    <row r="61" spans="2:8">
      <c r="B61" s="2" t="s">
        <v>506</v>
      </c>
      <c r="C61" s="2">
        <v>14</v>
      </c>
      <c r="D61" s="2" t="s">
        <v>478</v>
      </c>
      <c r="E61" s="2"/>
      <c r="F61" s="2"/>
      <c r="G61" s="2"/>
      <c r="H61" s="2"/>
    </row>
    <row r="62" spans="2:8">
      <c r="B62" s="2" t="s">
        <v>507</v>
      </c>
      <c r="C62" s="2">
        <v>18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22</v>
      </c>
      <c r="D89" s="2" t="s">
        <v>478</v>
      </c>
      <c r="E89" s="2"/>
      <c r="F89" s="2"/>
      <c r="G89" s="2"/>
      <c r="H89" s="2"/>
    </row>
    <row r="90" spans="2:8">
      <c r="B90" s="2" t="s">
        <v>535</v>
      </c>
      <c r="C90" s="2">
        <v>24</v>
      </c>
      <c r="D90" s="2" t="s">
        <v>478</v>
      </c>
      <c r="E90" s="2"/>
      <c r="F90" s="2"/>
      <c r="G90" s="2"/>
      <c r="H90" s="2"/>
    </row>
    <row r="91" spans="2:8">
      <c r="B91" s="2" t="s">
        <v>536</v>
      </c>
      <c r="C91" s="2">
        <v>25</v>
      </c>
      <c r="D91" s="2" t="s">
        <v>478</v>
      </c>
      <c r="E91" s="2"/>
      <c r="F91" s="2"/>
      <c r="G91" s="2"/>
      <c r="H91" s="2"/>
    </row>
    <row r="92" spans="2:8">
      <c r="B92" s="2" t="s">
        <v>537</v>
      </c>
      <c r="C92" s="2">
        <v>27</v>
      </c>
      <c r="D92" s="2" t="s">
        <v>478</v>
      </c>
      <c r="E92" s="2"/>
      <c r="F92" s="2"/>
      <c r="G92" s="2"/>
      <c r="H92" s="2"/>
    </row>
    <row r="93" spans="2:8">
      <c r="B93" s="2" t="s">
        <v>538</v>
      </c>
      <c r="C93" s="2">
        <v>27</v>
      </c>
      <c r="D93" s="2" t="s">
        <v>478</v>
      </c>
      <c r="E93" s="2"/>
      <c r="F93" s="2"/>
      <c r="G93" s="2"/>
      <c r="H93" s="2"/>
    </row>
    <row r="94" spans="2:8">
      <c r="B94" s="2" t="s">
        <v>539</v>
      </c>
      <c r="C94" s="2">
        <v>28</v>
      </c>
      <c r="D94" s="2" t="s">
        <v>478</v>
      </c>
      <c r="E94" s="2"/>
      <c r="F94" s="2"/>
      <c r="G94" s="2"/>
      <c r="H94" s="2"/>
    </row>
    <row r="95" spans="2:8">
      <c r="B95" s="2" t="s">
        <v>540</v>
      </c>
      <c r="C95" s="2">
        <v>28</v>
      </c>
      <c r="D95" s="2" t="s">
        <v>478</v>
      </c>
      <c r="E95" s="2"/>
      <c r="F95" s="2"/>
      <c r="G95" s="2"/>
      <c r="H95" s="2"/>
    </row>
    <row r="96" spans="2:8">
      <c r="B96" s="2" t="s">
        <v>541</v>
      </c>
      <c r="C96" s="2">
        <v>27</v>
      </c>
      <c r="D96" s="2" t="s">
        <v>478</v>
      </c>
      <c r="E96" s="2"/>
      <c r="F96" s="2"/>
      <c r="G96" s="2"/>
      <c r="H96" s="2"/>
    </row>
    <row r="97" spans="2:8">
      <c r="B97" s="2" t="s">
        <v>542</v>
      </c>
      <c r="C97" s="2">
        <v>26</v>
      </c>
      <c r="D97" s="2" t="s">
        <v>478</v>
      </c>
      <c r="E97" s="2"/>
      <c r="F97" s="2"/>
      <c r="G97" s="2"/>
      <c r="H97" s="2"/>
    </row>
    <row r="98" spans="2:8">
      <c r="B98" s="2" t="s">
        <v>543</v>
      </c>
      <c r="C98" s="2">
        <v>25</v>
      </c>
      <c r="D98" s="2" t="s">
        <v>478</v>
      </c>
      <c r="E98" s="2"/>
      <c r="F98" s="2"/>
      <c r="G98" s="2"/>
      <c r="H98" s="2"/>
    </row>
    <row r="99" spans="2:8">
      <c r="B99" s="2" t="s">
        <v>544</v>
      </c>
      <c r="C99" s="2">
        <v>24</v>
      </c>
      <c r="D99" s="2" t="s">
        <v>478</v>
      </c>
      <c r="E99" s="2"/>
      <c r="F99" s="2"/>
      <c r="G99" s="2"/>
      <c r="H99" s="2"/>
    </row>
    <row r="100" spans="2:8">
      <c r="B100" s="2" t="s">
        <v>545</v>
      </c>
      <c r="C100" s="2">
        <v>23</v>
      </c>
      <c r="D100" s="2" t="s">
        <v>478</v>
      </c>
      <c r="E100" s="2"/>
      <c r="F100" s="2"/>
      <c r="G100" s="2"/>
      <c r="H100" s="2"/>
    </row>
    <row r="101" spans="2:8">
      <c r="B101" s="2" t="s">
        <v>546</v>
      </c>
      <c r="C101" s="2">
        <v>25</v>
      </c>
      <c r="D101" s="2" t="s">
        <v>478</v>
      </c>
      <c r="E101" s="2"/>
      <c r="F101" s="2"/>
      <c r="G101" s="2"/>
      <c r="H101" s="2"/>
    </row>
    <row r="102" spans="2:8">
      <c r="B102" s="2" t="s">
        <v>547</v>
      </c>
      <c r="C102" s="2">
        <v>28</v>
      </c>
      <c r="D102" s="2" t="s">
        <v>478</v>
      </c>
      <c r="E102" s="2"/>
      <c r="F102" s="2"/>
      <c r="G102" s="2"/>
      <c r="H102" s="2"/>
    </row>
    <row r="103" spans="2:8">
      <c r="B103" s="2" t="s">
        <v>548</v>
      </c>
      <c r="C103" s="2">
        <v>27</v>
      </c>
      <c r="D103" s="2" t="s">
        <v>478</v>
      </c>
      <c r="E103" s="2"/>
      <c r="F103" s="2"/>
      <c r="G103" s="2"/>
      <c r="H103" s="2"/>
    </row>
    <row r="104" spans="2:8">
      <c r="B104" s="2" t="s">
        <v>549</v>
      </c>
      <c r="C104" s="2">
        <v>28</v>
      </c>
      <c r="D104" s="2" t="s">
        <v>478</v>
      </c>
      <c r="E104" s="2"/>
      <c r="F104" s="2"/>
      <c r="G104" s="2"/>
      <c r="H104" s="2"/>
    </row>
    <row r="105" spans="2:8">
      <c r="B105" s="2" t="s">
        <v>550</v>
      </c>
      <c r="C105" s="2">
        <v>26</v>
      </c>
      <c r="D105" s="2" t="s">
        <v>478</v>
      </c>
      <c r="E105" s="2"/>
      <c r="F105" s="2"/>
      <c r="G105" s="2"/>
      <c r="H105" s="2"/>
    </row>
    <row r="106" spans="2:8">
      <c r="B106" s="2" t="s">
        <v>551</v>
      </c>
      <c r="C106" s="2">
        <v>26</v>
      </c>
      <c r="D106" s="2" t="s">
        <v>478</v>
      </c>
      <c r="E106" s="2"/>
      <c r="F106" s="2"/>
      <c r="G106" s="2"/>
      <c r="H106" s="2"/>
    </row>
    <row r="107" spans="2:8">
      <c r="B107" s="2" t="s">
        <v>552</v>
      </c>
      <c r="C107" s="2">
        <v>24</v>
      </c>
      <c r="D107" s="2" t="s">
        <v>478</v>
      </c>
      <c r="E107" s="2"/>
      <c r="F107" s="2"/>
      <c r="G107" s="2"/>
      <c r="H107" s="2"/>
    </row>
    <row r="108" spans="2:8">
      <c r="B108" s="2" t="s">
        <v>553</v>
      </c>
      <c r="C108" s="2">
        <v>23</v>
      </c>
      <c r="D108" s="2" t="s">
        <v>478</v>
      </c>
      <c r="E108" s="2"/>
      <c r="F108" s="2"/>
      <c r="G108" s="2"/>
      <c r="H108" s="2"/>
    </row>
    <row r="109" spans="2:8">
      <c r="B109" s="2" t="s">
        <v>554</v>
      </c>
      <c r="C109" s="2">
        <v>23</v>
      </c>
      <c r="D109" s="2" t="s">
        <v>478</v>
      </c>
      <c r="E109" s="2"/>
      <c r="F109" s="2"/>
      <c r="G109" s="2"/>
      <c r="H109" s="2"/>
    </row>
    <row r="110" spans="2:8">
      <c r="B110" s="2" t="s">
        <v>555</v>
      </c>
      <c r="C110" s="2">
        <v>24</v>
      </c>
      <c r="D110" s="2" t="s">
        <v>478</v>
      </c>
      <c r="E110" s="2"/>
      <c r="F110" s="2"/>
      <c r="G110" s="2"/>
      <c r="H110" s="2"/>
    </row>
    <row r="111" spans="2:8">
      <c r="B111" s="2" t="s">
        <v>556</v>
      </c>
      <c r="C111" s="2">
        <v>20</v>
      </c>
      <c r="D111" s="2" t="s">
        <v>478</v>
      </c>
      <c r="E111" s="2"/>
      <c r="F111" s="2"/>
      <c r="G111" s="2"/>
      <c r="H111" s="2"/>
    </row>
    <row r="112" spans="2:8">
      <c r="B112" s="2" t="s">
        <v>557</v>
      </c>
      <c r="C112" s="2">
        <v>17</v>
      </c>
      <c r="D112" s="2" t="s">
        <v>478</v>
      </c>
      <c r="E112" s="2"/>
      <c r="F112" s="2"/>
      <c r="G112" s="2"/>
      <c r="H112" s="2"/>
    </row>
    <row r="113" spans="2:8">
      <c r="B113" s="2" t="s">
        <v>558</v>
      </c>
      <c r="C113" s="2">
        <v>18</v>
      </c>
      <c r="D113" s="2" t="s">
        <v>478</v>
      </c>
      <c r="E113" s="2"/>
      <c r="F113" s="2"/>
      <c r="G113" s="2"/>
      <c r="H113" s="2"/>
    </row>
    <row r="114" spans="2:8">
      <c r="B114" s="2" t="s">
        <v>559</v>
      </c>
      <c r="C114" s="2">
        <v>12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42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26</v>
      </c>
      <c r="D151" s="2" t="s">
        <v>478</v>
      </c>
      <c r="E151" s="2"/>
      <c r="F151" s="2"/>
      <c r="G151" s="2"/>
      <c r="H151" s="2"/>
    </row>
    <row r="152" spans="2:8">
      <c r="B152" s="2" t="s">
        <v>597</v>
      </c>
      <c r="C152" s="2">
        <v>26</v>
      </c>
      <c r="D152" s="2" t="s">
        <v>478</v>
      </c>
      <c r="E152" s="2"/>
      <c r="F152" s="2"/>
      <c r="G152" s="2"/>
      <c r="H152" s="2"/>
    </row>
    <row r="153" spans="2:8">
      <c r="B153" s="2" t="s">
        <v>598</v>
      </c>
      <c r="C153" s="2">
        <v>26</v>
      </c>
      <c r="D153" s="2" t="s">
        <v>478</v>
      </c>
      <c r="E153" s="2"/>
      <c r="F153" s="2"/>
      <c r="G153" s="2"/>
      <c r="H153" s="2"/>
    </row>
    <row r="154" spans="2:8">
      <c r="B154" s="2" t="s">
        <v>599</v>
      </c>
      <c r="C154" s="2">
        <v>26</v>
      </c>
      <c r="D154" s="2" t="s">
        <v>478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478</v>
      </c>
      <c r="E155" s="2"/>
      <c r="F155" s="2"/>
      <c r="G155" s="2"/>
      <c r="H155" s="2"/>
    </row>
    <row r="156" spans="2:8">
      <c r="B156" s="2" t="s">
        <v>601</v>
      </c>
      <c r="C156" s="2">
        <v>26</v>
      </c>
      <c r="D156" s="2" t="s">
        <v>478</v>
      </c>
      <c r="E156" s="2"/>
      <c r="F156" s="2"/>
      <c r="G156" s="2"/>
      <c r="H156" s="2"/>
    </row>
    <row r="157" spans="2:8">
      <c r="B157" s="2" t="s">
        <v>602</v>
      </c>
      <c r="C157" s="2">
        <v>26</v>
      </c>
      <c r="D157" s="2" t="s">
        <v>478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478</v>
      </c>
      <c r="E158" s="2"/>
      <c r="F158" s="2"/>
      <c r="G158" s="2"/>
      <c r="H158" s="2"/>
    </row>
    <row r="159" spans="2:8">
      <c r="B159" s="2" t="s">
        <v>604</v>
      </c>
      <c r="C159" s="2">
        <v>26</v>
      </c>
      <c r="D159" s="2" t="s">
        <v>478</v>
      </c>
      <c r="E159" s="2"/>
      <c r="F159" s="2"/>
      <c r="G159" s="2"/>
      <c r="H159" s="2"/>
    </row>
    <row r="160" spans="2:8">
      <c r="B160" s="2" t="s">
        <v>605</v>
      </c>
      <c r="C160" s="2">
        <v>25</v>
      </c>
      <c r="D160" s="2" t="s">
        <v>478</v>
      </c>
      <c r="E160" s="2"/>
      <c r="F160" s="2"/>
      <c r="G160" s="2"/>
      <c r="H160" s="2"/>
    </row>
    <row r="161" spans="2:8">
      <c r="B161" s="2" t="s">
        <v>606</v>
      </c>
      <c r="C161" s="2">
        <v>25</v>
      </c>
      <c r="D161" s="2" t="s">
        <v>478</v>
      </c>
      <c r="E161" s="2"/>
      <c r="F161" s="2"/>
      <c r="G161" s="2"/>
      <c r="H161" s="2"/>
    </row>
    <row r="162" spans="2:8">
      <c r="B162" s="2" t="s">
        <v>607</v>
      </c>
      <c r="C162" s="2">
        <v>24</v>
      </c>
      <c r="D162" s="2" t="s">
        <v>478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33</v>
      </c>
      <c r="D185" s="2" t="s">
        <v>478</v>
      </c>
      <c r="E185" s="2"/>
      <c r="F185" s="2"/>
      <c r="G185" s="2"/>
      <c r="H185" s="2"/>
    </row>
    <row r="186" spans="2:8">
      <c r="B186" s="2" t="s">
        <v>631</v>
      </c>
      <c r="C186" s="2">
        <v>33</v>
      </c>
      <c r="D186" s="2" t="s">
        <v>478</v>
      </c>
      <c r="E186" s="2"/>
      <c r="F186" s="2"/>
      <c r="G186" s="2"/>
      <c r="H186" s="2"/>
    </row>
    <row r="187" spans="2:8">
      <c r="B187" s="2" t="s">
        <v>632</v>
      </c>
      <c r="C187" s="2">
        <v>34</v>
      </c>
      <c r="D187" s="2" t="s">
        <v>478</v>
      </c>
      <c r="E187" s="2"/>
      <c r="F187" s="2"/>
      <c r="G187" s="2"/>
      <c r="H187" s="2"/>
    </row>
    <row r="188" spans="2:8">
      <c r="B188" s="2" t="s">
        <v>633</v>
      </c>
      <c r="C188" s="2">
        <v>32</v>
      </c>
      <c r="D188" s="2" t="s">
        <v>478</v>
      </c>
      <c r="E188" s="2"/>
      <c r="F188" s="2"/>
      <c r="G188" s="2"/>
      <c r="H188" s="2"/>
    </row>
    <row r="189" spans="2:8">
      <c r="B189" s="2" t="s">
        <v>634</v>
      </c>
      <c r="C189" s="2">
        <v>30</v>
      </c>
      <c r="D189" s="2" t="s">
        <v>478</v>
      </c>
      <c r="E189" s="2"/>
      <c r="F189" s="2"/>
      <c r="G189" s="2"/>
      <c r="H189" s="2"/>
    </row>
    <row r="190" spans="2:8">
      <c r="B190" s="2" t="s">
        <v>635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478</v>
      </c>
      <c r="E191" s="2"/>
      <c r="F191" s="2"/>
      <c r="G191" s="2"/>
      <c r="H191" s="2"/>
    </row>
    <row r="192" spans="2:8">
      <c r="B192" s="2" t="s">
        <v>637</v>
      </c>
      <c r="C192" s="2">
        <v>28</v>
      </c>
      <c r="D192" s="2" t="s">
        <v>478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478</v>
      </c>
      <c r="E193" s="2"/>
      <c r="F193" s="2"/>
      <c r="G193" s="2"/>
      <c r="H193" s="2"/>
    </row>
    <row r="194" spans="2:8">
      <c r="B194" s="2" t="s">
        <v>639</v>
      </c>
      <c r="C194" s="2">
        <v>25</v>
      </c>
      <c r="D194" s="2" t="s">
        <v>478</v>
      </c>
      <c r="E194" s="2"/>
      <c r="F194" s="2"/>
      <c r="G194" s="2"/>
      <c r="H194" s="2"/>
    </row>
    <row r="195" spans="2:8">
      <c r="B195" s="2" t="s">
        <v>640</v>
      </c>
      <c r="C195" s="2">
        <v>24</v>
      </c>
      <c r="D195" s="2" t="s">
        <v>478</v>
      </c>
      <c r="E195" s="2"/>
      <c r="F195" s="2"/>
      <c r="G195" s="2"/>
      <c r="H195" s="2"/>
    </row>
    <row r="196" spans="2:8">
      <c r="B196" s="2" t="s">
        <v>641</v>
      </c>
      <c r="C196" s="2">
        <v>17</v>
      </c>
      <c r="D196" s="2" t="s">
        <v>478</v>
      </c>
      <c r="E196" s="2"/>
      <c r="F196" s="2"/>
      <c r="G196" s="2"/>
      <c r="H196" s="2"/>
    </row>
    <row r="197" spans="2:8">
      <c r="B197" s="2" t="s">
        <v>642</v>
      </c>
      <c r="C197" s="2">
        <v>18</v>
      </c>
      <c r="D197" s="2" t="s">
        <v>478</v>
      </c>
      <c r="E197" s="2"/>
      <c r="F197" s="2"/>
      <c r="G197" s="2"/>
      <c r="H197" s="2"/>
    </row>
    <row r="198" spans="2:8">
      <c r="B198" s="2" t="s">
        <v>643</v>
      </c>
      <c r="C198" s="2">
        <v>20</v>
      </c>
      <c r="D198" s="2" t="s">
        <v>478</v>
      </c>
      <c r="E198" s="2"/>
      <c r="F198" s="2"/>
      <c r="G198" s="2"/>
      <c r="H198" s="2"/>
    </row>
    <row r="199" spans="2:8">
      <c r="B199" s="2" t="s">
        <v>644</v>
      </c>
      <c r="C199" s="2">
        <v>21</v>
      </c>
      <c r="D199" s="2" t="s">
        <v>478</v>
      </c>
      <c r="E199" s="2"/>
      <c r="F199" s="2"/>
      <c r="G199" s="2"/>
      <c r="H199" s="2"/>
    </row>
    <row r="200" spans="2:8">
      <c r="B200" s="2" t="s">
        <v>645</v>
      </c>
      <c r="C200" s="2">
        <v>20</v>
      </c>
      <c r="D200" s="2" t="s">
        <v>478</v>
      </c>
      <c r="E200" s="2"/>
      <c r="F200" s="2"/>
      <c r="G200" s="2"/>
      <c r="H200" s="2"/>
    </row>
    <row r="201" spans="2:8">
      <c r="B201" s="2" t="s">
        <v>646</v>
      </c>
      <c r="C201" s="2">
        <v>16</v>
      </c>
      <c r="D201" s="2" t="s">
        <v>478</v>
      </c>
      <c r="E201" s="2"/>
      <c r="F201" s="2"/>
      <c r="G201" s="2"/>
      <c r="H201" s="2"/>
    </row>
    <row r="202" spans="2:8">
      <c r="B202" s="2" t="s">
        <v>647</v>
      </c>
      <c r="C202" s="2">
        <v>13</v>
      </c>
      <c r="D202" s="2" t="s">
        <v>478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25</v>
      </c>
      <c r="D211" s="2" t="s">
        <v>478</v>
      </c>
      <c r="E211" s="2"/>
      <c r="F211" s="2"/>
      <c r="G211" s="2"/>
      <c r="H211" s="2"/>
    </row>
    <row r="212" spans="2:8">
      <c r="B212" s="2" t="s">
        <v>657</v>
      </c>
      <c r="C212" s="2">
        <v>28</v>
      </c>
      <c r="D212" s="2" t="s">
        <v>478</v>
      </c>
      <c r="E212" s="2"/>
      <c r="F212" s="2"/>
      <c r="G212" s="2"/>
      <c r="H212" s="2"/>
    </row>
    <row r="213" spans="2:8">
      <c r="B213" s="2" t="s">
        <v>658</v>
      </c>
      <c r="C213" s="2">
        <v>28</v>
      </c>
      <c r="D213" s="2" t="s">
        <v>478</v>
      </c>
      <c r="E213" s="2"/>
      <c r="F213" s="2"/>
      <c r="G213" s="2"/>
      <c r="H213" s="2"/>
    </row>
    <row r="214" spans="2:8">
      <c r="B214" s="2" t="s">
        <v>659</v>
      </c>
      <c r="C214" s="2">
        <v>28</v>
      </c>
      <c r="D214" s="2" t="s">
        <v>478</v>
      </c>
      <c r="E214" s="2"/>
      <c r="F214" s="2"/>
      <c r="G214" s="2"/>
      <c r="H214" s="2"/>
    </row>
    <row r="215" spans="2:8">
      <c r="B215" s="2" t="s">
        <v>660</v>
      </c>
      <c r="C215" s="2">
        <v>28</v>
      </c>
      <c r="D215" s="2" t="s">
        <v>478</v>
      </c>
      <c r="E215" s="2"/>
      <c r="F215" s="2"/>
      <c r="G215" s="2"/>
      <c r="H215" s="2"/>
    </row>
    <row r="216" spans="2:8">
      <c r="B216" s="2" t="s">
        <v>661</v>
      </c>
      <c r="C216" s="2">
        <v>27</v>
      </c>
      <c r="D216" s="2" t="s">
        <v>478</v>
      </c>
      <c r="E216" s="2"/>
      <c r="F216" s="2"/>
      <c r="G216" s="2"/>
      <c r="H216" s="2"/>
    </row>
    <row r="217" spans="2:8">
      <c r="B217" s="2" t="s">
        <v>662</v>
      </c>
      <c r="C217" s="2">
        <v>23</v>
      </c>
      <c r="D217" s="2" t="s">
        <v>478</v>
      </c>
      <c r="E217" s="2"/>
      <c r="F217" s="2"/>
      <c r="G217" s="2"/>
      <c r="H217" s="2"/>
    </row>
    <row r="218" spans="2:8">
      <c r="B218" s="2" t="s">
        <v>663</v>
      </c>
      <c r="C218" s="2">
        <v>18</v>
      </c>
      <c r="D218" s="2" t="s">
        <v>478</v>
      </c>
      <c r="E218" s="2"/>
      <c r="F218" s="2"/>
      <c r="G218" s="2"/>
      <c r="H218" s="2"/>
    </row>
    <row r="219" spans="2:8">
      <c r="B219" s="2" t="s">
        <v>664</v>
      </c>
      <c r="C219" s="2">
        <v>12</v>
      </c>
      <c r="D219" s="2" t="s">
        <v>478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12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13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7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36</v>
      </c>
      <c r="D239" s="2" t="s">
        <v>478</v>
      </c>
      <c r="E239" s="2"/>
      <c r="F239" s="2"/>
      <c r="G239" s="2"/>
      <c r="H239" s="2"/>
    </row>
    <row r="240" spans="2:8">
      <c r="B240" s="2" t="s">
        <v>685</v>
      </c>
      <c r="C240" s="2">
        <v>37</v>
      </c>
      <c r="D240" s="2" t="s">
        <v>478</v>
      </c>
      <c r="E240" s="2"/>
      <c r="F240" s="2"/>
      <c r="G240" s="2"/>
      <c r="H240" s="2"/>
    </row>
    <row r="241" spans="2:8">
      <c r="B241" s="2" t="s">
        <v>686</v>
      </c>
      <c r="C241" s="2">
        <v>34</v>
      </c>
      <c r="D241" s="2" t="s">
        <v>478</v>
      </c>
      <c r="E241" s="2"/>
      <c r="F241" s="2"/>
      <c r="G241" s="2"/>
      <c r="H241" s="2"/>
    </row>
    <row r="242" spans="2:8">
      <c r="B242" s="2" t="s">
        <v>687</v>
      </c>
      <c r="C242" s="2">
        <v>30</v>
      </c>
      <c r="D242" s="2" t="s">
        <v>478</v>
      </c>
      <c r="E242" s="2"/>
      <c r="F242" s="2"/>
      <c r="G242" s="2"/>
      <c r="H242" s="2"/>
    </row>
    <row r="243" spans="2:8">
      <c r="B243" s="2" t="s">
        <v>688</v>
      </c>
      <c r="C243" s="2">
        <v>24</v>
      </c>
      <c r="D243" s="2" t="s">
        <v>478</v>
      </c>
      <c r="E243" s="2"/>
      <c r="F243" s="2"/>
      <c r="G243" s="2"/>
      <c r="H243" s="2"/>
    </row>
    <row r="244" spans="2:8">
      <c r="B244" s="2" t="s">
        <v>689</v>
      </c>
      <c r="C244" s="2">
        <v>20</v>
      </c>
      <c r="D244" s="2" t="s">
        <v>478</v>
      </c>
      <c r="E244" s="2"/>
      <c r="F244" s="2"/>
      <c r="G244" s="2"/>
      <c r="H244" s="2"/>
    </row>
    <row r="245" spans="2:8">
      <c r="B245" s="2" t="s">
        <v>690</v>
      </c>
      <c r="C245" s="2">
        <v>23</v>
      </c>
      <c r="D245" s="2" t="s">
        <v>478</v>
      </c>
      <c r="E245" s="2"/>
      <c r="F245" s="2"/>
      <c r="G245" s="2"/>
      <c r="H245" s="2"/>
    </row>
    <row r="246" spans="2:8">
      <c r="B246" s="2" t="s">
        <v>691</v>
      </c>
      <c r="C246" s="2">
        <v>29</v>
      </c>
      <c r="D246" s="2" t="s">
        <v>478</v>
      </c>
      <c r="E246" s="2"/>
      <c r="F246" s="2"/>
      <c r="G246" s="2"/>
      <c r="H246" s="2"/>
    </row>
    <row r="247" spans="2:8">
      <c r="B247" s="2" t="s">
        <v>692</v>
      </c>
      <c r="C247" s="2">
        <v>29</v>
      </c>
      <c r="D247" s="2" t="s">
        <v>478</v>
      </c>
      <c r="E247" s="2"/>
      <c r="F247" s="2"/>
      <c r="G247" s="2"/>
      <c r="H247" s="2"/>
    </row>
    <row r="248" spans="2:8">
      <c r="B248" s="2" t="s">
        <v>693</v>
      </c>
      <c r="C248" s="2">
        <v>25</v>
      </c>
      <c r="D248" s="2" t="s">
        <v>478</v>
      </c>
      <c r="E248" s="2"/>
      <c r="F248" s="2"/>
      <c r="G248" s="2"/>
      <c r="H248" s="2"/>
    </row>
    <row r="249" spans="2:8">
      <c r="B249" s="2" t="s">
        <v>694</v>
      </c>
      <c r="C249" s="2">
        <v>31</v>
      </c>
      <c r="D249" s="2" t="s">
        <v>478</v>
      </c>
      <c r="E249" s="2"/>
      <c r="F249" s="2"/>
      <c r="G249" s="2"/>
      <c r="H249" s="2"/>
    </row>
    <row r="250" spans="2:8">
      <c r="B250" s="2" t="s">
        <v>695</v>
      </c>
      <c r="C250" s="2">
        <v>29</v>
      </c>
      <c r="D250" s="2" t="s">
        <v>478</v>
      </c>
      <c r="E250" s="2"/>
      <c r="F250" s="2"/>
      <c r="G250" s="2"/>
      <c r="H250" s="2"/>
    </row>
    <row r="251" spans="2:8">
      <c r="B251" s="2" t="s">
        <v>696</v>
      </c>
      <c r="C251" s="2">
        <v>26</v>
      </c>
      <c r="D251" s="2" t="s">
        <v>478</v>
      </c>
      <c r="E251" s="2"/>
      <c r="F251" s="2"/>
      <c r="G251" s="2"/>
      <c r="H251" s="2"/>
    </row>
    <row r="252" spans="2:8">
      <c r="B252" s="2" t="s">
        <v>697</v>
      </c>
      <c r="C252" s="2">
        <v>26</v>
      </c>
      <c r="D252" s="2" t="s">
        <v>478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478</v>
      </c>
      <c r="E253" s="2"/>
      <c r="F253" s="2"/>
      <c r="G253" s="2"/>
      <c r="H253" s="2"/>
    </row>
    <row r="254" spans="2:8">
      <c r="B254" s="2" t="s">
        <v>699</v>
      </c>
      <c r="C254" s="2">
        <v>24</v>
      </c>
      <c r="D254" s="2" t="s">
        <v>478</v>
      </c>
      <c r="E254" s="2"/>
      <c r="F254" s="2"/>
      <c r="G254" s="2"/>
      <c r="H254" s="2"/>
    </row>
    <row r="255" spans="2:8">
      <c r="B255" s="2" t="s">
        <v>700</v>
      </c>
      <c r="C255" s="2">
        <v>24</v>
      </c>
      <c r="D255" s="2" t="s">
        <v>478</v>
      </c>
      <c r="E255" s="2"/>
      <c r="F255" s="2"/>
      <c r="G255" s="2"/>
      <c r="H255" s="2"/>
    </row>
    <row r="256" spans="2:8">
      <c r="B256" s="2" t="s">
        <v>701</v>
      </c>
      <c r="C256" s="2">
        <v>26</v>
      </c>
      <c r="D256" s="2" t="s">
        <v>478</v>
      </c>
      <c r="E256" s="2"/>
      <c r="F256" s="2"/>
      <c r="G256" s="2"/>
      <c r="H256" s="2"/>
    </row>
    <row r="257" spans="2:8">
      <c r="B257" s="2" t="s">
        <v>702</v>
      </c>
      <c r="C257" s="2">
        <v>27</v>
      </c>
      <c r="D257" s="2" t="s">
        <v>478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478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478</v>
      </c>
      <c r="E259" s="2"/>
      <c r="F259" s="2"/>
      <c r="G259" s="2"/>
      <c r="H259" s="2"/>
    </row>
    <row r="260" spans="2:8">
      <c r="B260" s="2" t="s">
        <v>705</v>
      </c>
      <c r="C260" s="2">
        <v>16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23</v>
      </c>
      <c r="D266" s="2" t="s">
        <v>478</v>
      </c>
      <c r="E266" s="2"/>
      <c r="F266" s="2"/>
      <c r="G266" s="2"/>
      <c r="H266" s="2"/>
    </row>
    <row r="267" spans="2:8">
      <c r="B267" s="2" t="s">
        <v>712</v>
      </c>
      <c r="C267" s="2">
        <v>23</v>
      </c>
      <c r="D267" s="2" t="s">
        <v>478</v>
      </c>
      <c r="E267" s="2"/>
      <c r="F267" s="2"/>
      <c r="G267" s="2"/>
      <c r="H267" s="2"/>
    </row>
    <row r="268" spans="2:8">
      <c r="B268" s="2" t="s">
        <v>713</v>
      </c>
      <c r="C268" s="2">
        <v>23</v>
      </c>
      <c r="D268" s="2" t="s">
        <v>478</v>
      </c>
      <c r="E268" s="2"/>
      <c r="F268" s="2"/>
      <c r="G268" s="2"/>
      <c r="H268" s="2"/>
    </row>
    <row r="269" spans="2:8">
      <c r="B269" s="2" t="s">
        <v>714</v>
      </c>
      <c r="C269" s="2">
        <v>24</v>
      </c>
      <c r="D269" s="2" t="s">
        <v>478</v>
      </c>
      <c r="E269" s="2"/>
      <c r="F269" s="2"/>
      <c r="G269" s="2"/>
      <c r="H269" s="2"/>
    </row>
    <row r="270" spans="2:8">
      <c r="B270" s="2" t="s">
        <v>715</v>
      </c>
      <c r="C270" s="2">
        <v>25</v>
      </c>
      <c r="D270" s="2" t="s">
        <v>478</v>
      </c>
      <c r="E270" s="2"/>
      <c r="F270" s="2"/>
      <c r="G270" s="2"/>
      <c r="H270" s="2"/>
    </row>
    <row r="271" spans="2:8">
      <c r="B271" s="2" t="s">
        <v>716</v>
      </c>
      <c r="C271" s="2">
        <v>24</v>
      </c>
      <c r="D271" s="2" t="s">
        <v>478</v>
      </c>
      <c r="E271" s="2"/>
      <c r="F271" s="2"/>
      <c r="G271" s="2"/>
      <c r="H271" s="2"/>
    </row>
    <row r="272" spans="2:8">
      <c r="B272" s="2" t="s">
        <v>717</v>
      </c>
      <c r="C272" s="2">
        <v>20</v>
      </c>
      <c r="D272" s="2" t="s">
        <v>478</v>
      </c>
      <c r="E272" s="2"/>
      <c r="F272" s="2"/>
      <c r="G272" s="2"/>
      <c r="H272" s="2"/>
    </row>
    <row r="273" spans="2:8">
      <c r="B273" s="2" t="s">
        <v>718</v>
      </c>
      <c r="C273" s="2">
        <v>15</v>
      </c>
      <c r="D273" s="2" t="s">
        <v>478</v>
      </c>
      <c r="E273" s="2"/>
      <c r="F273" s="2"/>
      <c r="G273" s="2"/>
      <c r="H273" s="2"/>
    </row>
    <row r="274" spans="2:8">
      <c r="B274" s="2" t="s">
        <v>719</v>
      </c>
      <c r="C274" s="2">
        <v>14</v>
      </c>
      <c r="D274" s="2" t="s">
        <v>478</v>
      </c>
      <c r="E274" s="2"/>
      <c r="F274" s="2"/>
      <c r="G274" s="2"/>
      <c r="H274" s="2"/>
    </row>
    <row r="275" spans="2:8">
      <c r="B275" s="2" t="s">
        <v>720</v>
      </c>
      <c r="C275" s="2">
        <v>19</v>
      </c>
      <c r="D275" s="2" t="s">
        <v>478</v>
      </c>
      <c r="E275" s="2"/>
      <c r="F275" s="2"/>
      <c r="G275" s="2"/>
      <c r="H275" s="2"/>
    </row>
    <row r="276" spans="2:8">
      <c r="B276" s="2" t="s">
        <v>721</v>
      </c>
      <c r="C276" s="2">
        <v>25</v>
      </c>
      <c r="D276" s="2" t="s">
        <v>478</v>
      </c>
      <c r="E276" s="2"/>
      <c r="F276" s="2"/>
      <c r="G276" s="2"/>
      <c r="H276" s="2"/>
    </row>
    <row r="277" spans="2:8">
      <c r="B277" s="2" t="s">
        <v>722</v>
      </c>
      <c r="C277" s="2">
        <v>27</v>
      </c>
      <c r="D277" s="2" t="s">
        <v>478</v>
      </c>
      <c r="E277" s="2"/>
      <c r="F277" s="2"/>
      <c r="G277" s="2"/>
      <c r="H277" s="2"/>
    </row>
    <row r="278" spans="2:8">
      <c r="B278" s="2" t="s">
        <v>723</v>
      </c>
      <c r="C278" s="2">
        <v>23</v>
      </c>
      <c r="D278" s="2" t="s">
        <v>478</v>
      </c>
      <c r="E278" s="2"/>
      <c r="F278" s="2"/>
      <c r="G278" s="2"/>
      <c r="H278" s="2"/>
    </row>
    <row r="279" spans="2:8">
      <c r="B279" s="2" t="s">
        <v>724</v>
      </c>
      <c r="C279" s="2">
        <v>19</v>
      </c>
      <c r="D279" s="2" t="s">
        <v>478</v>
      </c>
      <c r="E279" s="2"/>
      <c r="F279" s="2"/>
      <c r="G279" s="2"/>
      <c r="H279" s="2"/>
    </row>
    <row r="280" spans="2:8">
      <c r="B280" s="2" t="s">
        <v>725</v>
      </c>
      <c r="C280" s="2">
        <v>37</v>
      </c>
      <c r="D280" s="2" t="s">
        <v>478</v>
      </c>
      <c r="E280" s="2"/>
      <c r="F280" s="2"/>
      <c r="G280" s="2"/>
      <c r="H280" s="2"/>
    </row>
    <row r="281" spans="2:8">
      <c r="B281" s="2" t="s">
        <v>726</v>
      </c>
      <c r="C281" s="2">
        <v>35</v>
      </c>
      <c r="D281" s="2" t="s">
        <v>478</v>
      </c>
      <c r="E281" s="2"/>
      <c r="F281" s="2"/>
      <c r="G281" s="2"/>
      <c r="H281" s="2"/>
    </row>
    <row r="282" spans="2:8">
      <c r="B282" s="2" t="s">
        <v>727</v>
      </c>
      <c r="C282" s="2">
        <v>33</v>
      </c>
      <c r="D282" s="2" t="s">
        <v>478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478</v>
      </c>
      <c r="E283" s="2"/>
      <c r="F283" s="2"/>
      <c r="G283" s="2"/>
      <c r="H283" s="2"/>
    </row>
    <row r="284" spans="2:8">
      <c r="B284" s="2" t="s">
        <v>729</v>
      </c>
      <c r="C284" s="2">
        <v>20</v>
      </c>
      <c r="D284" s="2" t="s">
        <v>478</v>
      </c>
      <c r="E284" s="2"/>
      <c r="F284" s="2"/>
      <c r="G284" s="2"/>
      <c r="H284" s="2"/>
    </row>
    <row r="285" spans="2:8">
      <c r="B285" s="2" t="s">
        <v>730</v>
      </c>
      <c r="C285" s="2">
        <v>19</v>
      </c>
      <c r="D285" s="2" t="s">
        <v>478</v>
      </c>
      <c r="E285" s="2"/>
      <c r="F285" s="2"/>
      <c r="G285" s="2"/>
      <c r="H285" s="2"/>
    </row>
    <row r="286" spans="2:8">
      <c r="B286" s="2" t="s">
        <v>731</v>
      </c>
      <c r="C286" s="2">
        <v>25</v>
      </c>
      <c r="D286" s="2" t="s">
        <v>478</v>
      </c>
      <c r="E286" s="2"/>
      <c r="F286" s="2"/>
      <c r="G286" s="2"/>
      <c r="H286" s="2"/>
    </row>
    <row r="287" spans="2:8">
      <c r="B287" s="2" t="s">
        <v>732</v>
      </c>
      <c r="C287" s="2">
        <v>24</v>
      </c>
      <c r="D287" s="2" t="s">
        <v>478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478</v>
      </c>
      <c r="E288" s="2"/>
      <c r="F288" s="2"/>
      <c r="G288" s="2"/>
      <c r="H288" s="2"/>
    </row>
    <row r="289" spans="2:8">
      <c r="B289" s="2" t="s">
        <v>734</v>
      </c>
      <c r="C289" s="2">
        <v>22</v>
      </c>
      <c r="D289" s="2" t="s">
        <v>478</v>
      </c>
      <c r="E289" s="2"/>
      <c r="F289" s="2"/>
      <c r="G289" s="2"/>
      <c r="H289" s="2"/>
    </row>
    <row r="290" spans="2:8">
      <c r="B290" s="2" t="s">
        <v>735</v>
      </c>
      <c r="C290" s="2">
        <v>24</v>
      </c>
      <c r="D290" s="2" t="s">
        <v>478</v>
      </c>
      <c r="E290" s="2"/>
      <c r="F290" s="2"/>
      <c r="G290" s="2"/>
      <c r="H290" s="2"/>
    </row>
    <row r="291" spans="2:8">
      <c r="B291" s="2" t="s">
        <v>736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24</v>
      </c>
      <c r="D299" s="2" t="s">
        <v>478</v>
      </c>
      <c r="E299" s="2"/>
      <c r="F299" s="2"/>
      <c r="G299" s="2"/>
      <c r="H299" s="2"/>
    </row>
    <row r="300" spans="2:8">
      <c r="B300" s="2" t="s">
        <v>745</v>
      </c>
      <c r="C300" s="2">
        <v>26</v>
      </c>
      <c r="D300" s="2" t="s">
        <v>478</v>
      </c>
      <c r="E300" s="2"/>
      <c r="F300" s="2"/>
      <c r="G300" s="2"/>
      <c r="H300" s="2"/>
    </row>
    <row r="301" spans="2:8">
      <c r="B301" s="2" t="s">
        <v>746</v>
      </c>
      <c r="C301" s="2">
        <v>26</v>
      </c>
      <c r="D301" s="2" t="s">
        <v>478</v>
      </c>
      <c r="E301" s="2"/>
      <c r="F301" s="2"/>
      <c r="G301" s="2"/>
      <c r="H301" s="2"/>
    </row>
    <row r="302" spans="2:8">
      <c r="B302" s="2" t="s">
        <v>747</v>
      </c>
      <c r="C302" s="2">
        <v>25</v>
      </c>
      <c r="D302" s="2" t="s">
        <v>478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478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478</v>
      </c>
      <c r="E304" s="2"/>
      <c r="F304" s="2"/>
      <c r="G304" s="2"/>
      <c r="H304" s="2"/>
    </row>
    <row r="305" spans="2:8">
      <c r="B305" s="2" t="s">
        <v>750</v>
      </c>
      <c r="C305" s="2">
        <v>19</v>
      </c>
      <c r="D305" s="2" t="s">
        <v>478</v>
      </c>
      <c r="E305" s="2"/>
      <c r="F305" s="2"/>
      <c r="G305" s="2"/>
      <c r="H305" s="2"/>
    </row>
    <row r="306" spans="2:8">
      <c r="B306" s="2" t="s">
        <v>751</v>
      </c>
      <c r="C306" s="2">
        <v>16</v>
      </c>
      <c r="D306" s="2" t="s">
        <v>478</v>
      </c>
      <c r="E306" s="2"/>
      <c r="F306" s="2"/>
      <c r="G306" s="2"/>
      <c r="H306" s="2"/>
    </row>
    <row r="307" spans="2:8">
      <c r="B307" s="2" t="s">
        <v>752</v>
      </c>
      <c r="C307" s="2">
        <v>21</v>
      </c>
      <c r="D307" s="2" t="s">
        <v>478</v>
      </c>
      <c r="E307" s="2"/>
      <c r="F307" s="2"/>
      <c r="G307" s="2"/>
      <c r="H307" s="2"/>
    </row>
    <row r="308" spans="2:8">
      <c r="B308" s="2" t="s">
        <v>753</v>
      </c>
      <c r="C308" s="2">
        <v>26</v>
      </c>
      <c r="D308" s="2" t="s">
        <v>478</v>
      </c>
      <c r="E308" s="2"/>
      <c r="F308" s="2"/>
      <c r="G308" s="2"/>
      <c r="H308" s="2"/>
    </row>
    <row r="309" spans="2:8">
      <c r="B309" s="2" t="s">
        <v>754</v>
      </c>
      <c r="C309" s="2">
        <v>25</v>
      </c>
      <c r="D309" s="2" t="s">
        <v>478</v>
      </c>
      <c r="E309" s="2"/>
      <c r="F309" s="2"/>
      <c r="G309" s="2"/>
      <c r="H309" s="2"/>
    </row>
    <row r="310" spans="2:8">
      <c r="B310" s="2" t="s">
        <v>755</v>
      </c>
      <c r="C310" s="2">
        <v>6</v>
      </c>
      <c r="D310" s="2" t="s">
        <v>478</v>
      </c>
      <c r="E310" s="2"/>
      <c r="F310" s="2"/>
      <c r="G310" s="2"/>
      <c r="H310" s="2"/>
    </row>
    <row r="311" spans="2:8">
      <c r="B311" s="2" t="s">
        <v>756</v>
      </c>
      <c r="C311" s="2">
        <v>31</v>
      </c>
      <c r="D311" s="2" t="s">
        <v>478</v>
      </c>
      <c r="E311" s="2"/>
      <c r="F311" s="2"/>
      <c r="G311" s="2"/>
      <c r="H311" s="2"/>
    </row>
    <row r="312" spans="2:8">
      <c r="B312" s="2" t="s">
        <v>757</v>
      </c>
      <c r="C312" s="2">
        <v>31</v>
      </c>
      <c r="D312" s="2" t="s">
        <v>478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478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478</v>
      </c>
      <c r="E314" s="2"/>
      <c r="F314" s="2"/>
      <c r="G314" s="2"/>
      <c r="H314" s="2"/>
    </row>
    <row r="315" spans="2:8">
      <c r="B315" s="2" t="s">
        <v>760</v>
      </c>
      <c r="C315" s="2">
        <v>26</v>
      </c>
      <c r="D315" s="2" t="s">
        <v>478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478</v>
      </c>
      <c r="E316" s="2"/>
      <c r="F316" s="2"/>
      <c r="G316" s="2"/>
      <c r="H316" s="2"/>
    </row>
    <row r="317" spans="2:8">
      <c r="B317" s="2" t="s">
        <v>762</v>
      </c>
      <c r="C317" s="2">
        <v>28</v>
      </c>
      <c r="D317" s="2" t="s">
        <v>478</v>
      </c>
      <c r="E317" s="2"/>
      <c r="F317" s="2"/>
      <c r="G317" s="2"/>
      <c r="H317" s="2"/>
    </row>
    <row r="318" spans="2:8">
      <c r="B318" s="2" t="s">
        <v>763</v>
      </c>
      <c r="C318" s="2">
        <v>27</v>
      </c>
      <c r="D318" s="2" t="s">
        <v>478</v>
      </c>
      <c r="E318" s="2"/>
      <c r="F318" s="2"/>
      <c r="G318" s="2"/>
      <c r="H318" s="2"/>
    </row>
    <row r="319" spans="2:8">
      <c r="B319" s="2" t="s">
        <v>764</v>
      </c>
      <c r="C319" s="2">
        <v>25</v>
      </c>
      <c r="D319" s="2" t="s">
        <v>478</v>
      </c>
      <c r="E319" s="2"/>
      <c r="F319" s="2"/>
      <c r="G319" s="2"/>
      <c r="H319" s="2"/>
    </row>
    <row r="320" spans="2:8">
      <c r="B320" s="2" t="s">
        <v>765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45</v>
      </c>
      <c r="D330" s="2" t="s">
        <v>478</v>
      </c>
      <c r="E330" s="2"/>
      <c r="F330" s="2"/>
      <c r="G330" s="2"/>
      <c r="H330" s="2"/>
    </row>
    <row r="331" spans="2:8">
      <c r="B331" s="2" t="s">
        <v>776</v>
      </c>
      <c r="C331" s="2">
        <v>45</v>
      </c>
      <c r="D331" s="2" t="s">
        <v>478</v>
      </c>
      <c r="E331" s="2"/>
      <c r="F331" s="2"/>
      <c r="G331" s="2"/>
      <c r="H331" s="2"/>
    </row>
    <row r="332" spans="2:8">
      <c r="B332" s="2" t="s">
        <v>777</v>
      </c>
      <c r="C332" s="2">
        <v>40</v>
      </c>
      <c r="D332" s="2" t="s">
        <v>478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478</v>
      </c>
      <c r="E333" s="2"/>
      <c r="F333" s="2"/>
      <c r="G333" s="2"/>
      <c r="H333" s="2"/>
    </row>
    <row r="334" spans="2:8">
      <c r="B334" s="2" t="s">
        <v>779</v>
      </c>
      <c r="C334" s="2">
        <v>27</v>
      </c>
      <c r="D334" s="2" t="s">
        <v>478</v>
      </c>
      <c r="E334" s="2"/>
      <c r="F334" s="2"/>
      <c r="G334" s="2"/>
      <c r="H334" s="2"/>
    </row>
    <row r="335" spans="2:8">
      <c r="B335" s="2" t="s">
        <v>780</v>
      </c>
      <c r="C335" s="2">
        <v>28</v>
      </c>
      <c r="D335" s="2" t="s">
        <v>478</v>
      </c>
      <c r="E335" s="2"/>
      <c r="F335" s="2"/>
      <c r="G335" s="2"/>
      <c r="H335" s="2"/>
    </row>
    <row r="336" spans="2:8">
      <c r="B336" s="2" t="s">
        <v>781</v>
      </c>
      <c r="C336" s="2">
        <v>27</v>
      </c>
      <c r="D336" s="2" t="s">
        <v>478</v>
      </c>
      <c r="E336" s="2"/>
      <c r="F336" s="2"/>
      <c r="G336" s="2"/>
      <c r="H336" s="2"/>
    </row>
    <row r="337" spans="2:8">
      <c r="B337" s="2" t="s">
        <v>782</v>
      </c>
      <c r="C337" s="2">
        <v>27</v>
      </c>
      <c r="D337" s="2" t="s">
        <v>478</v>
      </c>
      <c r="E337" s="2"/>
      <c r="F337" s="2"/>
      <c r="G337" s="2"/>
      <c r="H337" s="2"/>
    </row>
    <row r="338" spans="2:8">
      <c r="B338" s="2" t="s">
        <v>783</v>
      </c>
      <c r="C338" s="2">
        <v>20</v>
      </c>
      <c r="D338" s="2" t="s">
        <v>478</v>
      </c>
      <c r="E338" s="2"/>
      <c r="F338" s="2"/>
      <c r="G338" s="2"/>
      <c r="H338" s="2"/>
    </row>
    <row r="339" spans="2:8">
      <c r="B339" s="2" t="s">
        <v>784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21</v>
      </c>
      <c r="D348" s="2" t="s">
        <v>478</v>
      </c>
      <c r="E348" s="2"/>
      <c r="F348" s="2"/>
      <c r="G348" s="2"/>
      <c r="H348" s="2"/>
    </row>
    <row r="349" spans="2:8">
      <c r="B349" s="2" t="s">
        <v>794</v>
      </c>
      <c r="C349" s="2">
        <v>25</v>
      </c>
      <c r="D349" s="2" t="s">
        <v>478</v>
      </c>
      <c r="E349" s="2"/>
      <c r="F349" s="2"/>
      <c r="G349" s="2"/>
      <c r="H349" s="2"/>
    </row>
    <row r="350" spans="2:8">
      <c r="B350" s="2" t="s">
        <v>795</v>
      </c>
      <c r="C350" s="2">
        <v>22</v>
      </c>
      <c r="D350" s="2" t="s">
        <v>478</v>
      </c>
      <c r="E350" s="2"/>
      <c r="F350" s="2"/>
      <c r="G350" s="2"/>
      <c r="H350" s="2"/>
    </row>
    <row r="351" spans="2:8">
      <c r="B351" s="2" t="s">
        <v>796</v>
      </c>
      <c r="C351" s="2">
        <v>15</v>
      </c>
      <c r="D351" s="2" t="s">
        <v>478</v>
      </c>
      <c r="E351" s="2"/>
      <c r="F351" s="2"/>
      <c r="G351" s="2"/>
      <c r="H351" s="2"/>
    </row>
    <row r="352" spans="2:8">
      <c r="B352" s="2" t="s">
        <v>797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35</v>
      </c>
      <c r="D362" s="2" t="s">
        <v>478</v>
      </c>
      <c r="E362" s="2"/>
      <c r="F362" s="2"/>
      <c r="G362" s="2"/>
      <c r="H362" s="2"/>
    </row>
    <row r="363" spans="2:8">
      <c r="B363" s="2" t="s">
        <v>808</v>
      </c>
      <c r="C363" s="2">
        <v>34</v>
      </c>
      <c r="D363" s="2" t="s">
        <v>478</v>
      </c>
      <c r="E363" s="2"/>
      <c r="F363" s="2"/>
      <c r="G363" s="2"/>
      <c r="H363" s="2"/>
    </row>
    <row r="364" spans="2:8">
      <c r="B364" s="2" t="s">
        <v>809</v>
      </c>
      <c r="C364" s="2">
        <v>34</v>
      </c>
      <c r="D364" s="2" t="s">
        <v>478</v>
      </c>
      <c r="E364" s="2"/>
      <c r="F364" s="2"/>
      <c r="G364" s="2"/>
      <c r="H364" s="2"/>
    </row>
    <row r="365" spans="2:8">
      <c r="B365" s="2" t="s">
        <v>810</v>
      </c>
      <c r="C365" s="2">
        <v>32</v>
      </c>
      <c r="D365" s="2" t="s">
        <v>478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478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478</v>
      </c>
      <c r="E367" s="2"/>
      <c r="F367" s="2"/>
      <c r="G367" s="2"/>
      <c r="H367" s="2"/>
    </row>
    <row r="368" spans="2:8">
      <c r="B368" s="2" t="s">
        <v>813</v>
      </c>
      <c r="C368" s="2">
        <v>25</v>
      </c>
      <c r="D368" s="2" t="s">
        <v>478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478</v>
      </c>
      <c r="E369" s="2"/>
      <c r="F369" s="2"/>
      <c r="G369" s="2"/>
      <c r="H369" s="2"/>
    </row>
    <row r="370" spans="2:8">
      <c r="B370" s="2" t="s">
        <v>815</v>
      </c>
      <c r="C370" s="2">
        <v>21</v>
      </c>
      <c r="D370" s="2" t="s">
        <v>478</v>
      </c>
      <c r="E370" s="2"/>
      <c r="F370" s="2"/>
      <c r="G370" s="2"/>
      <c r="H370" s="2"/>
    </row>
    <row r="371" spans="2:8">
      <c r="B371" s="2" t="s">
        <v>816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24</v>
      </c>
      <c r="D383" s="2" t="s">
        <v>478</v>
      </c>
      <c r="E383" s="2"/>
      <c r="F383" s="2"/>
      <c r="G383" s="2"/>
      <c r="H383" s="2"/>
    </row>
    <row r="384" spans="2:8">
      <c r="B384" s="2" t="s">
        <v>829</v>
      </c>
      <c r="C384" s="2">
        <v>24</v>
      </c>
      <c r="D384" s="2" t="s">
        <v>478</v>
      </c>
      <c r="E384" s="2"/>
      <c r="F384" s="2"/>
      <c r="G384" s="2"/>
      <c r="H384" s="2"/>
    </row>
    <row r="385" spans="2:8">
      <c r="B385" s="2" t="s">
        <v>830</v>
      </c>
      <c r="C385" s="2">
        <v>24</v>
      </c>
      <c r="D385" s="2" t="s">
        <v>478</v>
      </c>
      <c r="E385" s="2"/>
      <c r="F385" s="2"/>
      <c r="G385" s="2"/>
      <c r="H385" s="2"/>
    </row>
    <row r="386" spans="2:8">
      <c r="B386" s="2" t="s">
        <v>831</v>
      </c>
      <c r="C386" s="2">
        <v>21</v>
      </c>
      <c r="D386" s="2" t="s">
        <v>478</v>
      </c>
      <c r="E386" s="2"/>
      <c r="F386" s="2"/>
      <c r="G386" s="2"/>
      <c r="H386" s="2"/>
    </row>
    <row r="387" spans="2:8">
      <c r="B387" s="2" t="s">
        <v>832</v>
      </c>
      <c r="C387" s="2">
        <v>23</v>
      </c>
      <c r="D387" s="2" t="s">
        <v>478</v>
      </c>
      <c r="E387" s="2"/>
      <c r="F387" s="2"/>
      <c r="G387" s="2"/>
      <c r="H387" s="2"/>
    </row>
    <row r="388" spans="2:8">
      <c r="B388" s="2" t="s">
        <v>833</v>
      </c>
      <c r="C388" s="2">
        <v>21</v>
      </c>
      <c r="D388" s="2" t="s">
        <v>478</v>
      </c>
      <c r="E388" s="2"/>
      <c r="F388" s="2"/>
      <c r="G388" s="2"/>
      <c r="H388" s="2"/>
    </row>
    <row r="389" spans="2:8">
      <c r="B389" s="2" t="s">
        <v>834</v>
      </c>
      <c r="C389" s="2">
        <v>22</v>
      </c>
      <c r="D389" s="2" t="s">
        <v>478</v>
      </c>
      <c r="E389" s="2"/>
      <c r="F389" s="2"/>
      <c r="G389" s="2"/>
      <c r="H389" s="2"/>
    </row>
    <row r="390" spans="2:8">
      <c r="B390" s="2" t="s">
        <v>835</v>
      </c>
      <c r="C390" s="2">
        <v>25</v>
      </c>
      <c r="D390" s="2" t="s">
        <v>478</v>
      </c>
      <c r="E390" s="2"/>
      <c r="F390" s="2"/>
      <c r="G390" s="2"/>
      <c r="H390" s="2"/>
    </row>
    <row r="391" spans="2:8">
      <c r="B391" s="2" t="s">
        <v>836</v>
      </c>
      <c r="C391" s="2">
        <v>25</v>
      </c>
      <c r="D391" s="2" t="s">
        <v>478</v>
      </c>
      <c r="E391" s="2"/>
      <c r="F391" s="2"/>
      <c r="G391" s="2"/>
      <c r="H391" s="2"/>
    </row>
    <row r="392" spans="2:8">
      <c r="B392" s="2" t="s">
        <v>837</v>
      </c>
      <c r="C392" s="2">
        <v>24</v>
      </c>
      <c r="D392" s="2" t="s">
        <v>478</v>
      </c>
      <c r="E392" s="2"/>
      <c r="F392" s="2"/>
      <c r="G392" s="2"/>
      <c r="H392" s="2"/>
    </row>
    <row r="393" spans="2:8">
      <c r="B393" s="2" t="s">
        <v>838</v>
      </c>
      <c r="C393" s="2">
        <v>20</v>
      </c>
      <c r="D393" s="2" t="s">
        <v>478</v>
      </c>
      <c r="E393" s="2"/>
      <c r="F393" s="2"/>
      <c r="G393" s="2"/>
      <c r="H393" s="2"/>
    </row>
    <row r="394" spans="2:8">
      <c r="B394" s="2" t="s">
        <v>839</v>
      </c>
      <c r="C394" s="2">
        <v>21</v>
      </c>
      <c r="D394" s="2" t="s">
        <v>478</v>
      </c>
      <c r="E394" s="2"/>
      <c r="F394" s="2"/>
      <c r="G394" s="2"/>
      <c r="H394" s="2"/>
    </row>
    <row r="395" spans="2:8">
      <c r="B395" s="2" t="s">
        <v>840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25</v>
      </c>
      <c r="D412" s="2" t="s">
        <v>478</v>
      </c>
      <c r="E412" s="2"/>
      <c r="F412" s="2"/>
      <c r="G412" s="2"/>
      <c r="H412" s="2"/>
    </row>
    <row r="413" spans="2:8">
      <c r="B413" s="2" t="s">
        <v>858</v>
      </c>
      <c r="C413" s="2">
        <v>30</v>
      </c>
      <c r="D413" s="2" t="s">
        <v>478</v>
      </c>
      <c r="E413" s="2"/>
      <c r="F413" s="2"/>
      <c r="G413" s="2"/>
      <c r="H413" s="2"/>
    </row>
    <row r="414" spans="2:8">
      <c r="B414" s="2" t="s">
        <v>859</v>
      </c>
      <c r="C414" s="2">
        <v>31</v>
      </c>
      <c r="D414" s="2" t="s">
        <v>478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478</v>
      </c>
      <c r="E415" s="2"/>
      <c r="F415" s="2"/>
      <c r="G415" s="2"/>
      <c r="H415" s="2"/>
    </row>
    <row r="416" spans="2:8">
      <c r="B416" s="2" t="s">
        <v>861</v>
      </c>
      <c r="C416" s="2">
        <v>32</v>
      </c>
      <c r="D416" s="2" t="s">
        <v>478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478</v>
      </c>
      <c r="E417" s="2"/>
      <c r="F417" s="2"/>
      <c r="G417" s="2"/>
      <c r="H417" s="2"/>
    </row>
    <row r="418" spans="2:8">
      <c r="B418" s="2" t="s">
        <v>863</v>
      </c>
      <c r="C418" s="2">
        <v>30</v>
      </c>
      <c r="D418" s="2" t="s">
        <v>478</v>
      </c>
      <c r="E418" s="2"/>
      <c r="F418" s="2"/>
      <c r="G418" s="2"/>
      <c r="H418" s="2"/>
    </row>
    <row r="419" spans="2:8">
      <c r="B419" s="2" t="s">
        <v>864</v>
      </c>
      <c r="C419" s="2">
        <v>30</v>
      </c>
      <c r="D419" s="2" t="s">
        <v>478</v>
      </c>
      <c r="E419" s="2"/>
      <c r="F419" s="2"/>
      <c r="G419" s="2"/>
      <c r="H419" s="2"/>
    </row>
    <row r="420" spans="2:8">
      <c r="B420" s="2" t="s">
        <v>865</v>
      </c>
      <c r="C420" s="2">
        <v>30</v>
      </c>
      <c r="D420" s="2" t="s">
        <v>478</v>
      </c>
      <c r="E420" s="2"/>
      <c r="F420" s="2"/>
      <c r="G420" s="2"/>
      <c r="H420" s="2"/>
    </row>
    <row r="421" spans="2:8">
      <c r="B421" s="2" t="s">
        <v>866</v>
      </c>
      <c r="C421" s="2">
        <v>30</v>
      </c>
      <c r="D421" s="2" t="s">
        <v>478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478</v>
      </c>
      <c r="E422" s="2"/>
      <c r="F422" s="2"/>
      <c r="G422" s="2"/>
      <c r="H422" s="2"/>
    </row>
    <row r="423" spans="2:8">
      <c r="B423" s="2" t="s">
        <v>868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34</v>
      </c>
      <c r="D473" s="2" t="s">
        <v>478</v>
      </c>
      <c r="E473" s="2"/>
      <c r="F473" s="2"/>
      <c r="G473" s="2"/>
      <c r="H473" s="2"/>
    </row>
    <row r="474" spans="2:8">
      <c r="B474" s="2" t="s">
        <v>919</v>
      </c>
      <c r="C474" s="2">
        <v>36</v>
      </c>
      <c r="D474" s="2" t="s">
        <v>478</v>
      </c>
      <c r="E474" s="2"/>
      <c r="F474" s="2"/>
      <c r="G474" s="2"/>
      <c r="H474" s="2"/>
    </row>
    <row r="475" spans="2:8">
      <c r="B475" s="2" t="s">
        <v>920</v>
      </c>
      <c r="C475" s="2">
        <v>32</v>
      </c>
      <c r="D475" s="2" t="s">
        <v>478</v>
      </c>
      <c r="E475" s="2"/>
      <c r="F475" s="2"/>
      <c r="G475" s="2"/>
      <c r="H475" s="2"/>
    </row>
    <row r="476" spans="2:8">
      <c r="B476" s="2" t="s">
        <v>921</v>
      </c>
      <c r="C476" s="2">
        <v>29</v>
      </c>
      <c r="D476" s="2" t="s">
        <v>478</v>
      </c>
      <c r="E476" s="2"/>
      <c r="F476" s="2"/>
      <c r="G476" s="2"/>
      <c r="H476" s="2"/>
    </row>
    <row r="477" spans="2:8">
      <c r="B477" s="2" t="s">
        <v>922</v>
      </c>
      <c r="C477" s="2">
        <v>28</v>
      </c>
      <c r="D477" s="2" t="s">
        <v>478</v>
      </c>
      <c r="E477" s="2"/>
      <c r="F477" s="2"/>
      <c r="G477" s="2"/>
      <c r="H477" s="2"/>
    </row>
    <row r="478" spans="2:8">
      <c r="B478" s="2" t="s">
        <v>923</v>
      </c>
      <c r="C478" s="2">
        <v>29</v>
      </c>
      <c r="D478" s="2" t="s">
        <v>478</v>
      </c>
      <c r="E478" s="2"/>
      <c r="F478" s="2"/>
      <c r="G478" s="2"/>
      <c r="H478" s="2"/>
    </row>
    <row r="479" spans="2:8">
      <c r="B479" s="2" t="s">
        <v>924</v>
      </c>
      <c r="C479" s="2">
        <v>29</v>
      </c>
      <c r="D479" s="2" t="s">
        <v>478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478</v>
      </c>
      <c r="E480" s="2"/>
      <c r="F480" s="2"/>
      <c r="G480" s="2"/>
      <c r="H480" s="2"/>
    </row>
    <row r="481" spans="2:8">
      <c r="B481" s="2" t="s">
        <v>926</v>
      </c>
      <c r="C481" s="2">
        <v>26</v>
      </c>
      <c r="D481" s="2" t="s">
        <v>478</v>
      </c>
      <c r="E481" s="2"/>
      <c r="F481" s="2"/>
      <c r="G481" s="2"/>
      <c r="H481" s="2"/>
    </row>
    <row r="482" spans="2:8">
      <c r="B482" s="2" t="s">
        <v>927</v>
      </c>
      <c r="C482" s="2">
        <v>23</v>
      </c>
      <c r="D482" s="2" t="s">
        <v>478</v>
      </c>
      <c r="E482" s="2"/>
      <c r="F482" s="2"/>
      <c r="G482" s="2"/>
      <c r="H482" s="2"/>
    </row>
    <row r="483" spans="2:8">
      <c r="B483" s="2" t="s">
        <v>928</v>
      </c>
      <c r="C483" s="2">
        <v>30</v>
      </c>
      <c r="D483" s="2" t="s">
        <v>478</v>
      </c>
      <c r="E483" s="2"/>
      <c r="F483" s="2"/>
      <c r="G483" s="2"/>
      <c r="H483" s="2"/>
    </row>
    <row r="484" spans="2:8">
      <c r="B484" s="2" t="s">
        <v>929</v>
      </c>
      <c r="C484" s="2">
        <v>31</v>
      </c>
      <c r="D484" s="2" t="s">
        <v>478</v>
      </c>
      <c r="E484" s="2"/>
      <c r="F484" s="2"/>
      <c r="G484" s="2"/>
      <c r="H484" s="2"/>
    </row>
    <row r="485" spans="2:8">
      <c r="B485" s="2" t="s">
        <v>930</v>
      </c>
      <c r="C485" s="2">
        <v>31</v>
      </c>
      <c r="D485" s="2" t="s">
        <v>478</v>
      </c>
      <c r="E485" s="2"/>
      <c r="F485" s="2"/>
      <c r="G485" s="2"/>
      <c r="H485" s="2"/>
    </row>
    <row r="486" spans="2:8">
      <c r="B486" s="2" t="s">
        <v>931</v>
      </c>
      <c r="C486" s="2">
        <v>31</v>
      </c>
      <c r="D486" s="2" t="s">
        <v>478</v>
      </c>
      <c r="E486" s="2"/>
      <c r="F486" s="2"/>
      <c r="G486" s="2"/>
      <c r="H486" s="2"/>
    </row>
    <row r="487" spans="2:8">
      <c r="B487" s="2" t="s">
        <v>932</v>
      </c>
      <c r="C487" s="2">
        <v>31</v>
      </c>
      <c r="D487" s="2" t="s">
        <v>478</v>
      </c>
      <c r="E487" s="2"/>
      <c r="F487" s="2"/>
      <c r="G487" s="2"/>
      <c r="H487" s="2"/>
    </row>
    <row r="488" spans="2:8">
      <c r="B488" s="2" t="s">
        <v>933</v>
      </c>
      <c r="C488" s="2">
        <v>30</v>
      </c>
      <c r="D488" s="2" t="s">
        <v>478</v>
      </c>
      <c r="E488" s="2"/>
      <c r="F488" s="2"/>
      <c r="G488" s="2"/>
      <c r="H488" s="2"/>
    </row>
    <row r="489" spans="2:8">
      <c r="B489" s="2" t="s">
        <v>934</v>
      </c>
      <c r="C489" s="2">
        <v>30</v>
      </c>
      <c r="D489" s="2" t="s">
        <v>478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478</v>
      </c>
      <c r="E490" s="2"/>
      <c r="F490" s="2"/>
      <c r="G490" s="2"/>
      <c r="H490" s="2"/>
    </row>
    <row r="491" spans="2:8">
      <c r="B491" s="2" t="s">
        <v>936</v>
      </c>
      <c r="C491" s="2">
        <v>29</v>
      </c>
      <c r="D491" s="2" t="s">
        <v>478</v>
      </c>
      <c r="E491" s="2"/>
      <c r="F491" s="2"/>
      <c r="G491" s="2"/>
      <c r="H491" s="2"/>
    </row>
    <row r="492" spans="2:8">
      <c r="B492" s="2" t="s">
        <v>937</v>
      </c>
      <c r="C492" s="2">
        <v>30</v>
      </c>
      <c r="D492" s="2" t="s">
        <v>478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478</v>
      </c>
      <c r="E493" s="2"/>
      <c r="F493" s="2"/>
      <c r="G493" s="2"/>
      <c r="H493" s="2"/>
    </row>
    <row r="494" spans="2:8">
      <c r="B494" s="2" t="s">
        <v>939</v>
      </c>
      <c r="C494" s="2">
        <v>27</v>
      </c>
      <c r="D494" s="2" t="s">
        <v>478</v>
      </c>
      <c r="E494" s="2"/>
      <c r="F494" s="2"/>
      <c r="G494" s="2"/>
      <c r="H494" s="2"/>
    </row>
    <row r="495" spans="2:8">
      <c r="B495" s="2" t="s">
        <v>940</v>
      </c>
      <c r="C495" s="2">
        <v>25</v>
      </c>
      <c r="D495" s="2" t="s">
        <v>478</v>
      </c>
      <c r="E495" s="2"/>
      <c r="F495" s="2"/>
      <c r="G495" s="2"/>
      <c r="H495" s="2"/>
    </row>
    <row r="496" spans="2:8">
      <c r="B496" s="2" t="s">
        <v>941</v>
      </c>
      <c r="C496" s="2">
        <v>37</v>
      </c>
      <c r="D496" s="2" t="s">
        <v>478</v>
      </c>
      <c r="E496" s="2"/>
      <c r="F496" s="2"/>
      <c r="G496" s="2"/>
      <c r="H496" s="2"/>
    </row>
    <row r="497" spans="2:8">
      <c r="B497" s="2" t="s">
        <v>942</v>
      </c>
      <c r="C497" s="2">
        <v>38</v>
      </c>
      <c r="D497" s="2" t="s">
        <v>478</v>
      </c>
      <c r="E497" s="2"/>
      <c r="F497" s="2"/>
      <c r="G497" s="2"/>
      <c r="H497" s="2"/>
    </row>
    <row r="498" spans="2:8">
      <c r="B498" s="2" t="s">
        <v>943</v>
      </c>
      <c r="C498" s="2">
        <v>39</v>
      </c>
      <c r="D498" s="2" t="s">
        <v>478</v>
      </c>
      <c r="E498" s="2"/>
      <c r="F498" s="2"/>
      <c r="G498" s="2"/>
      <c r="H498" s="2"/>
    </row>
    <row r="499" spans="2:8">
      <c r="B499" s="2" t="s">
        <v>944</v>
      </c>
      <c r="C499" s="2">
        <v>38</v>
      </c>
      <c r="D499" s="2" t="s">
        <v>478</v>
      </c>
      <c r="E499" s="2"/>
      <c r="F499" s="2"/>
      <c r="G499" s="2"/>
      <c r="H499" s="2"/>
    </row>
    <row r="500" spans="2:8">
      <c r="B500" s="2" t="s">
        <v>945</v>
      </c>
      <c r="C500" s="2">
        <v>38</v>
      </c>
      <c r="D500" s="2" t="s">
        <v>478</v>
      </c>
      <c r="E500" s="2"/>
      <c r="F500" s="2"/>
      <c r="G500" s="2"/>
      <c r="H500" s="2"/>
    </row>
    <row r="501" spans="2:8">
      <c r="B501" s="2" t="s">
        <v>946</v>
      </c>
      <c r="C501" s="2">
        <v>37</v>
      </c>
      <c r="D501" s="2" t="s">
        <v>478</v>
      </c>
      <c r="E501" s="2"/>
      <c r="F501" s="2"/>
      <c r="G501" s="2"/>
      <c r="H501" s="2"/>
    </row>
    <row r="502" spans="2:8">
      <c r="B502" s="2" t="s">
        <v>947</v>
      </c>
      <c r="C502" s="2">
        <v>35</v>
      </c>
      <c r="D502" s="2" t="s">
        <v>478</v>
      </c>
      <c r="E502" s="2"/>
      <c r="F502" s="2"/>
      <c r="G502" s="2"/>
      <c r="H502" s="2"/>
    </row>
    <row r="503" spans="2:8">
      <c r="B503" s="2" t="s">
        <v>948</v>
      </c>
      <c r="C503" s="2">
        <v>32</v>
      </c>
      <c r="D503" s="2" t="s">
        <v>478</v>
      </c>
      <c r="E503" s="2"/>
      <c r="F503" s="2"/>
      <c r="G503" s="2"/>
      <c r="H503" s="2"/>
    </row>
    <row r="504" spans="2:8">
      <c r="B504" s="2" t="s">
        <v>949</v>
      </c>
      <c r="C504" s="2">
        <v>31</v>
      </c>
      <c r="D504" s="2" t="s">
        <v>478</v>
      </c>
      <c r="E504" s="2"/>
      <c r="F504" s="2"/>
      <c r="G504" s="2"/>
      <c r="H504" s="2"/>
    </row>
    <row r="505" spans="2:8">
      <c r="B505" s="2" t="s">
        <v>950</v>
      </c>
      <c r="C505" s="2">
        <v>44</v>
      </c>
      <c r="D505" s="2" t="s">
        <v>478</v>
      </c>
      <c r="E505" s="2"/>
      <c r="F505" s="2"/>
      <c r="G505" s="2"/>
      <c r="H505" s="2"/>
    </row>
    <row r="506" spans="2:8">
      <c r="B506" s="2" t="s">
        <v>951</v>
      </c>
      <c r="C506" s="2">
        <v>46</v>
      </c>
      <c r="D506" s="2" t="s">
        <v>478</v>
      </c>
      <c r="E506" s="2"/>
      <c r="F506" s="2"/>
      <c r="G506" s="2"/>
      <c r="H506" s="2"/>
    </row>
    <row r="507" spans="2:8">
      <c r="B507" s="2" t="s">
        <v>952</v>
      </c>
      <c r="C507" s="2">
        <v>44</v>
      </c>
      <c r="D507" s="2" t="s">
        <v>478</v>
      </c>
      <c r="E507" s="2"/>
      <c r="F507" s="2"/>
      <c r="G507" s="2"/>
      <c r="H507" s="2"/>
    </row>
    <row r="508" spans="2:8">
      <c r="B508" s="2" t="s">
        <v>953</v>
      </c>
      <c r="C508" s="2">
        <v>41</v>
      </c>
      <c r="D508" s="2" t="s">
        <v>478</v>
      </c>
      <c r="E508" s="2"/>
      <c r="F508" s="2"/>
      <c r="G508" s="2"/>
      <c r="H508" s="2"/>
    </row>
    <row r="509" spans="2:8">
      <c r="B509" s="2" t="s">
        <v>954</v>
      </c>
      <c r="C509" s="2">
        <v>36</v>
      </c>
      <c r="D509" s="2" t="s">
        <v>478</v>
      </c>
      <c r="E509" s="2"/>
      <c r="F509" s="2"/>
      <c r="G509" s="2"/>
      <c r="H509" s="2"/>
    </row>
    <row r="510" spans="2:8">
      <c r="B510" s="2" t="s">
        <v>955</v>
      </c>
      <c r="C510" s="2">
        <v>33</v>
      </c>
      <c r="D510" s="2" t="s">
        <v>478</v>
      </c>
      <c r="E510" s="2"/>
      <c r="F510" s="2"/>
      <c r="G510" s="2"/>
      <c r="H510" s="2"/>
    </row>
    <row r="511" spans="2:8">
      <c r="B511" s="2" t="s">
        <v>956</v>
      </c>
      <c r="C511" s="2">
        <v>30</v>
      </c>
      <c r="D511" s="2" t="s">
        <v>478</v>
      </c>
      <c r="E511" s="2"/>
      <c r="F511" s="2"/>
      <c r="G511" s="2"/>
      <c r="H511" s="2"/>
    </row>
    <row r="512" spans="2:8">
      <c r="B512" s="2" t="s">
        <v>957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11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7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9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36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24</v>
      </c>
      <c r="D566" s="2" t="s">
        <v>478</v>
      </c>
      <c r="E566" s="2"/>
      <c r="F566" s="2"/>
      <c r="G566" s="2"/>
      <c r="H566" s="2"/>
    </row>
    <row r="567" spans="2:8">
      <c r="B567" s="2" t="s">
        <v>1012</v>
      </c>
      <c r="C567" s="2">
        <v>24</v>
      </c>
      <c r="D567" s="2" t="s">
        <v>478</v>
      </c>
      <c r="E567" s="2"/>
      <c r="F567" s="2"/>
      <c r="G567" s="2"/>
      <c r="H567" s="2"/>
    </row>
    <row r="568" spans="2:8">
      <c r="B568" s="2" t="s">
        <v>1013</v>
      </c>
      <c r="C568" s="2">
        <v>25</v>
      </c>
      <c r="D568" s="2" t="s">
        <v>478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478</v>
      </c>
      <c r="E569" s="2"/>
      <c r="F569" s="2"/>
      <c r="G569" s="2"/>
      <c r="H569" s="2"/>
    </row>
    <row r="570" spans="2:8">
      <c r="B570" s="2" t="s">
        <v>1015</v>
      </c>
      <c r="C570" s="2">
        <v>26</v>
      </c>
      <c r="D570" s="2" t="s">
        <v>478</v>
      </c>
      <c r="E570" s="2"/>
      <c r="F570" s="2"/>
      <c r="G570" s="2"/>
      <c r="H570" s="2"/>
    </row>
    <row r="571" spans="2:8">
      <c r="B571" s="2" t="s">
        <v>1016</v>
      </c>
      <c r="C571" s="2">
        <v>27</v>
      </c>
      <c r="D571" s="2" t="s">
        <v>478</v>
      </c>
      <c r="E571" s="2"/>
      <c r="F571" s="2"/>
      <c r="G571" s="2"/>
      <c r="H571" s="2"/>
    </row>
    <row r="572" spans="2:8">
      <c r="B572" s="2" t="s">
        <v>1017</v>
      </c>
      <c r="C572" s="2">
        <v>28</v>
      </c>
      <c r="D572" s="2" t="s">
        <v>478</v>
      </c>
      <c r="E572" s="2"/>
      <c r="F572" s="2"/>
      <c r="G572" s="2"/>
      <c r="H572" s="2"/>
    </row>
    <row r="573" spans="2:8">
      <c r="B573" s="2" t="s">
        <v>1018</v>
      </c>
      <c r="C573" s="2">
        <v>29</v>
      </c>
      <c r="D573" s="2" t="s">
        <v>478</v>
      </c>
      <c r="E573" s="2"/>
      <c r="F573" s="2"/>
      <c r="G573" s="2"/>
      <c r="H573" s="2"/>
    </row>
    <row r="574" spans="2:8">
      <c r="B574" s="2" t="s">
        <v>1019</v>
      </c>
      <c r="C574" s="2">
        <v>27</v>
      </c>
      <c r="D574" s="2" t="s">
        <v>478</v>
      </c>
      <c r="E574" s="2"/>
      <c r="F574" s="2"/>
      <c r="G574" s="2"/>
      <c r="H574" s="2"/>
    </row>
    <row r="575" spans="2:8">
      <c r="B575" s="2" t="s">
        <v>1020</v>
      </c>
      <c r="C575" s="2">
        <v>24</v>
      </c>
      <c r="D575" s="2" t="s">
        <v>478</v>
      </c>
      <c r="E575" s="2"/>
      <c r="F575" s="2"/>
      <c r="G575" s="2"/>
      <c r="H575" s="2"/>
    </row>
    <row r="576" spans="2:8">
      <c r="B576" s="2" t="s">
        <v>1021</v>
      </c>
      <c r="C576" s="2">
        <v>19</v>
      </c>
      <c r="D576" s="2" t="s">
        <v>478</v>
      </c>
      <c r="E576" s="2"/>
      <c r="F576" s="2"/>
      <c r="G576" s="2"/>
      <c r="H576" s="2"/>
    </row>
    <row r="577" spans="2:8">
      <c r="B577" s="2" t="s">
        <v>1022</v>
      </c>
      <c r="C577" s="2">
        <v>16</v>
      </c>
      <c r="D577" s="2" t="s">
        <v>478</v>
      </c>
      <c r="E577" s="2"/>
      <c r="F577" s="2"/>
      <c r="G577" s="2"/>
      <c r="H577" s="2"/>
    </row>
    <row r="578" spans="2:8">
      <c r="B578" s="2" t="s">
        <v>1023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30</v>
      </c>
      <c r="D586" s="2" t="s">
        <v>478</v>
      </c>
      <c r="E586" s="2"/>
      <c r="F586" s="2"/>
      <c r="G586" s="2"/>
      <c r="H586" s="2"/>
    </row>
    <row r="587" spans="2:8">
      <c r="B587" s="2" t="s">
        <v>1032</v>
      </c>
      <c r="C587" s="2">
        <v>31</v>
      </c>
      <c r="D587" s="2" t="s">
        <v>478</v>
      </c>
      <c r="E587" s="2"/>
      <c r="F587" s="2"/>
      <c r="G587" s="2"/>
      <c r="H587" s="2"/>
    </row>
    <row r="588" spans="2:8">
      <c r="B588" s="2" t="s">
        <v>1033</v>
      </c>
      <c r="C588" s="2">
        <v>32</v>
      </c>
      <c r="D588" s="2" t="s">
        <v>478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478</v>
      </c>
      <c r="E589" s="2"/>
      <c r="F589" s="2"/>
      <c r="G589" s="2"/>
      <c r="H589" s="2"/>
    </row>
    <row r="590" spans="2:8">
      <c r="B590" s="2" t="s">
        <v>1035</v>
      </c>
      <c r="C590" s="2">
        <v>32</v>
      </c>
      <c r="D590" s="2" t="s">
        <v>478</v>
      </c>
      <c r="E590" s="2"/>
      <c r="F590" s="2"/>
      <c r="G590" s="2"/>
      <c r="H590" s="2"/>
    </row>
    <row r="591" spans="2:8">
      <c r="B591" s="2" t="s">
        <v>1036</v>
      </c>
      <c r="C591" s="2">
        <v>26</v>
      </c>
      <c r="D591" s="2" t="s">
        <v>478</v>
      </c>
      <c r="E591" s="2"/>
      <c r="F591" s="2"/>
      <c r="G591" s="2"/>
      <c r="H591" s="2"/>
    </row>
    <row r="592" spans="2:8">
      <c r="B592" s="2" t="s">
        <v>1037</v>
      </c>
      <c r="C592" s="2">
        <v>18</v>
      </c>
      <c r="D592" s="2" t="s">
        <v>478</v>
      </c>
      <c r="E592" s="2"/>
      <c r="F592" s="2"/>
      <c r="G592" s="2"/>
      <c r="H592" s="2"/>
    </row>
    <row r="593" spans="2:8">
      <c r="B593" s="2" t="s">
        <v>1038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12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16</v>
      </c>
      <c r="D627" s="2" t="s">
        <v>478</v>
      </c>
      <c r="E627" s="2"/>
      <c r="F627" s="2"/>
      <c r="G627" s="2"/>
      <c r="H627" s="2"/>
    </row>
    <row r="628" spans="2:8">
      <c r="B628" s="2" t="s">
        <v>1073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40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39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478</v>
      </c>
      <c r="E647" s="2"/>
      <c r="F647" s="2"/>
      <c r="G647" s="2"/>
      <c r="H647" s="2"/>
    </row>
    <row r="648" spans="2:8">
      <c r="B648" s="2" t="s">
        <v>1093</v>
      </c>
      <c r="C648" s="2">
        <v>35</v>
      </c>
      <c r="D648" s="2" t="s">
        <v>478</v>
      </c>
      <c r="E648" s="2"/>
      <c r="F648" s="2"/>
      <c r="G648" s="2"/>
      <c r="H648" s="2"/>
    </row>
    <row r="649" spans="2:8">
      <c r="B649" s="2" t="s">
        <v>1094</v>
      </c>
      <c r="C649" s="2">
        <v>34</v>
      </c>
      <c r="D649" s="2" t="s">
        <v>478</v>
      </c>
      <c r="E649" s="2"/>
      <c r="F649" s="2"/>
      <c r="G649" s="2"/>
      <c r="H649" s="2"/>
    </row>
    <row r="650" spans="2:8">
      <c r="B650" s="2" t="s">
        <v>1095</v>
      </c>
      <c r="C650" s="2">
        <v>33</v>
      </c>
      <c r="D650" s="2" t="s">
        <v>478</v>
      </c>
      <c r="E650" s="2"/>
      <c r="F650" s="2"/>
      <c r="G650" s="2"/>
      <c r="H650" s="2"/>
    </row>
    <row r="651" spans="2:8">
      <c r="B651" s="2" t="s">
        <v>1096</v>
      </c>
      <c r="C651" s="2">
        <v>33</v>
      </c>
      <c r="D651" s="2" t="s">
        <v>478</v>
      </c>
      <c r="E651" s="2"/>
      <c r="F651" s="2"/>
      <c r="G651" s="2"/>
      <c r="H651" s="2"/>
    </row>
    <row r="652" spans="2:8">
      <c r="B652" s="2" t="s">
        <v>1097</v>
      </c>
      <c r="C652" s="2">
        <v>32</v>
      </c>
      <c r="D652" s="2" t="s">
        <v>478</v>
      </c>
      <c r="E652" s="2"/>
      <c r="F652" s="2"/>
      <c r="G652" s="2"/>
      <c r="H652" s="2"/>
    </row>
    <row r="653" spans="2:8">
      <c r="B653" s="2" t="s">
        <v>1098</v>
      </c>
      <c r="C653" s="2">
        <v>28</v>
      </c>
      <c r="D653" s="2" t="s">
        <v>478</v>
      </c>
      <c r="E653" s="2"/>
      <c r="F653" s="2"/>
      <c r="G653" s="2"/>
      <c r="H653" s="2"/>
    </row>
    <row r="654" spans="2:8">
      <c r="B654" s="2" t="s">
        <v>1099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26</v>
      </c>
      <c r="D659" s="2" t="s">
        <v>478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478</v>
      </c>
      <c r="E660" s="2"/>
      <c r="F660" s="2"/>
      <c r="G660" s="2"/>
      <c r="H660" s="2"/>
    </row>
    <row r="661" spans="2:8">
      <c r="B661" s="2" t="s">
        <v>1106</v>
      </c>
      <c r="C661" s="2">
        <v>28</v>
      </c>
      <c r="D661" s="2" t="s">
        <v>478</v>
      </c>
      <c r="E661" s="2"/>
      <c r="F661" s="2"/>
      <c r="G661" s="2"/>
      <c r="H661" s="2"/>
    </row>
    <row r="662" spans="2:8">
      <c r="B662" s="2" t="s">
        <v>1107</v>
      </c>
      <c r="C662" s="2">
        <v>27</v>
      </c>
      <c r="D662" s="2" t="s">
        <v>478</v>
      </c>
      <c r="E662" s="2"/>
      <c r="F662" s="2"/>
      <c r="G662" s="2"/>
      <c r="H662" s="2"/>
    </row>
    <row r="663" spans="2:8">
      <c r="B663" s="2" t="s">
        <v>1108</v>
      </c>
      <c r="C663" s="2">
        <v>27</v>
      </c>
      <c r="D663" s="2" t="s">
        <v>478</v>
      </c>
      <c r="E663" s="2"/>
      <c r="F663" s="2"/>
      <c r="G663" s="2"/>
      <c r="H663" s="2"/>
    </row>
    <row r="664" spans="2:8">
      <c r="B664" s="2" t="s">
        <v>1109</v>
      </c>
      <c r="C664" s="2">
        <v>27</v>
      </c>
      <c r="D664" s="2" t="s">
        <v>478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478</v>
      </c>
      <c r="E665" s="2"/>
      <c r="F665" s="2"/>
      <c r="G665" s="2"/>
      <c r="H665" s="2"/>
    </row>
    <row r="666" spans="2:8">
      <c r="B666" s="2" t="s">
        <v>1111</v>
      </c>
      <c r="C666" s="2">
        <v>18</v>
      </c>
      <c r="D666" s="2" t="s">
        <v>478</v>
      </c>
      <c r="E666" s="2"/>
      <c r="F666" s="2"/>
      <c r="G666" s="2"/>
      <c r="H666" s="2"/>
    </row>
    <row r="667" spans="2:8">
      <c r="B667" s="2" t="s">
        <v>1112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8</v>
      </c>
      <c r="D703" s="2" t="s">
        <v>478</v>
      </c>
      <c r="E703" s="2"/>
      <c r="F703" s="2"/>
      <c r="G703" s="2"/>
      <c r="H703" s="2"/>
    </row>
    <row r="704" spans="2:8">
      <c r="B704" s="2" t="s">
        <v>1149</v>
      </c>
      <c r="C704" s="2">
        <v>11</v>
      </c>
      <c r="D704" s="2" t="s">
        <v>478</v>
      </c>
      <c r="E704" s="2"/>
      <c r="F704" s="2"/>
      <c r="G704" s="2"/>
      <c r="H704" s="2"/>
    </row>
    <row r="705" spans="2:8">
      <c r="B705" s="2" t="s">
        <v>1150</v>
      </c>
      <c r="C705" s="2">
        <v>13</v>
      </c>
      <c r="D705" s="2" t="s">
        <v>478</v>
      </c>
      <c r="E705" s="2"/>
      <c r="F705" s="2"/>
      <c r="G705" s="2"/>
      <c r="H705" s="2"/>
    </row>
    <row r="706" spans="2:8">
      <c r="B706" s="2" t="s">
        <v>1151</v>
      </c>
      <c r="C706" s="2">
        <v>13</v>
      </c>
      <c r="D706" s="2" t="s">
        <v>478</v>
      </c>
      <c r="E706" s="2"/>
      <c r="F706" s="2"/>
      <c r="G706" s="2"/>
      <c r="H706" s="2"/>
    </row>
    <row r="707" spans="2:8">
      <c r="B707" s="2" t="s">
        <v>1152</v>
      </c>
      <c r="C707" s="2">
        <v>11</v>
      </c>
      <c r="D707" s="2" t="s">
        <v>478</v>
      </c>
      <c r="E707" s="2"/>
      <c r="F707" s="2"/>
      <c r="G707" s="2"/>
      <c r="H707" s="2"/>
    </row>
    <row r="708" spans="2:8">
      <c r="B708" s="2" t="s">
        <v>1153</v>
      </c>
      <c r="C708" s="2">
        <v>12</v>
      </c>
      <c r="D708" s="2" t="s">
        <v>478</v>
      </c>
      <c r="E708" s="2"/>
      <c r="F708" s="2"/>
      <c r="G708" s="2"/>
      <c r="H708" s="2"/>
    </row>
    <row r="709" spans="2:8">
      <c r="B709" s="2" t="s">
        <v>1154</v>
      </c>
      <c r="C709" s="2">
        <v>29</v>
      </c>
      <c r="D709" s="2" t="s">
        <v>478</v>
      </c>
      <c r="E709" s="2"/>
      <c r="F709" s="2"/>
      <c r="G709" s="2"/>
      <c r="H709" s="2"/>
    </row>
    <row r="710" spans="2:8">
      <c r="B710" s="2" t="s">
        <v>1155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29</v>
      </c>
      <c r="D713" s="2" t="s">
        <v>478</v>
      </c>
      <c r="E713" s="2"/>
      <c r="F713" s="2"/>
      <c r="G713" s="2"/>
      <c r="H713" s="2"/>
    </row>
    <row r="714" spans="2:8">
      <c r="B714" s="2" t="s">
        <v>1159</v>
      </c>
      <c r="C714" s="2">
        <v>23</v>
      </c>
      <c r="D714" s="2" t="s">
        <v>478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26</v>
      </c>
      <c r="D718" s="2" t="s">
        <v>478</v>
      </c>
      <c r="E718" s="2"/>
      <c r="F718" s="2"/>
      <c r="G718" s="2"/>
      <c r="H718" s="2"/>
    </row>
    <row r="719" spans="2:8">
      <c r="B719" s="2" t="s">
        <v>1164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36</v>
      </c>
      <c r="D722" s="2" t="s">
        <v>478</v>
      </c>
      <c r="E722" s="2"/>
      <c r="F722" s="2"/>
      <c r="G722" s="2"/>
      <c r="H722" s="2"/>
    </row>
    <row r="723" spans="2:8">
      <c r="B723" s="2" t="s">
        <v>1168</v>
      </c>
      <c r="C723" s="2">
        <v>39</v>
      </c>
      <c r="D723" s="2" t="s">
        <v>478</v>
      </c>
      <c r="E723" s="2"/>
      <c r="F723" s="2"/>
      <c r="G723" s="2"/>
      <c r="H723" s="2"/>
    </row>
    <row r="724" spans="2:8">
      <c r="B724" s="2" t="s">
        <v>1169</v>
      </c>
      <c r="C724" s="2">
        <v>39</v>
      </c>
      <c r="D724" s="2" t="s">
        <v>478</v>
      </c>
      <c r="E724" s="2"/>
      <c r="F724" s="2"/>
      <c r="G724" s="2"/>
      <c r="H724" s="2"/>
    </row>
    <row r="725" spans="2:8">
      <c r="B725" s="2" t="s">
        <v>1170</v>
      </c>
      <c r="C725" s="2">
        <v>36</v>
      </c>
      <c r="D725" s="2" t="s">
        <v>478</v>
      </c>
      <c r="E725" s="2"/>
      <c r="F725" s="2"/>
      <c r="G725" s="2"/>
      <c r="H725" s="2"/>
    </row>
    <row r="726" spans="2:8">
      <c r="B726" s="2" t="s">
        <v>1171</v>
      </c>
      <c r="C726" s="2">
        <v>34</v>
      </c>
      <c r="D726" s="2" t="s">
        <v>478</v>
      </c>
      <c r="E726" s="2"/>
      <c r="F726" s="2"/>
      <c r="G726" s="2"/>
      <c r="H726" s="2"/>
    </row>
    <row r="727" spans="2:8">
      <c r="B727" s="2" t="s">
        <v>1172</v>
      </c>
      <c r="C727" s="2">
        <v>30</v>
      </c>
      <c r="D727" s="2" t="s">
        <v>478</v>
      </c>
      <c r="E727" s="2"/>
      <c r="F727" s="2"/>
      <c r="G727" s="2"/>
      <c r="H727" s="2"/>
    </row>
    <row r="728" spans="2:8">
      <c r="B728" s="2" t="s">
        <v>1173</v>
      </c>
      <c r="C728" s="2">
        <v>29</v>
      </c>
      <c r="D728" s="2" t="s">
        <v>478</v>
      </c>
      <c r="E728" s="2"/>
      <c r="F728" s="2"/>
      <c r="G728" s="2"/>
      <c r="H728" s="2"/>
    </row>
    <row r="729" spans="2:8">
      <c r="B729" s="2" t="s">
        <v>1174</v>
      </c>
      <c r="C729" s="2">
        <v>27</v>
      </c>
      <c r="D729" s="2" t="s">
        <v>478</v>
      </c>
      <c r="E729" s="2"/>
      <c r="F729" s="2"/>
      <c r="G729" s="2"/>
      <c r="H729" s="2"/>
    </row>
    <row r="730" spans="2:8">
      <c r="B730" s="2" t="s">
        <v>1175</v>
      </c>
      <c r="C730" s="2">
        <v>23</v>
      </c>
      <c r="D730" s="2" t="s">
        <v>478</v>
      </c>
      <c r="E730" s="2"/>
      <c r="F730" s="2"/>
      <c r="G730" s="2"/>
      <c r="H730" s="2"/>
    </row>
    <row r="731" spans="2:8">
      <c r="B731" s="2" t="s">
        <v>1176</v>
      </c>
      <c r="C731" s="2">
        <v>14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22</v>
      </c>
      <c r="D765" s="2" t="s">
        <v>478</v>
      </c>
      <c r="E765" s="2"/>
      <c r="F765" s="2"/>
      <c r="G765" s="2"/>
      <c r="H765" s="2"/>
    </row>
    <row r="766" spans="2:8">
      <c r="B766" s="2" t="s">
        <v>1211</v>
      </c>
      <c r="C766" s="2">
        <v>23</v>
      </c>
      <c r="D766" s="2" t="s">
        <v>478</v>
      </c>
      <c r="E766" s="2"/>
      <c r="F766" s="2"/>
      <c r="G766" s="2"/>
      <c r="H766" s="2"/>
    </row>
    <row r="767" spans="2:8">
      <c r="B767" s="2" t="s">
        <v>1212</v>
      </c>
      <c r="C767" s="2">
        <v>24</v>
      </c>
      <c r="D767" s="2" t="s">
        <v>478</v>
      </c>
      <c r="E767" s="2"/>
      <c r="F767" s="2"/>
      <c r="G767" s="2"/>
      <c r="H767" s="2"/>
    </row>
    <row r="768" spans="2:8">
      <c r="B768" s="2" t="s">
        <v>1213</v>
      </c>
      <c r="C768" s="2">
        <v>26</v>
      </c>
      <c r="D768" s="2" t="s">
        <v>478</v>
      </c>
      <c r="E768" s="2"/>
      <c r="F768" s="2"/>
      <c r="G768" s="2"/>
      <c r="H768" s="2"/>
    </row>
    <row r="769" spans="2:8">
      <c r="B769" s="2" t="s">
        <v>1214</v>
      </c>
      <c r="C769" s="2">
        <v>24</v>
      </c>
      <c r="D769" s="2" t="s">
        <v>478</v>
      </c>
      <c r="E769" s="2"/>
      <c r="F769" s="2"/>
      <c r="G769" s="2"/>
      <c r="H769" s="2"/>
    </row>
    <row r="770" spans="2:8">
      <c r="B770" s="2" t="s">
        <v>1215</v>
      </c>
      <c r="C770" s="2">
        <v>23</v>
      </c>
      <c r="D770" s="2" t="s">
        <v>478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478</v>
      </c>
      <c r="E771" s="2"/>
      <c r="F771" s="2"/>
      <c r="G771" s="2"/>
      <c r="H771" s="2"/>
    </row>
    <row r="772" spans="2:8">
      <c r="B772" s="2" t="s">
        <v>1217</v>
      </c>
      <c r="C772" s="2">
        <v>20</v>
      </c>
      <c r="D772" s="2" t="s">
        <v>478</v>
      </c>
      <c r="E772" s="2"/>
      <c r="F772" s="2"/>
      <c r="G772" s="2"/>
      <c r="H772" s="2"/>
    </row>
    <row r="773" spans="2:8">
      <c r="B773" s="2" t="s">
        <v>1218</v>
      </c>
      <c r="C773" s="2">
        <v>18</v>
      </c>
      <c r="D773" s="2" t="s">
        <v>478</v>
      </c>
      <c r="E773" s="2"/>
      <c r="F773" s="2"/>
      <c r="G773" s="2"/>
      <c r="H773" s="2"/>
    </row>
    <row r="774" spans="2:8">
      <c r="B774" s="2" t="s">
        <v>1219</v>
      </c>
      <c r="C774" s="2">
        <v>17</v>
      </c>
      <c r="D774" s="2" t="s">
        <v>478</v>
      </c>
      <c r="E774" s="2"/>
      <c r="F774" s="2"/>
      <c r="G774" s="2"/>
      <c r="H774" s="2"/>
    </row>
    <row r="775" spans="2:8">
      <c r="B775" s="2" t="s">
        <v>1220</v>
      </c>
      <c r="C775" s="2">
        <v>16</v>
      </c>
      <c r="D775" s="2" t="s">
        <v>478</v>
      </c>
      <c r="E775" s="2"/>
      <c r="F775" s="2"/>
      <c r="G775" s="2"/>
      <c r="H775" s="2"/>
    </row>
    <row r="776" spans="2:8">
      <c r="B776" s="2" t="s">
        <v>1221</v>
      </c>
      <c r="C776" s="2">
        <v>14</v>
      </c>
      <c r="D776" s="2" t="s">
        <v>478</v>
      </c>
      <c r="E776" s="2"/>
      <c r="F776" s="2"/>
      <c r="G776" s="2"/>
      <c r="H776" s="2"/>
    </row>
    <row r="777" spans="2:8">
      <c r="B777" s="2" t="s">
        <v>1222</v>
      </c>
      <c r="C777" s="2">
        <v>12</v>
      </c>
      <c r="D777" s="2" t="s">
        <v>478</v>
      </c>
      <c r="E777" s="2"/>
      <c r="F777" s="2"/>
      <c r="G777" s="2"/>
      <c r="H777" s="2"/>
    </row>
    <row r="778" spans="2:8">
      <c r="B778" s="2" t="s">
        <v>1223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29</v>
      </c>
      <c r="D787" s="2" t="s">
        <v>478</v>
      </c>
      <c r="E787" s="2"/>
      <c r="F787" s="2"/>
      <c r="G787" s="2"/>
      <c r="H787" s="2"/>
    </row>
    <row r="788" spans="2:8">
      <c r="B788" s="2" t="s">
        <v>1233</v>
      </c>
      <c r="C788" s="2">
        <v>29</v>
      </c>
      <c r="D788" s="2" t="s">
        <v>478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478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478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478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478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478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478</v>
      </c>
      <c r="E794" s="2"/>
      <c r="F794" s="2"/>
      <c r="G794" s="2"/>
      <c r="H794" s="2"/>
    </row>
    <row r="795" spans="2:8">
      <c r="B795" s="2" t="s">
        <v>1240</v>
      </c>
      <c r="C795" s="2">
        <v>29</v>
      </c>
      <c r="D795" s="2" t="s">
        <v>478</v>
      </c>
      <c r="E795" s="2"/>
      <c r="F795" s="2"/>
      <c r="G795" s="2"/>
      <c r="H795" s="2"/>
    </row>
    <row r="796" spans="2:8">
      <c r="B796" s="2" t="s">
        <v>1241</v>
      </c>
      <c r="C796" s="2">
        <v>31</v>
      </c>
      <c r="D796" s="2" t="s">
        <v>478</v>
      </c>
      <c r="E796" s="2"/>
      <c r="F796" s="2"/>
      <c r="G796" s="2"/>
      <c r="H796" s="2"/>
    </row>
    <row r="797" spans="2:8">
      <c r="B797" s="2" t="s">
        <v>1242</v>
      </c>
      <c r="C797" s="2">
        <v>35</v>
      </c>
      <c r="D797" s="2" t="s">
        <v>478</v>
      </c>
      <c r="E797" s="2"/>
      <c r="F797" s="2"/>
      <c r="G797" s="2"/>
      <c r="H797" s="2"/>
    </row>
    <row r="798" spans="2:8">
      <c r="B798" s="2" t="s">
        <v>1243</v>
      </c>
      <c r="C798" s="2">
        <v>37</v>
      </c>
      <c r="D798" s="2" t="s">
        <v>478</v>
      </c>
      <c r="E798" s="2"/>
      <c r="F798" s="2"/>
      <c r="G798" s="2"/>
      <c r="H798" s="2"/>
    </row>
    <row r="799" spans="2:8">
      <c r="B799" s="2" t="s">
        <v>1244</v>
      </c>
      <c r="C799" s="2">
        <v>35</v>
      </c>
      <c r="D799" s="2" t="s">
        <v>478</v>
      </c>
      <c r="E799" s="2"/>
      <c r="F799" s="2"/>
      <c r="G799" s="2"/>
      <c r="H799" s="2"/>
    </row>
    <row r="800" spans="2:8">
      <c r="B800" s="2" t="s">
        <v>1245</v>
      </c>
      <c r="C800" s="2">
        <v>32</v>
      </c>
      <c r="D800" s="2" t="s">
        <v>478</v>
      </c>
      <c r="E800" s="2"/>
      <c r="F800" s="2"/>
      <c r="G800" s="2"/>
      <c r="H800" s="2"/>
    </row>
    <row r="801" spans="2:8">
      <c r="B801" s="2" t="s">
        <v>1246</v>
      </c>
      <c r="C801" s="2">
        <v>27</v>
      </c>
      <c r="D801" s="2" t="s">
        <v>478</v>
      </c>
      <c r="E801" s="2"/>
      <c r="F801" s="2"/>
      <c r="G801" s="2"/>
      <c r="H801" s="2"/>
    </row>
    <row r="802" spans="2:8">
      <c r="B802" s="2" t="s">
        <v>1247</v>
      </c>
      <c r="C802" s="2">
        <v>29</v>
      </c>
      <c r="D802" s="2" t="s">
        <v>478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478</v>
      </c>
      <c r="E803" s="2"/>
      <c r="F803" s="2"/>
      <c r="G803" s="2"/>
      <c r="H803" s="2"/>
    </row>
    <row r="804" spans="2:8">
      <c r="B804" s="2" t="s">
        <v>1249</v>
      </c>
      <c r="C804" s="2">
        <v>19</v>
      </c>
      <c r="D804" s="2" t="s">
        <v>478</v>
      </c>
      <c r="E804" s="2"/>
      <c r="F804" s="2"/>
      <c r="G804" s="2"/>
      <c r="H804" s="2"/>
    </row>
    <row r="805" spans="2:8">
      <c r="B805" s="2" t="s">
        <v>1250</v>
      </c>
      <c r="C805" s="2">
        <v>23</v>
      </c>
      <c r="D805" s="2" t="s">
        <v>478</v>
      </c>
      <c r="E805" s="2"/>
      <c r="F805" s="2"/>
      <c r="G805" s="2"/>
      <c r="H805" s="2"/>
    </row>
    <row r="806" spans="2:8">
      <c r="B806" s="2" t="s">
        <v>1251</v>
      </c>
      <c r="C806" s="2">
        <v>28</v>
      </c>
      <c r="D806" s="2" t="s">
        <v>478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478</v>
      </c>
      <c r="E807" s="2"/>
      <c r="F807" s="2"/>
      <c r="G807" s="2"/>
      <c r="H807" s="2"/>
    </row>
    <row r="808" spans="2:8">
      <c r="B808" s="2" t="s">
        <v>1253</v>
      </c>
      <c r="C808" s="2">
        <v>31</v>
      </c>
      <c r="D808" s="2" t="s">
        <v>478</v>
      </c>
      <c r="E808" s="2"/>
      <c r="F808" s="2"/>
      <c r="G808" s="2"/>
      <c r="H808" s="2"/>
    </row>
    <row r="809" spans="2:8">
      <c r="B809" s="2" t="s">
        <v>1254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42</v>
      </c>
      <c r="D850" s="2" t="s">
        <v>478</v>
      </c>
      <c r="E850" s="2"/>
      <c r="F850" s="2"/>
      <c r="G850" s="2"/>
      <c r="H850" s="2"/>
    </row>
    <row r="851" spans="2:8">
      <c r="B851" s="2" t="s">
        <v>1296</v>
      </c>
      <c r="C851" s="2">
        <v>43</v>
      </c>
      <c r="D851" s="2" t="s">
        <v>478</v>
      </c>
      <c r="E851" s="2"/>
      <c r="F851" s="2"/>
      <c r="G851" s="2"/>
      <c r="H851" s="2"/>
    </row>
    <row r="852" spans="2:8">
      <c r="B852" s="2" t="s">
        <v>1297</v>
      </c>
      <c r="C852" s="2">
        <v>41</v>
      </c>
      <c r="D852" s="2" t="s">
        <v>478</v>
      </c>
      <c r="E852" s="2"/>
      <c r="F852" s="2"/>
      <c r="G852" s="2"/>
      <c r="H852" s="2"/>
    </row>
    <row r="853" spans="2:8">
      <c r="B853" s="2" t="s">
        <v>1298</v>
      </c>
      <c r="C853" s="2">
        <v>38</v>
      </c>
      <c r="D853" s="2" t="s">
        <v>478</v>
      </c>
      <c r="E853" s="2"/>
      <c r="F853" s="2"/>
      <c r="G853" s="2"/>
      <c r="H853" s="2"/>
    </row>
    <row r="854" spans="2:8">
      <c r="B854" s="2" t="s">
        <v>1299</v>
      </c>
      <c r="C854" s="2">
        <v>36</v>
      </c>
      <c r="D854" s="2" t="s">
        <v>478</v>
      </c>
      <c r="E854" s="2"/>
      <c r="F854" s="2"/>
      <c r="G854" s="2"/>
      <c r="H854" s="2"/>
    </row>
    <row r="855" spans="2:8">
      <c r="B855" s="2" t="s">
        <v>1300</v>
      </c>
      <c r="C855" s="2">
        <v>33</v>
      </c>
      <c r="D855" s="2" t="s">
        <v>478</v>
      </c>
      <c r="E855" s="2"/>
      <c r="F855" s="2"/>
      <c r="G855" s="2"/>
      <c r="H855" s="2"/>
    </row>
    <row r="856" spans="2:8">
      <c r="B856" s="2" t="s">
        <v>1301</v>
      </c>
      <c r="C856" s="2">
        <v>31</v>
      </c>
      <c r="D856" s="2" t="s">
        <v>478</v>
      </c>
      <c r="E856" s="2"/>
      <c r="F856" s="2"/>
      <c r="G856" s="2"/>
      <c r="H856" s="2"/>
    </row>
    <row r="857" spans="2:8">
      <c r="B857" s="2" t="s">
        <v>1302</v>
      </c>
      <c r="C857" s="2">
        <v>32</v>
      </c>
      <c r="D857" s="2" t="s">
        <v>478</v>
      </c>
      <c r="E857" s="2"/>
      <c r="F857" s="2"/>
      <c r="G857" s="2"/>
      <c r="H857" s="2"/>
    </row>
    <row r="858" spans="2:8">
      <c r="B858" s="2" t="s">
        <v>1303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37</v>
      </c>
      <c r="D875" s="2" t="s">
        <v>478</v>
      </c>
      <c r="E875" s="2"/>
      <c r="F875" s="2"/>
      <c r="G875" s="2"/>
      <c r="H875" s="2"/>
    </row>
    <row r="876" spans="2:8">
      <c r="B876" s="2" t="s">
        <v>1321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478</v>
      </c>
      <c r="E878" s="2"/>
      <c r="F878" s="2"/>
      <c r="G878" s="2"/>
      <c r="H878" s="2"/>
    </row>
    <row r="879" spans="2:8">
      <c r="B879" s="2" t="s">
        <v>1324</v>
      </c>
      <c r="C879" s="2">
        <v>30</v>
      </c>
      <c r="D879" s="2" t="s">
        <v>478</v>
      </c>
      <c r="E879" s="2"/>
      <c r="F879" s="2"/>
      <c r="G879" s="2"/>
      <c r="H879" s="2"/>
    </row>
    <row r="880" spans="2:8">
      <c r="B880" s="2" t="s">
        <v>1325</v>
      </c>
      <c r="C880" s="2">
        <v>32</v>
      </c>
      <c r="D880" s="2" t="s">
        <v>478</v>
      </c>
      <c r="E880" s="2"/>
      <c r="F880" s="2"/>
      <c r="G880" s="2"/>
      <c r="H880" s="2"/>
    </row>
    <row r="881" spans="2:8">
      <c r="B881" s="2" t="s">
        <v>1326</v>
      </c>
      <c r="C881" s="2">
        <v>27</v>
      </c>
      <c r="D881" s="2" t="s">
        <v>478</v>
      </c>
      <c r="E881" s="2"/>
      <c r="F881" s="2"/>
      <c r="G881" s="2"/>
      <c r="H881" s="2"/>
    </row>
    <row r="882" spans="2:8">
      <c r="B882" s="2" t="s">
        <v>1327</v>
      </c>
      <c r="C882" s="2">
        <v>27</v>
      </c>
      <c r="D882" s="2" t="s">
        <v>478</v>
      </c>
      <c r="E882" s="2"/>
      <c r="F882" s="2"/>
      <c r="G882" s="2"/>
      <c r="H882" s="2"/>
    </row>
    <row r="883" spans="2:8">
      <c r="B883" s="2" t="s">
        <v>1328</v>
      </c>
      <c r="C883" s="2">
        <v>26</v>
      </c>
      <c r="D883" s="2" t="s">
        <v>478</v>
      </c>
      <c r="E883" s="2"/>
      <c r="F883" s="2"/>
      <c r="G883" s="2"/>
      <c r="H883" s="2"/>
    </row>
    <row r="884" spans="2:8">
      <c r="B884" s="2" t="s">
        <v>1329</v>
      </c>
      <c r="C884" s="2">
        <v>25</v>
      </c>
      <c r="D884" s="2" t="s">
        <v>478</v>
      </c>
      <c r="E884" s="2"/>
      <c r="F884" s="2"/>
      <c r="G884" s="2"/>
      <c r="H884" s="2"/>
    </row>
    <row r="885" spans="2:8">
      <c r="B885" s="2" t="s">
        <v>1330</v>
      </c>
      <c r="C885" s="2">
        <v>25</v>
      </c>
      <c r="D885" s="2" t="s">
        <v>478</v>
      </c>
      <c r="E885" s="2"/>
      <c r="F885" s="2"/>
      <c r="G885" s="2"/>
      <c r="H885" s="2"/>
    </row>
    <row r="886" spans="2:8">
      <c r="B886" s="2" t="s">
        <v>1331</v>
      </c>
      <c r="C886" s="2">
        <v>25</v>
      </c>
      <c r="D886" s="2" t="s">
        <v>478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478</v>
      </c>
      <c r="E887" s="2"/>
      <c r="F887" s="2"/>
      <c r="G887" s="2"/>
      <c r="H887" s="2"/>
    </row>
    <row r="888" spans="2:8">
      <c r="B888" s="2" t="s">
        <v>1333</v>
      </c>
      <c r="C888" s="2">
        <v>23</v>
      </c>
      <c r="D888" s="2" t="s">
        <v>478</v>
      </c>
      <c r="E888" s="2"/>
      <c r="F888" s="2"/>
      <c r="G888" s="2"/>
      <c r="H888" s="2"/>
    </row>
    <row r="889" spans="2:8">
      <c r="B889" s="2" t="s">
        <v>1334</v>
      </c>
      <c r="C889" s="2">
        <v>22</v>
      </c>
      <c r="D889" s="2" t="s">
        <v>478</v>
      </c>
      <c r="E889" s="2"/>
      <c r="F889" s="2"/>
      <c r="G889" s="2"/>
      <c r="H889" s="2"/>
    </row>
    <row r="890" spans="2:8">
      <c r="B890" s="2" t="s">
        <v>1335</v>
      </c>
      <c r="C890" s="2">
        <v>22</v>
      </c>
      <c r="D890" s="2" t="s">
        <v>478</v>
      </c>
      <c r="E890" s="2"/>
      <c r="F890" s="2"/>
      <c r="G890" s="2"/>
      <c r="H890" s="2"/>
    </row>
    <row r="891" spans="2:8">
      <c r="B891" s="2" t="s">
        <v>1336</v>
      </c>
      <c r="C891" s="2">
        <v>22</v>
      </c>
      <c r="D891" s="2" t="s">
        <v>478</v>
      </c>
      <c r="E891" s="2"/>
      <c r="F891" s="2"/>
      <c r="G891" s="2"/>
      <c r="H891" s="2"/>
    </row>
    <row r="892" spans="2:8">
      <c r="B892" s="2" t="s">
        <v>1337</v>
      </c>
      <c r="C892" s="2">
        <v>26</v>
      </c>
      <c r="D892" s="2" t="s">
        <v>478</v>
      </c>
      <c r="E892" s="2"/>
      <c r="F892" s="2"/>
      <c r="G892" s="2"/>
      <c r="H892" s="2"/>
    </row>
    <row r="893" spans="2:8">
      <c r="B893" s="2" t="s">
        <v>1338</v>
      </c>
      <c r="C893" s="2">
        <v>19</v>
      </c>
      <c r="D893" s="2" t="s">
        <v>478</v>
      </c>
      <c r="E893" s="2"/>
      <c r="F893" s="2"/>
      <c r="G893" s="2"/>
      <c r="H893" s="2"/>
    </row>
    <row r="894" spans="2:8">
      <c r="B894" s="2" t="s">
        <v>1339</v>
      </c>
      <c r="C894" s="2">
        <v>25</v>
      </c>
      <c r="D894" s="2" t="s">
        <v>478</v>
      </c>
      <c r="E894" s="2"/>
      <c r="F894" s="2"/>
      <c r="G894" s="2"/>
      <c r="H894" s="2"/>
    </row>
    <row r="895" spans="2:8">
      <c r="B895" s="2" t="s">
        <v>1340</v>
      </c>
      <c r="C895" s="2">
        <v>21</v>
      </c>
      <c r="D895" s="2" t="s">
        <v>478</v>
      </c>
      <c r="E895" s="2"/>
      <c r="F895" s="2"/>
      <c r="G895" s="2"/>
      <c r="H895" s="2"/>
    </row>
    <row r="896" spans="2:8">
      <c r="B896" s="2" t="s">
        <v>1341</v>
      </c>
      <c r="C896" s="2">
        <v>22</v>
      </c>
      <c r="D896" s="2" t="s">
        <v>478</v>
      </c>
      <c r="E896" s="2"/>
      <c r="F896" s="2"/>
      <c r="G896" s="2"/>
      <c r="H896" s="2"/>
    </row>
    <row r="897" spans="2:8">
      <c r="B897" s="2" t="s">
        <v>1342</v>
      </c>
      <c r="C897" s="2">
        <v>18</v>
      </c>
      <c r="D897" s="2" t="s">
        <v>478</v>
      </c>
      <c r="E897" s="2"/>
      <c r="F897" s="2"/>
      <c r="G897" s="2"/>
      <c r="H897" s="2"/>
    </row>
    <row r="898" spans="2:8">
      <c r="B898" s="2" t="s">
        <v>1343</v>
      </c>
      <c r="C898" s="2">
        <v>16</v>
      </c>
      <c r="D898" s="2" t="s">
        <v>478</v>
      </c>
      <c r="E898" s="2"/>
      <c r="F898" s="2"/>
      <c r="G898" s="2"/>
      <c r="H898" s="2"/>
    </row>
    <row r="899" spans="2:8">
      <c r="B899" s="2" t="s">
        <v>1344</v>
      </c>
      <c r="C899" s="2">
        <v>8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18</v>
      </c>
      <c r="D902" s="2" t="s">
        <v>478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478</v>
      </c>
      <c r="E903" s="2"/>
      <c r="F903" s="2"/>
      <c r="G903" s="2"/>
      <c r="H903" s="2"/>
    </row>
    <row r="904" spans="2:8">
      <c r="B904" s="2" t="s">
        <v>1349</v>
      </c>
      <c r="C904" s="2">
        <v>18</v>
      </c>
      <c r="D904" s="2" t="s">
        <v>478</v>
      </c>
      <c r="E904" s="2"/>
      <c r="F904" s="2"/>
      <c r="G904" s="2"/>
      <c r="H904" s="2"/>
    </row>
    <row r="905" spans="2:8">
      <c r="B905" s="2" t="s">
        <v>1350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28</v>
      </c>
      <c r="D917" s="2" t="s">
        <v>478</v>
      </c>
      <c r="E917" s="2"/>
      <c r="F917" s="2"/>
      <c r="G917" s="2"/>
      <c r="H917" s="2"/>
    </row>
    <row r="918" spans="2:8">
      <c r="B918" s="2" t="s">
        <v>1363</v>
      </c>
      <c r="C918" s="2">
        <v>31</v>
      </c>
      <c r="D918" s="2" t="s">
        <v>478</v>
      </c>
      <c r="E918" s="2"/>
      <c r="F918" s="2"/>
      <c r="G918" s="2"/>
      <c r="H918" s="2"/>
    </row>
    <row r="919" spans="2:8">
      <c r="B919" s="2" t="s">
        <v>1364</v>
      </c>
      <c r="C919" s="2">
        <v>29</v>
      </c>
      <c r="D919" s="2" t="s">
        <v>478</v>
      </c>
      <c r="E919" s="2"/>
      <c r="F919" s="2"/>
      <c r="G919" s="2"/>
      <c r="H919" s="2"/>
    </row>
    <row r="920" spans="2:8">
      <c r="B920" s="2" t="s">
        <v>1365</v>
      </c>
      <c r="C920" s="2">
        <v>30</v>
      </c>
      <c r="D920" s="2" t="s">
        <v>478</v>
      </c>
      <c r="E920" s="2"/>
      <c r="F920" s="2"/>
      <c r="G920" s="2"/>
      <c r="H920" s="2"/>
    </row>
    <row r="921" spans="2:8">
      <c r="B921" s="2" t="s">
        <v>1366</v>
      </c>
      <c r="C921" s="2">
        <v>28</v>
      </c>
      <c r="D921" s="2" t="s">
        <v>478</v>
      </c>
      <c r="E921" s="2"/>
      <c r="F921" s="2"/>
      <c r="G921" s="2"/>
      <c r="H921" s="2"/>
    </row>
    <row r="922" spans="2:8">
      <c r="B922" s="2" t="s">
        <v>1367</v>
      </c>
      <c r="C922" s="2">
        <v>26</v>
      </c>
      <c r="D922" s="2" t="s">
        <v>478</v>
      </c>
      <c r="E922" s="2"/>
      <c r="F922" s="2"/>
      <c r="G922" s="2"/>
      <c r="H922" s="2"/>
    </row>
    <row r="923" spans="2:8">
      <c r="B923" s="2" t="s">
        <v>1368</v>
      </c>
      <c r="C923" s="2">
        <v>26</v>
      </c>
      <c r="D923" s="2" t="s">
        <v>478</v>
      </c>
      <c r="E923" s="2"/>
      <c r="F923" s="2"/>
      <c r="G923" s="2"/>
      <c r="H923" s="2"/>
    </row>
    <row r="924" spans="2:8">
      <c r="B924" s="2" t="s">
        <v>1369</v>
      </c>
      <c r="C924" s="2">
        <v>24</v>
      </c>
      <c r="D924" s="2" t="s">
        <v>478</v>
      </c>
      <c r="E924" s="2"/>
      <c r="F924" s="2"/>
      <c r="G924" s="2"/>
      <c r="H924" s="2"/>
    </row>
    <row r="925" spans="2:8">
      <c r="B925" s="2" t="s">
        <v>1370</v>
      </c>
      <c r="C925" s="2">
        <v>23</v>
      </c>
      <c r="D925" s="2" t="s">
        <v>478</v>
      </c>
      <c r="E925" s="2"/>
      <c r="F925" s="2"/>
      <c r="G925" s="2"/>
      <c r="H925" s="2"/>
    </row>
    <row r="926" spans="2:8">
      <c r="B926" s="2" t="s">
        <v>1371</v>
      </c>
      <c r="C926" s="2">
        <v>24</v>
      </c>
      <c r="D926" s="2" t="s">
        <v>478</v>
      </c>
      <c r="E926" s="2"/>
      <c r="F926" s="2"/>
      <c r="G926" s="2"/>
      <c r="H926" s="2"/>
    </row>
    <row r="927" spans="2:8">
      <c r="B927" s="2" t="s">
        <v>1372</v>
      </c>
      <c r="C927" s="2">
        <v>19</v>
      </c>
      <c r="D927" s="2" t="s">
        <v>478</v>
      </c>
      <c r="E927" s="2"/>
      <c r="F927" s="2"/>
      <c r="G927" s="2"/>
      <c r="H927" s="2"/>
    </row>
    <row r="928" spans="2:8">
      <c r="B928" s="2" t="s">
        <v>1373</v>
      </c>
      <c r="C928" s="2">
        <v>15</v>
      </c>
      <c r="D928" s="2" t="s">
        <v>478</v>
      </c>
      <c r="E928" s="2"/>
      <c r="F928" s="2"/>
      <c r="G928" s="2"/>
      <c r="H928" s="2"/>
    </row>
    <row r="929" spans="2:8">
      <c r="B929" s="2" t="s">
        <v>1374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13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8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27</v>
      </c>
      <c r="D936" s="2" t="s">
        <v>478</v>
      </c>
      <c r="E936" s="2"/>
      <c r="F936" s="2"/>
      <c r="G936" s="2"/>
      <c r="H936" s="2"/>
    </row>
    <row r="937" spans="2:8">
      <c r="B937" s="2" t="s">
        <v>1382</v>
      </c>
      <c r="C937" s="2">
        <v>25</v>
      </c>
      <c r="D937" s="2" t="s">
        <v>478</v>
      </c>
      <c r="E937" s="2"/>
      <c r="F937" s="2"/>
      <c r="G937" s="2"/>
      <c r="H937" s="2"/>
    </row>
    <row r="938" spans="2:8">
      <c r="B938" s="2" t="s">
        <v>1383</v>
      </c>
      <c r="C938" s="2">
        <v>26</v>
      </c>
      <c r="D938" s="2" t="s">
        <v>478</v>
      </c>
      <c r="E938" s="2"/>
      <c r="F938" s="2"/>
      <c r="G938" s="2"/>
      <c r="H938" s="2"/>
    </row>
    <row r="939" spans="2:8">
      <c r="B939" s="2" t="s">
        <v>1384</v>
      </c>
      <c r="C939" s="2">
        <v>26</v>
      </c>
      <c r="D939" s="2" t="s">
        <v>478</v>
      </c>
      <c r="E939" s="2"/>
      <c r="F939" s="2"/>
      <c r="G939" s="2"/>
      <c r="H939" s="2"/>
    </row>
    <row r="940" spans="2:8">
      <c r="B940" s="2" t="s">
        <v>1385</v>
      </c>
      <c r="C940" s="2">
        <v>27</v>
      </c>
      <c r="D940" s="2" t="s">
        <v>478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478</v>
      </c>
      <c r="E941" s="2"/>
      <c r="F941" s="2"/>
      <c r="G941" s="2"/>
      <c r="H941" s="2"/>
    </row>
    <row r="942" spans="2:8">
      <c r="B942" s="2" t="s">
        <v>1387</v>
      </c>
      <c r="C942" s="2">
        <v>21</v>
      </c>
      <c r="D942" s="2" t="s">
        <v>478</v>
      </c>
      <c r="E942" s="2"/>
      <c r="F942" s="2"/>
      <c r="G942" s="2"/>
      <c r="H942" s="2"/>
    </row>
    <row r="943" spans="2:8">
      <c r="B943" s="2" t="s">
        <v>1388</v>
      </c>
      <c r="C943" s="2">
        <v>12</v>
      </c>
      <c r="D943" s="2" t="s">
        <v>478</v>
      </c>
      <c r="E943" s="2"/>
      <c r="F943" s="2"/>
      <c r="G943" s="2"/>
      <c r="H943" s="2"/>
    </row>
    <row r="944" spans="2:8">
      <c r="B944" s="2" t="s">
        <v>1389</v>
      </c>
      <c r="C944" s="2">
        <v>36</v>
      </c>
      <c r="D944" s="2" t="s">
        <v>478</v>
      </c>
      <c r="E944" s="2"/>
      <c r="F944" s="2"/>
      <c r="G944" s="2"/>
      <c r="H944" s="2"/>
    </row>
    <row r="945" spans="2:8">
      <c r="B945" s="2" t="s">
        <v>1390</v>
      </c>
      <c r="C945" s="2">
        <v>32</v>
      </c>
      <c r="D945" s="2" t="s">
        <v>478</v>
      </c>
      <c r="E945" s="2"/>
      <c r="F945" s="2"/>
      <c r="G945" s="2"/>
      <c r="H945" s="2"/>
    </row>
    <row r="946" spans="2:8">
      <c r="B946" s="2" t="s">
        <v>1391</v>
      </c>
      <c r="C946" s="2">
        <v>33</v>
      </c>
      <c r="D946" s="2" t="s">
        <v>478</v>
      </c>
      <c r="E946" s="2"/>
      <c r="F946" s="2"/>
      <c r="G946" s="2"/>
      <c r="H946" s="2"/>
    </row>
    <row r="947" spans="2:8">
      <c r="B947" s="2" t="s">
        <v>1392</v>
      </c>
      <c r="C947" s="2">
        <v>32</v>
      </c>
      <c r="D947" s="2" t="s">
        <v>478</v>
      </c>
      <c r="E947" s="2"/>
      <c r="F947" s="2"/>
      <c r="G947" s="2"/>
      <c r="H947" s="2"/>
    </row>
    <row r="948" spans="2:8">
      <c r="B948" s="2" t="s">
        <v>1393</v>
      </c>
      <c r="C948" s="2">
        <v>32</v>
      </c>
      <c r="D948" s="2" t="s">
        <v>478</v>
      </c>
      <c r="E948" s="2"/>
      <c r="F948" s="2"/>
      <c r="G948" s="2"/>
      <c r="H948" s="2"/>
    </row>
    <row r="949" spans="2:8">
      <c r="B949" s="2" t="s">
        <v>1394</v>
      </c>
      <c r="C949" s="2">
        <v>31</v>
      </c>
      <c r="D949" s="2" t="s">
        <v>478</v>
      </c>
      <c r="E949" s="2"/>
      <c r="F949" s="2"/>
      <c r="G949" s="2"/>
      <c r="H949" s="2"/>
    </row>
    <row r="950" spans="2:8">
      <c r="B950" s="2" t="s">
        <v>1395</v>
      </c>
      <c r="C950" s="2">
        <v>31</v>
      </c>
      <c r="D950" s="2" t="s">
        <v>478</v>
      </c>
      <c r="E950" s="2"/>
      <c r="F950" s="2"/>
      <c r="G950" s="2"/>
      <c r="H950" s="2"/>
    </row>
    <row r="951" spans="2:8">
      <c r="B951" s="2" t="s">
        <v>1396</v>
      </c>
      <c r="C951" s="2">
        <v>34</v>
      </c>
      <c r="D951" s="2" t="s">
        <v>478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478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478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24</v>
      </c>
      <c r="D959" s="2" t="s">
        <v>478</v>
      </c>
      <c r="E959" s="2"/>
      <c r="F959" s="2"/>
      <c r="G959" s="2"/>
      <c r="H959" s="2"/>
    </row>
    <row r="960" spans="2:8">
      <c r="B960" s="2" t="s">
        <v>1405</v>
      </c>
      <c r="C960" s="2">
        <v>22</v>
      </c>
      <c r="D960" s="2" t="s">
        <v>478</v>
      </c>
      <c r="E960" s="2"/>
      <c r="F960" s="2"/>
      <c r="G960" s="2"/>
      <c r="H960" s="2"/>
    </row>
    <row r="961" spans="2:8">
      <c r="B961" s="2" t="s">
        <v>1406</v>
      </c>
      <c r="C961" s="2">
        <v>22</v>
      </c>
      <c r="D961" s="2" t="s">
        <v>478</v>
      </c>
      <c r="E961" s="2"/>
      <c r="F961" s="2"/>
      <c r="G961" s="2"/>
      <c r="H961" s="2"/>
    </row>
    <row r="962" spans="2:8">
      <c r="B962" s="2" t="s">
        <v>1407</v>
      </c>
      <c r="C962" s="2">
        <v>20</v>
      </c>
      <c r="D962" s="2" t="s">
        <v>478</v>
      </c>
      <c r="E962" s="2"/>
      <c r="F962" s="2"/>
      <c r="G962" s="2"/>
      <c r="H962" s="2"/>
    </row>
    <row r="963" spans="2:8">
      <c r="B963" s="2" t="s">
        <v>1408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40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41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478</v>
      </c>
      <c r="E992" s="2"/>
      <c r="F992" s="2"/>
      <c r="G992" s="2"/>
      <c r="H992" s="2"/>
    </row>
    <row r="993" spans="2:8">
      <c r="B993" s="2" t="s">
        <v>1438</v>
      </c>
      <c r="C993" s="2">
        <v>25</v>
      </c>
      <c r="D993" s="2" t="s">
        <v>478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478</v>
      </c>
      <c r="E994" s="2"/>
      <c r="F994" s="2"/>
      <c r="G994" s="2"/>
      <c r="H994" s="2"/>
    </row>
    <row r="995" spans="2:8">
      <c r="B995" s="2" t="s">
        <v>1440</v>
      </c>
      <c r="C995" s="2">
        <v>25</v>
      </c>
      <c r="D995" s="2" t="s">
        <v>478</v>
      </c>
      <c r="E995" s="2"/>
      <c r="F995" s="2"/>
      <c r="G995" s="2"/>
      <c r="H995" s="2"/>
    </row>
    <row r="996" spans="2:8">
      <c r="B996" s="2" t="s">
        <v>1441</v>
      </c>
      <c r="C996" s="2">
        <v>21</v>
      </c>
      <c r="D996" s="2" t="s">
        <v>478</v>
      </c>
      <c r="E996" s="2"/>
      <c r="F996" s="2"/>
      <c r="G996" s="2"/>
      <c r="H996" s="2"/>
    </row>
    <row r="997" spans="2:8">
      <c r="B997" s="2" t="s">
        <v>1442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19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31</v>
      </c>
      <c r="D1023" s="2" t="s">
        <v>478</v>
      </c>
      <c r="E1023" s="2"/>
      <c r="F1023" s="2"/>
      <c r="G1023" s="2"/>
      <c r="H1023" s="2"/>
    </row>
    <row r="1024" spans="2:8">
      <c r="B1024" s="2" t="s">
        <v>1469</v>
      </c>
      <c r="C1024" s="2">
        <v>31</v>
      </c>
      <c r="D1024" s="2" t="s">
        <v>478</v>
      </c>
      <c r="E1024" s="2"/>
      <c r="F1024" s="2"/>
      <c r="G1024" s="2"/>
      <c r="H1024" s="2"/>
    </row>
    <row r="1025" spans="2:8">
      <c r="B1025" s="2" t="s">
        <v>1470</v>
      </c>
      <c r="C1025" s="2">
        <v>28</v>
      </c>
      <c r="D1025" s="2" t="s">
        <v>478</v>
      </c>
      <c r="E1025" s="2"/>
      <c r="F1025" s="2"/>
      <c r="G1025" s="2"/>
      <c r="H1025" s="2"/>
    </row>
    <row r="1026" spans="2:8">
      <c r="B1026" s="2" t="s">
        <v>1471</v>
      </c>
      <c r="C1026" s="2">
        <v>18</v>
      </c>
      <c r="D1026" s="2" t="s">
        <v>478</v>
      </c>
      <c r="E1026" s="2"/>
      <c r="F1026" s="2"/>
      <c r="G1026" s="2"/>
      <c r="H1026" s="2"/>
    </row>
    <row r="1027" spans="2:8">
      <c r="B1027" s="2" t="s">
        <v>1472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12</v>
      </c>
      <c r="D1038" s="2" t="s">
        <v>478</v>
      </c>
      <c r="E1038" s="2"/>
      <c r="F1038" s="2"/>
      <c r="G1038" s="2"/>
      <c r="H1038" s="2"/>
    </row>
    <row r="1039" spans="2:8">
      <c r="B1039" s="2" t="s">
        <v>1484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18</v>
      </c>
      <c r="D1046" s="2" t="s">
        <v>478</v>
      </c>
      <c r="E1046" s="2"/>
      <c r="F1046" s="2"/>
      <c r="G1046" s="2"/>
      <c r="H1046" s="2"/>
    </row>
    <row r="1047" spans="2:8">
      <c r="B1047" s="2" t="s">
        <v>1492</v>
      </c>
      <c r="C1047" s="2">
        <v>21</v>
      </c>
      <c r="D1047" s="2" t="s">
        <v>478</v>
      </c>
      <c r="E1047" s="2"/>
      <c r="F1047" s="2"/>
      <c r="G1047" s="2"/>
      <c r="H1047" s="2"/>
    </row>
    <row r="1048" spans="2:8">
      <c r="B1048" s="2" t="s">
        <v>1493</v>
      </c>
      <c r="C1048" s="2">
        <v>19</v>
      </c>
      <c r="D1048" s="2" t="s">
        <v>478</v>
      </c>
      <c r="E1048" s="2"/>
      <c r="F1048" s="2"/>
      <c r="G1048" s="2"/>
      <c r="H1048" s="2"/>
    </row>
    <row r="1049" spans="2:8">
      <c r="B1049" s="2" t="s">
        <v>1494</v>
      </c>
      <c r="C1049" s="2">
        <v>20</v>
      </c>
      <c r="D1049" s="2" t="s">
        <v>478</v>
      </c>
      <c r="E1049" s="2"/>
      <c r="F1049" s="2"/>
      <c r="G1049" s="2"/>
      <c r="H1049" s="2"/>
    </row>
    <row r="1050" spans="2:8">
      <c r="B1050" s="2" t="s">
        <v>1495</v>
      </c>
      <c r="C1050" s="2">
        <v>18</v>
      </c>
      <c r="D1050" s="2" t="s">
        <v>478</v>
      </c>
      <c r="E1050" s="2"/>
      <c r="F1050" s="2"/>
      <c r="G1050" s="2"/>
      <c r="H1050" s="2"/>
    </row>
    <row r="1051" spans="2:8">
      <c r="B1051" s="2" t="s">
        <v>1496</v>
      </c>
      <c r="C1051" s="2">
        <v>24</v>
      </c>
      <c r="D1051" s="2" t="s">
        <v>478</v>
      </c>
      <c r="E1051" s="2"/>
      <c r="F1051" s="2"/>
      <c r="G1051" s="2"/>
      <c r="H1051" s="2"/>
    </row>
    <row r="1052" spans="2:8">
      <c r="B1052" s="2" t="s">
        <v>1497</v>
      </c>
      <c r="C1052" s="2">
        <v>24</v>
      </c>
      <c r="D1052" s="2" t="s">
        <v>478</v>
      </c>
      <c r="E1052" s="2"/>
      <c r="F1052" s="2"/>
      <c r="G1052" s="2"/>
      <c r="H1052" s="2"/>
    </row>
    <row r="1053" spans="2:8">
      <c r="B1053" s="2" t="s">
        <v>1498</v>
      </c>
      <c r="C1053" s="2">
        <v>23</v>
      </c>
      <c r="D1053" s="2" t="s">
        <v>478</v>
      </c>
      <c r="E1053" s="2"/>
      <c r="F1053" s="2"/>
      <c r="G1053" s="2"/>
      <c r="H1053" s="2"/>
    </row>
    <row r="1054" spans="2:8">
      <c r="B1054" s="2" t="s">
        <v>1499</v>
      </c>
      <c r="C1054" s="2">
        <v>21</v>
      </c>
      <c r="D1054" s="2" t="s">
        <v>478</v>
      </c>
      <c r="E1054" s="2"/>
      <c r="F1054" s="2"/>
      <c r="G1054" s="2"/>
      <c r="H1054" s="2"/>
    </row>
    <row r="1055" spans="2:8">
      <c r="B1055" s="2" t="s">
        <v>1500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38</v>
      </c>
      <c r="D1071" s="2" t="s">
        <v>478</v>
      </c>
      <c r="E1071" s="2"/>
      <c r="F1071" s="2"/>
      <c r="G1071" s="2"/>
      <c r="H1071" s="2"/>
    </row>
    <row r="1072" spans="2:8">
      <c r="B1072" s="2" t="s">
        <v>1517</v>
      </c>
      <c r="C1072" s="2">
        <v>39</v>
      </c>
      <c r="D1072" s="2" t="s">
        <v>478</v>
      </c>
      <c r="E1072" s="2"/>
      <c r="F1072" s="2"/>
      <c r="G1072" s="2"/>
      <c r="H1072" s="2"/>
    </row>
    <row r="1073" spans="2:8">
      <c r="B1073" s="2" t="s">
        <v>1518</v>
      </c>
      <c r="C1073" s="2">
        <v>39</v>
      </c>
      <c r="D1073" s="2" t="s">
        <v>478</v>
      </c>
      <c r="E1073" s="2"/>
      <c r="F1073" s="2"/>
      <c r="G1073" s="2"/>
      <c r="H1073" s="2"/>
    </row>
    <row r="1074" spans="2:8">
      <c r="B1074" s="2" t="s">
        <v>1519</v>
      </c>
      <c r="C1074" s="2">
        <v>38</v>
      </c>
      <c r="D1074" s="2" t="s">
        <v>478</v>
      </c>
      <c r="E1074" s="2"/>
      <c r="F1074" s="2"/>
      <c r="G1074" s="2"/>
      <c r="H1074" s="2"/>
    </row>
    <row r="1075" spans="2:8">
      <c r="B1075" s="2" t="s">
        <v>1520</v>
      </c>
      <c r="C1075" s="2">
        <v>34</v>
      </c>
      <c r="D1075" s="2" t="s">
        <v>478</v>
      </c>
      <c r="E1075" s="2"/>
      <c r="F1075" s="2"/>
      <c r="G1075" s="2"/>
      <c r="H1075" s="2"/>
    </row>
    <row r="1076" spans="2:8">
      <c r="B1076" s="2" t="s">
        <v>1521</v>
      </c>
      <c r="C1076" s="2">
        <v>32</v>
      </c>
      <c r="D1076" s="2" t="s">
        <v>478</v>
      </c>
      <c r="E1076" s="2"/>
      <c r="F1076" s="2"/>
      <c r="G1076" s="2"/>
      <c r="H1076" s="2"/>
    </row>
    <row r="1077" spans="2:8">
      <c r="B1077" s="2" t="s">
        <v>1522</v>
      </c>
      <c r="C1077" s="2">
        <v>32</v>
      </c>
      <c r="D1077" s="2" t="s">
        <v>478</v>
      </c>
      <c r="E1077" s="2"/>
      <c r="F1077" s="2"/>
      <c r="G1077" s="2"/>
      <c r="H1077" s="2"/>
    </row>
    <row r="1078" spans="2:8">
      <c r="B1078" s="2" t="s">
        <v>1523</v>
      </c>
      <c r="C1078" s="2">
        <v>31</v>
      </c>
      <c r="D1078" s="2" t="s">
        <v>478</v>
      </c>
      <c r="E1078" s="2"/>
      <c r="F1078" s="2"/>
      <c r="G1078" s="2"/>
      <c r="H1078" s="2"/>
    </row>
    <row r="1079" spans="2:8">
      <c r="B1079" s="2" t="s">
        <v>1524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39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39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34</v>
      </c>
      <c r="D1110" s="2" t="s">
        <v>478</v>
      </c>
      <c r="E1110" s="2"/>
      <c r="F1110" s="2"/>
      <c r="G1110" s="2"/>
      <c r="H1110" s="2"/>
    </row>
    <row r="1111" spans="2:8">
      <c r="B1111" s="2" t="s">
        <v>1556</v>
      </c>
      <c r="C1111" s="2">
        <v>35</v>
      </c>
      <c r="D1111" s="2" t="s">
        <v>478</v>
      </c>
      <c r="E1111" s="2"/>
      <c r="F1111" s="2"/>
      <c r="G1111" s="2"/>
      <c r="H1111" s="2"/>
    </row>
    <row r="1112" spans="2:8">
      <c r="B1112" s="2" t="s">
        <v>1557</v>
      </c>
      <c r="C1112" s="2">
        <v>35</v>
      </c>
      <c r="D1112" s="2" t="s">
        <v>478</v>
      </c>
      <c r="E1112" s="2"/>
      <c r="F1112" s="2"/>
      <c r="G1112" s="2"/>
      <c r="H1112" s="2"/>
    </row>
    <row r="1113" spans="2:8">
      <c r="B1113" s="2" t="s">
        <v>1558</v>
      </c>
      <c r="C1113" s="2">
        <v>34</v>
      </c>
      <c r="D1113" s="2" t="s">
        <v>478</v>
      </c>
      <c r="E1113" s="2"/>
      <c r="F1113" s="2"/>
      <c r="G1113" s="2"/>
      <c r="H1113" s="2"/>
    </row>
    <row r="1114" spans="2:8">
      <c r="B1114" s="2" t="s">
        <v>1559</v>
      </c>
      <c r="C1114" s="2">
        <v>33</v>
      </c>
      <c r="D1114" s="2" t="s">
        <v>478</v>
      </c>
      <c r="E1114" s="2"/>
      <c r="F1114" s="2"/>
      <c r="G1114" s="2"/>
      <c r="H1114" s="2"/>
    </row>
    <row r="1115" spans="2:8">
      <c r="B1115" s="2" t="s">
        <v>1560</v>
      </c>
      <c r="C1115" s="2">
        <v>31</v>
      </c>
      <c r="D1115" s="2" t="s">
        <v>478</v>
      </c>
      <c r="E1115" s="2"/>
      <c r="F1115" s="2"/>
      <c r="G1115" s="2"/>
      <c r="H1115" s="2"/>
    </row>
    <row r="1116" spans="2:8">
      <c r="B1116" s="2" t="s">
        <v>1561</v>
      </c>
      <c r="C1116" s="2">
        <v>30</v>
      </c>
      <c r="D1116" s="2" t="s">
        <v>478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478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478</v>
      </c>
      <c r="E1118" s="2"/>
      <c r="F1118" s="2"/>
      <c r="G1118" s="2"/>
      <c r="H1118" s="2"/>
    </row>
    <row r="1119" spans="2:8">
      <c r="B1119" s="2" t="s">
        <v>1564</v>
      </c>
      <c r="C1119" s="2">
        <v>27</v>
      </c>
      <c r="D1119" s="2" t="s">
        <v>478</v>
      </c>
      <c r="E1119" s="2"/>
      <c r="F1119" s="2"/>
      <c r="G1119" s="2"/>
      <c r="H1119" s="2"/>
    </row>
    <row r="1120" spans="2:8">
      <c r="B1120" s="2" t="s">
        <v>1565</v>
      </c>
      <c r="C1120" s="2">
        <v>26</v>
      </c>
      <c r="D1120" s="2" t="s">
        <v>478</v>
      </c>
      <c r="E1120" s="2"/>
      <c r="F1120" s="2"/>
      <c r="G1120" s="2"/>
      <c r="H1120" s="2"/>
    </row>
    <row r="1121" spans="2:8">
      <c r="B1121" s="2" t="s">
        <v>1566</v>
      </c>
      <c r="C1121" s="2">
        <v>21</v>
      </c>
      <c r="D1121" s="2" t="s">
        <v>478</v>
      </c>
      <c r="E1121" s="2"/>
      <c r="F1121" s="2"/>
      <c r="G1121" s="2"/>
      <c r="H1121" s="2"/>
    </row>
    <row r="1122" spans="2:8">
      <c r="B1122" s="2" t="s">
        <v>1567</v>
      </c>
      <c r="C1122" s="2">
        <v>21</v>
      </c>
      <c r="D1122" s="2" t="s">
        <v>478</v>
      </c>
      <c r="E1122" s="2"/>
      <c r="F1122" s="2"/>
      <c r="G1122" s="2"/>
      <c r="H1122" s="2"/>
    </row>
    <row r="1123" spans="2:8">
      <c r="B1123" s="2" t="s">
        <v>1568</v>
      </c>
      <c r="C1123" s="2">
        <v>19</v>
      </c>
      <c r="D1123" s="2" t="s">
        <v>478</v>
      </c>
      <c r="E1123" s="2"/>
      <c r="F1123" s="2"/>
      <c r="G1123" s="2"/>
      <c r="H1123" s="2"/>
    </row>
    <row r="1124" spans="2:8">
      <c r="B1124" s="2" t="s">
        <v>1569</v>
      </c>
      <c r="C1124" s="2">
        <v>20</v>
      </c>
      <c r="D1124" s="2" t="s">
        <v>478</v>
      </c>
      <c r="E1124" s="2"/>
      <c r="F1124" s="2"/>
      <c r="G1124" s="2"/>
      <c r="H1124" s="2"/>
    </row>
    <row r="1125" spans="2:8">
      <c r="B1125" s="2" t="s">
        <v>1570</v>
      </c>
      <c r="C1125" s="2">
        <v>22</v>
      </c>
      <c r="D1125" s="2" t="s">
        <v>478</v>
      </c>
      <c r="E1125" s="2"/>
      <c r="F1125" s="2"/>
      <c r="G1125" s="2"/>
      <c r="H1125" s="2"/>
    </row>
    <row r="1126" spans="2:8">
      <c r="B1126" s="2" t="s">
        <v>1571</v>
      </c>
      <c r="C1126" s="2">
        <v>22</v>
      </c>
      <c r="D1126" s="2" t="s">
        <v>478</v>
      </c>
      <c r="E1126" s="2"/>
      <c r="F1126" s="2"/>
      <c r="G1126" s="2"/>
      <c r="H1126" s="2"/>
    </row>
    <row r="1127" spans="2:8">
      <c r="B1127" s="2" t="s">
        <v>1572</v>
      </c>
      <c r="C1127" s="2">
        <v>20</v>
      </c>
      <c r="D1127" s="2" t="s">
        <v>478</v>
      </c>
      <c r="E1127" s="2"/>
      <c r="F1127" s="2"/>
      <c r="G1127" s="2"/>
      <c r="H1127" s="2"/>
    </row>
    <row r="1128" spans="2:8">
      <c r="B1128" s="2" t="s">
        <v>1573</v>
      </c>
      <c r="C1128" s="2">
        <v>18</v>
      </c>
      <c r="D1128" s="2" t="s">
        <v>478</v>
      </c>
      <c r="E1128" s="2"/>
      <c r="F1128" s="2"/>
      <c r="G1128" s="2"/>
      <c r="H1128" s="2"/>
    </row>
    <row r="1129" spans="2:8">
      <c r="B1129" s="2" t="s">
        <v>1574</v>
      </c>
      <c r="C1129" s="2">
        <v>18</v>
      </c>
      <c r="D1129" s="2" t="s">
        <v>478</v>
      </c>
      <c r="E1129" s="2"/>
      <c r="F1129" s="2"/>
      <c r="G1129" s="2"/>
      <c r="H1129" s="2"/>
    </row>
    <row r="1130" spans="2:8">
      <c r="B1130" s="2" t="s">
        <v>1575</v>
      </c>
      <c r="C1130" s="2">
        <v>17</v>
      </c>
      <c r="D1130" s="2" t="s">
        <v>478</v>
      </c>
      <c r="E1130" s="2"/>
      <c r="F1130" s="2"/>
      <c r="G1130" s="2"/>
      <c r="H1130" s="2"/>
    </row>
    <row r="1131" spans="2:8">
      <c r="B1131" s="2" t="s">
        <v>1576</v>
      </c>
      <c r="C1131" s="2">
        <v>17</v>
      </c>
      <c r="D1131" s="2" t="s">
        <v>478</v>
      </c>
      <c r="E1131" s="2"/>
      <c r="F1131" s="2"/>
      <c r="G1131" s="2"/>
      <c r="H1131" s="2"/>
    </row>
    <row r="1132" spans="2:8">
      <c r="B1132" s="2" t="s">
        <v>1577</v>
      </c>
      <c r="C1132" s="2">
        <v>16</v>
      </c>
      <c r="D1132" s="2" t="s">
        <v>478</v>
      </c>
      <c r="E1132" s="2"/>
      <c r="F1132" s="2"/>
      <c r="G1132" s="2"/>
      <c r="H1132" s="2"/>
    </row>
    <row r="1133" spans="2:8">
      <c r="B1133" s="2" t="s">
        <v>1578</v>
      </c>
      <c r="C1133" s="2">
        <v>15</v>
      </c>
      <c r="D1133" s="2" t="s">
        <v>478</v>
      </c>
      <c r="E1133" s="2"/>
      <c r="F1133" s="2"/>
      <c r="G1133" s="2"/>
      <c r="H1133" s="2"/>
    </row>
    <row r="1134" spans="2:8">
      <c r="B1134" s="2" t="s">
        <v>1579</v>
      </c>
      <c r="C1134" s="2">
        <v>18</v>
      </c>
      <c r="D1134" s="2" t="s">
        <v>478</v>
      </c>
      <c r="E1134" s="2"/>
      <c r="F1134" s="2"/>
      <c r="G1134" s="2"/>
      <c r="H1134" s="2"/>
    </row>
    <row r="1135" spans="2:8">
      <c r="B1135" s="2" t="s">
        <v>1580</v>
      </c>
      <c r="C1135" s="2">
        <v>20</v>
      </c>
      <c r="D1135" s="2" t="s">
        <v>478</v>
      </c>
      <c r="E1135" s="2"/>
      <c r="F1135" s="2"/>
      <c r="G1135" s="2"/>
      <c r="H1135" s="2"/>
    </row>
    <row r="1136" spans="2:8">
      <c r="B1136" s="2" t="s">
        <v>1581</v>
      </c>
      <c r="C1136" s="2">
        <v>17</v>
      </c>
      <c r="D1136" s="2" t="s">
        <v>478</v>
      </c>
      <c r="E1136" s="2"/>
      <c r="F1136" s="2"/>
      <c r="G1136" s="2"/>
      <c r="H1136" s="2"/>
    </row>
    <row r="1137" spans="2:8">
      <c r="B1137" s="2" t="s">
        <v>1582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12</v>
      </c>
      <c r="D1149" s="2" t="s">
        <v>478</v>
      </c>
      <c r="E1149" s="2"/>
      <c r="F1149" s="2"/>
      <c r="G1149" s="2"/>
      <c r="H1149" s="2"/>
    </row>
    <row r="1150" spans="2:8">
      <c r="B1150" s="2" t="s">
        <v>1595</v>
      </c>
      <c r="C1150" s="2">
        <v>11</v>
      </c>
      <c r="D1150" s="2" t="s">
        <v>478</v>
      </c>
      <c r="E1150" s="2"/>
      <c r="F1150" s="2"/>
      <c r="G1150" s="2"/>
      <c r="H1150" s="2"/>
    </row>
    <row r="1151" spans="2:8">
      <c r="B1151" s="2" t="s">
        <v>1596</v>
      </c>
      <c r="C1151" s="2">
        <v>12</v>
      </c>
      <c r="D1151" s="2" t="s">
        <v>478</v>
      </c>
      <c r="E1151" s="2"/>
      <c r="F1151" s="2"/>
      <c r="G1151" s="2"/>
      <c r="H1151" s="2"/>
    </row>
    <row r="1152" spans="2:8">
      <c r="B1152" s="2" t="s">
        <v>1597</v>
      </c>
      <c r="C1152" s="2">
        <v>14</v>
      </c>
      <c r="D1152" s="2" t="s">
        <v>478</v>
      </c>
      <c r="E1152" s="2"/>
      <c r="F1152" s="2"/>
      <c r="G1152" s="2"/>
      <c r="H1152" s="2"/>
    </row>
    <row r="1153" spans="2:8">
      <c r="B1153" s="2" t="s">
        <v>1598</v>
      </c>
      <c r="C1153" s="2">
        <v>16</v>
      </c>
      <c r="D1153" s="2" t="s">
        <v>478</v>
      </c>
      <c r="E1153" s="2"/>
      <c r="F1153" s="2"/>
      <c r="G1153" s="2"/>
      <c r="H1153" s="2"/>
    </row>
    <row r="1154" spans="2:8">
      <c r="B1154" s="2" t="s">
        <v>1599</v>
      </c>
      <c r="C1154" s="2">
        <v>17</v>
      </c>
      <c r="D1154" s="2" t="s">
        <v>478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478</v>
      </c>
      <c r="E1155" s="2"/>
      <c r="F1155" s="2"/>
      <c r="G1155" s="2"/>
      <c r="H1155" s="2"/>
    </row>
    <row r="1156" spans="2:8">
      <c r="B1156" s="2" t="s">
        <v>1601</v>
      </c>
      <c r="C1156" s="2">
        <v>38</v>
      </c>
      <c r="D1156" s="2" t="s">
        <v>478</v>
      </c>
      <c r="E1156" s="2"/>
      <c r="F1156" s="2"/>
      <c r="G1156" s="2"/>
      <c r="H1156" s="2"/>
    </row>
    <row r="1157" spans="2:8">
      <c r="B1157" s="2" t="s">
        <v>1602</v>
      </c>
      <c r="C1157" s="2">
        <v>35</v>
      </c>
      <c r="D1157" s="2" t="s">
        <v>478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478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478</v>
      </c>
      <c r="E1159" s="2"/>
      <c r="F1159" s="2"/>
      <c r="G1159" s="2"/>
      <c r="H1159" s="2"/>
    </row>
    <row r="1160" spans="2:8">
      <c r="B1160" s="2" t="s">
        <v>1605</v>
      </c>
      <c r="C1160" s="2">
        <v>29</v>
      </c>
      <c r="D1160" s="2" t="s">
        <v>478</v>
      </c>
      <c r="E1160" s="2"/>
      <c r="F1160" s="2"/>
      <c r="G1160" s="2"/>
      <c r="H1160" s="2"/>
    </row>
    <row r="1161" spans="2:8">
      <c r="B1161" s="2" t="s">
        <v>1606</v>
      </c>
      <c r="C1161" s="2">
        <v>29</v>
      </c>
      <c r="D1161" s="2" t="s">
        <v>478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478</v>
      </c>
      <c r="E1162" s="2"/>
      <c r="F1162" s="2"/>
      <c r="G1162" s="2"/>
      <c r="H1162" s="2"/>
    </row>
    <row r="1163" spans="2:8">
      <c r="B1163" s="2" t="s">
        <v>1608</v>
      </c>
      <c r="C1163" s="2">
        <v>28</v>
      </c>
      <c r="D1163" s="2" t="s">
        <v>478</v>
      </c>
      <c r="E1163" s="2"/>
      <c r="F1163" s="2"/>
      <c r="G1163" s="2"/>
      <c r="H1163" s="2"/>
    </row>
    <row r="1164" spans="2:8">
      <c r="B1164" s="2" t="s">
        <v>1609</v>
      </c>
      <c r="C1164" s="2">
        <v>35</v>
      </c>
      <c r="D1164" s="2" t="s">
        <v>478</v>
      </c>
      <c r="E1164" s="2"/>
      <c r="F1164" s="2"/>
      <c r="G1164" s="2"/>
      <c r="H1164" s="2"/>
    </row>
    <row r="1165" spans="2:8">
      <c r="B1165" s="2" t="s">
        <v>1610</v>
      </c>
      <c r="C1165" s="2">
        <v>32</v>
      </c>
      <c r="D1165" s="2" t="s">
        <v>478</v>
      </c>
      <c r="E1165" s="2"/>
      <c r="F1165" s="2"/>
      <c r="G1165" s="2"/>
      <c r="H1165" s="2"/>
    </row>
    <row r="1166" spans="2:8">
      <c r="B1166" s="2" t="s">
        <v>1611</v>
      </c>
      <c r="C1166" s="2">
        <v>32</v>
      </c>
      <c r="D1166" s="2" t="s">
        <v>478</v>
      </c>
      <c r="E1166" s="2"/>
      <c r="F1166" s="2"/>
      <c r="G1166" s="2"/>
      <c r="H1166" s="2"/>
    </row>
    <row r="1167" spans="2:8">
      <c r="B1167" s="2" t="s">
        <v>1612</v>
      </c>
      <c r="C1167" s="2">
        <v>30</v>
      </c>
      <c r="D1167" s="2" t="s">
        <v>478</v>
      </c>
      <c r="E1167" s="2"/>
      <c r="F1167" s="2"/>
      <c r="G1167" s="2"/>
      <c r="H1167" s="2"/>
    </row>
    <row r="1168" spans="2:8">
      <c r="B1168" s="2" t="s">
        <v>1613</v>
      </c>
      <c r="C1168" s="2">
        <v>28</v>
      </c>
      <c r="D1168" s="2" t="s">
        <v>478</v>
      </c>
      <c r="E1168" s="2"/>
      <c r="F1168" s="2"/>
      <c r="G1168" s="2"/>
      <c r="H1168" s="2"/>
    </row>
    <row r="1169" spans="2:8">
      <c r="B1169" s="2" t="s">
        <v>1614</v>
      </c>
      <c r="C1169" s="2">
        <v>26</v>
      </c>
      <c r="D1169" s="2" t="s">
        <v>478</v>
      </c>
      <c r="E1169" s="2"/>
      <c r="F1169" s="2"/>
      <c r="G1169" s="2"/>
      <c r="H1169" s="2"/>
    </row>
    <row r="1170" spans="2:8">
      <c r="B1170" s="2" t="s">
        <v>1615</v>
      </c>
      <c r="C1170" s="2">
        <v>26</v>
      </c>
      <c r="D1170" s="2" t="s">
        <v>478</v>
      </c>
      <c r="E1170" s="2"/>
      <c r="F1170" s="2"/>
      <c r="G1170" s="2"/>
      <c r="H1170" s="2"/>
    </row>
    <row r="1171" spans="2:8">
      <c r="B1171" s="2" t="s">
        <v>1616</v>
      </c>
      <c r="C1171" s="2">
        <v>25</v>
      </c>
      <c r="D1171" s="2" t="s">
        <v>478</v>
      </c>
      <c r="E1171" s="2"/>
      <c r="F1171" s="2"/>
      <c r="G1171" s="2"/>
      <c r="H1171" s="2"/>
    </row>
    <row r="1172" spans="2:8">
      <c r="B1172" s="2" t="s">
        <v>1617</v>
      </c>
      <c r="C1172" s="2">
        <v>23</v>
      </c>
      <c r="D1172" s="2" t="s">
        <v>478</v>
      </c>
      <c r="E1172" s="2"/>
      <c r="F1172" s="2"/>
      <c r="G1172" s="2"/>
      <c r="H1172" s="2"/>
    </row>
    <row r="1173" spans="2:8">
      <c r="B1173" s="2" t="s">
        <v>1618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15</v>
      </c>
      <c r="D1195" s="2" t="s">
        <v>478</v>
      </c>
      <c r="E1195" s="2"/>
      <c r="F1195" s="2"/>
      <c r="G1195" s="2"/>
      <c r="H1195" s="2"/>
    </row>
    <row r="1196" spans="2:8">
      <c r="B1196" s="2" t="s">
        <v>1641</v>
      </c>
      <c r="C1196" s="2">
        <v>19</v>
      </c>
      <c r="D1196" s="2" t="s">
        <v>478</v>
      </c>
      <c r="E1196" s="2"/>
      <c r="F1196" s="2"/>
      <c r="G1196" s="2"/>
      <c r="H1196" s="2"/>
    </row>
    <row r="1197" spans="2:8">
      <c r="B1197" s="2" t="s">
        <v>1642</v>
      </c>
      <c r="C1197" s="2">
        <v>25</v>
      </c>
      <c r="D1197" s="2" t="s">
        <v>478</v>
      </c>
      <c r="E1197" s="2"/>
      <c r="F1197" s="2"/>
      <c r="G1197" s="2"/>
      <c r="H1197" s="2"/>
    </row>
    <row r="1198" spans="2:8">
      <c r="B1198" s="2" t="s">
        <v>1643</v>
      </c>
      <c r="C1198" s="2">
        <v>24</v>
      </c>
      <c r="D1198" s="2" t="s">
        <v>478</v>
      </c>
      <c r="E1198" s="2"/>
      <c r="F1198" s="2"/>
      <c r="G1198" s="2"/>
      <c r="H1198" s="2"/>
    </row>
    <row r="1199" spans="2:8">
      <c r="B1199" s="2" t="s">
        <v>1644</v>
      </c>
      <c r="C1199" s="2">
        <v>31</v>
      </c>
      <c r="D1199" s="2" t="s">
        <v>478</v>
      </c>
      <c r="E1199" s="2"/>
      <c r="F1199" s="2"/>
      <c r="G1199" s="2"/>
      <c r="H1199" s="2"/>
    </row>
    <row r="1200" spans="2:8">
      <c r="B1200" s="2" t="s">
        <v>1645</v>
      </c>
      <c r="C1200" s="2">
        <v>32</v>
      </c>
      <c r="D1200" s="2" t="s">
        <v>478</v>
      </c>
      <c r="E1200" s="2"/>
      <c r="F1200" s="2"/>
      <c r="G1200" s="2"/>
      <c r="H1200" s="2"/>
    </row>
    <row r="1201" spans="2:8">
      <c r="B1201" s="2" t="s">
        <v>1646</v>
      </c>
      <c r="C1201" s="2">
        <v>33</v>
      </c>
      <c r="D1201" s="2" t="s">
        <v>478</v>
      </c>
      <c r="E1201" s="2"/>
      <c r="F1201" s="2"/>
      <c r="G1201" s="2"/>
      <c r="H1201" s="2"/>
    </row>
    <row r="1202" spans="2:8">
      <c r="B1202" s="2" t="s">
        <v>1647</v>
      </c>
      <c r="C1202" s="2">
        <v>32</v>
      </c>
      <c r="D1202" s="2" t="s">
        <v>478</v>
      </c>
      <c r="E1202" s="2"/>
      <c r="F1202" s="2"/>
      <c r="G1202" s="2"/>
      <c r="H1202" s="2"/>
    </row>
    <row r="1203" spans="2:8">
      <c r="B1203" s="2" t="s">
        <v>1648</v>
      </c>
      <c r="C1203" s="2">
        <v>28</v>
      </c>
      <c r="D1203" s="2" t="s">
        <v>478</v>
      </c>
      <c r="E1203" s="2"/>
      <c r="F1203" s="2"/>
      <c r="G1203" s="2"/>
      <c r="H1203" s="2"/>
    </row>
    <row r="1204" spans="2:8">
      <c r="B1204" s="2" t="s">
        <v>1649</v>
      </c>
      <c r="C1204" s="2">
        <v>26</v>
      </c>
      <c r="D1204" s="2" t="s">
        <v>478</v>
      </c>
      <c r="E1204" s="2"/>
      <c r="F1204" s="2"/>
      <c r="G1204" s="2"/>
      <c r="H1204" s="2"/>
    </row>
    <row r="1205" spans="2:8">
      <c r="B1205" s="2" t="s">
        <v>1650</v>
      </c>
      <c r="C1205" s="2">
        <v>25</v>
      </c>
      <c r="D1205" s="2" t="s">
        <v>478</v>
      </c>
      <c r="E1205" s="2"/>
      <c r="F1205" s="2"/>
      <c r="G1205" s="2"/>
      <c r="H1205" s="2"/>
    </row>
    <row r="1206" spans="2:8">
      <c r="B1206" s="2" t="s">
        <v>1651</v>
      </c>
      <c r="C1206" s="2">
        <v>26</v>
      </c>
      <c r="D1206" s="2" t="s">
        <v>478</v>
      </c>
      <c r="E1206" s="2"/>
      <c r="F1206" s="2"/>
      <c r="G1206" s="2"/>
      <c r="H1206" s="2"/>
    </row>
    <row r="1207" spans="2:8">
      <c r="B1207" s="2" t="s">
        <v>1652</v>
      </c>
      <c r="C1207" s="2">
        <v>26</v>
      </c>
      <c r="D1207" s="2" t="s">
        <v>478</v>
      </c>
      <c r="E1207" s="2"/>
      <c r="F1207" s="2"/>
      <c r="G1207" s="2"/>
      <c r="H1207" s="2"/>
    </row>
    <row r="1208" spans="2:8">
      <c r="B1208" s="2" t="s">
        <v>1653</v>
      </c>
      <c r="C1208" s="2">
        <v>27</v>
      </c>
      <c r="D1208" s="2" t="s">
        <v>478</v>
      </c>
      <c r="E1208" s="2"/>
      <c r="F1208" s="2"/>
      <c r="G1208" s="2"/>
      <c r="H1208" s="2"/>
    </row>
    <row r="1209" spans="2:8">
      <c r="B1209" s="2" t="s">
        <v>1654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29</v>
      </c>
      <c r="D1228" s="2" t="s">
        <v>478</v>
      </c>
      <c r="E1228" s="2"/>
      <c r="F1228" s="2"/>
      <c r="G1228" s="2"/>
      <c r="H1228" s="2"/>
    </row>
    <row r="1229" spans="2:8">
      <c r="B1229" s="2" t="s">
        <v>1674</v>
      </c>
      <c r="C1229" s="2">
        <v>29</v>
      </c>
      <c r="D1229" s="2" t="s">
        <v>478</v>
      </c>
      <c r="E1229" s="2"/>
      <c r="F1229" s="2"/>
      <c r="G1229" s="2"/>
      <c r="H1229" s="2"/>
    </row>
    <row r="1230" spans="2:8">
      <c r="B1230" s="2" t="s">
        <v>1675</v>
      </c>
      <c r="C1230" s="2">
        <v>33</v>
      </c>
      <c r="D1230" s="2" t="s">
        <v>478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478</v>
      </c>
      <c r="E1231" s="2"/>
      <c r="F1231" s="2"/>
      <c r="G1231" s="2"/>
      <c r="H1231" s="2"/>
    </row>
    <row r="1232" spans="2:8">
      <c r="B1232" s="2" t="s">
        <v>1677</v>
      </c>
      <c r="C1232" s="2">
        <v>28</v>
      </c>
      <c r="D1232" s="2" t="s">
        <v>478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478</v>
      </c>
      <c r="E1233" s="2"/>
      <c r="F1233" s="2"/>
      <c r="G1233" s="2"/>
      <c r="H1233" s="2"/>
    </row>
    <row r="1234" spans="2:8">
      <c r="B1234" s="2" t="s">
        <v>1679</v>
      </c>
      <c r="C1234" s="2">
        <v>27</v>
      </c>
      <c r="D1234" s="2" t="s">
        <v>478</v>
      </c>
      <c r="E1234" s="2"/>
      <c r="F1234" s="2"/>
      <c r="G1234" s="2"/>
      <c r="H1234" s="2"/>
    </row>
    <row r="1235" spans="2:8">
      <c r="B1235" s="2" t="s">
        <v>1680</v>
      </c>
      <c r="C1235" s="2">
        <v>24</v>
      </c>
      <c r="D1235" s="2" t="s">
        <v>478</v>
      </c>
      <c r="E1235" s="2"/>
      <c r="F1235" s="2"/>
      <c r="G1235" s="2"/>
      <c r="H1235" s="2"/>
    </row>
    <row r="1236" spans="2:8">
      <c r="B1236" s="2" t="s">
        <v>1681</v>
      </c>
      <c r="C1236" s="2">
        <v>17</v>
      </c>
      <c r="D1236" s="2" t="s">
        <v>478</v>
      </c>
      <c r="E1236" s="2"/>
      <c r="F1236" s="2"/>
      <c r="G1236" s="2"/>
      <c r="H1236" s="2"/>
    </row>
    <row r="1237" spans="2:8">
      <c r="B1237" s="2" t="s">
        <v>1682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31</v>
      </c>
      <c r="D1247" s="2" t="s">
        <v>478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478</v>
      </c>
      <c r="E1248" s="2"/>
      <c r="F1248" s="2"/>
      <c r="G1248" s="2"/>
      <c r="H1248" s="2"/>
    </row>
    <row r="1249" spans="2:8">
      <c r="B1249" s="2" t="s">
        <v>1694</v>
      </c>
      <c r="C1249" s="2">
        <v>31</v>
      </c>
      <c r="D1249" s="2" t="s">
        <v>478</v>
      </c>
      <c r="E1249" s="2"/>
      <c r="F1249" s="2"/>
      <c r="G1249" s="2"/>
      <c r="H1249" s="2"/>
    </row>
    <row r="1250" spans="2:8">
      <c r="B1250" s="2" t="s">
        <v>1695</v>
      </c>
      <c r="C1250" s="2">
        <v>31</v>
      </c>
      <c r="D1250" s="2" t="s">
        <v>478</v>
      </c>
      <c r="E1250" s="2"/>
      <c r="F1250" s="2"/>
      <c r="G1250" s="2"/>
      <c r="H1250" s="2"/>
    </row>
    <row r="1251" spans="2:8">
      <c r="B1251" s="2" t="s">
        <v>1696</v>
      </c>
      <c r="C1251" s="2">
        <v>30</v>
      </c>
      <c r="D1251" s="2" t="s">
        <v>478</v>
      </c>
      <c r="E1251" s="2"/>
      <c r="F1251" s="2"/>
      <c r="G1251" s="2"/>
      <c r="H1251" s="2"/>
    </row>
    <row r="1252" spans="2:8">
      <c r="B1252" s="2" t="s">
        <v>1697</v>
      </c>
      <c r="C1252" s="2">
        <v>27</v>
      </c>
      <c r="D1252" s="2" t="s">
        <v>478</v>
      </c>
      <c r="E1252" s="2"/>
      <c r="F1252" s="2"/>
      <c r="G1252" s="2"/>
      <c r="H1252" s="2"/>
    </row>
    <row r="1253" spans="2:8">
      <c r="B1253" s="2" t="s">
        <v>1698</v>
      </c>
      <c r="C1253" s="2">
        <v>27</v>
      </c>
      <c r="D1253" s="2" t="s">
        <v>478</v>
      </c>
      <c r="E1253" s="2"/>
      <c r="F1253" s="2"/>
      <c r="G1253" s="2"/>
      <c r="H1253" s="2"/>
    </row>
    <row r="1254" spans="2:8">
      <c r="B1254" s="2" t="s">
        <v>1699</v>
      </c>
      <c r="C1254" s="2">
        <v>27</v>
      </c>
      <c r="D1254" s="2" t="s">
        <v>478</v>
      </c>
      <c r="E1254" s="2"/>
      <c r="F1254" s="2"/>
      <c r="G1254" s="2"/>
      <c r="H1254" s="2"/>
    </row>
    <row r="1255" spans="2:8">
      <c r="B1255" s="2" t="s">
        <v>1700</v>
      </c>
      <c r="C1255" s="2">
        <v>28</v>
      </c>
      <c r="D1255" s="2" t="s">
        <v>478</v>
      </c>
      <c r="E1255" s="2"/>
      <c r="F1255" s="2"/>
      <c r="G1255" s="2"/>
      <c r="H1255" s="2"/>
    </row>
    <row r="1256" spans="2:8">
      <c r="B1256" s="2" t="s">
        <v>1701</v>
      </c>
      <c r="C1256" s="2">
        <v>28</v>
      </c>
      <c r="D1256" s="2" t="s">
        <v>478</v>
      </c>
      <c r="E1256" s="2"/>
      <c r="F1256" s="2"/>
      <c r="G1256" s="2"/>
      <c r="H1256" s="2"/>
    </row>
    <row r="1257" spans="2:8">
      <c r="B1257" s="2" t="s">
        <v>1702</v>
      </c>
      <c r="C1257" s="2">
        <v>33</v>
      </c>
      <c r="D1257" s="2" t="s">
        <v>478</v>
      </c>
      <c r="E1257" s="2"/>
      <c r="F1257" s="2"/>
      <c r="G1257" s="2"/>
      <c r="H1257" s="2"/>
    </row>
    <row r="1258" spans="2:8">
      <c r="B1258" s="2" t="s">
        <v>1703</v>
      </c>
      <c r="C1258" s="2">
        <v>35</v>
      </c>
      <c r="D1258" s="2" t="s">
        <v>478</v>
      </c>
      <c r="E1258" s="2"/>
      <c r="F1258" s="2"/>
      <c r="G1258" s="2"/>
      <c r="H1258" s="2"/>
    </row>
    <row r="1259" spans="2:8">
      <c r="B1259" s="2" t="s">
        <v>1704</v>
      </c>
      <c r="C1259" s="2">
        <v>34</v>
      </c>
      <c r="D1259" s="2" t="s">
        <v>478</v>
      </c>
      <c r="E1259" s="2"/>
      <c r="F1259" s="2"/>
      <c r="G1259" s="2"/>
      <c r="H1259" s="2"/>
    </row>
    <row r="1260" spans="2:8">
      <c r="B1260" s="2" t="s">
        <v>1705</v>
      </c>
      <c r="C1260" s="2">
        <v>33</v>
      </c>
      <c r="D1260" s="2" t="s">
        <v>478</v>
      </c>
      <c r="E1260" s="2"/>
      <c r="F1260" s="2"/>
      <c r="G1260" s="2"/>
      <c r="H1260" s="2"/>
    </row>
    <row r="1261" spans="2:8">
      <c r="B1261" s="2" t="s">
        <v>1706</v>
      </c>
      <c r="C1261" s="2">
        <v>32</v>
      </c>
      <c r="D1261" s="2" t="s">
        <v>478</v>
      </c>
      <c r="E1261" s="2"/>
      <c r="F1261" s="2"/>
      <c r="G1261" s="2"/>
      <c r="H1261" s="2"/>
    </row>
    <row r="1262" spans="2:8">
      <c r="B1262" s="2" t="s">
        <v>1707</v>
      </c>
      <c r="C1262" s="2">
        <v>31</v>
      </c>
      <c r="D1262" s="2" t="s">
        <v>478</v>
      </c>
      <c r="E1262" s="2"/>
      <c r="F1262" s="2"/>
      <c r="G1262" s="2"/>
      <c r="H1262" s="2"/>
    </row>
    <row r="1263" spans="2:8">
      <c r="B1263" s="2" t="s">
        <v>1708</v>
      </c>
      <c r="C1263" s="2">
        <v>30</v>
      </c>
      <c r="D1263" s="2" t="s">
        <v>478</v>
      </c>
      <c r="E1263" s="2"/>
      <c r="F1263" s="2"/>
      <c r="G1263" s="2"/>
      <c r="H1263" s="2"/>
    </row>
    <row r="1264" spans="2:8">
      <c r="B1264" s="2" t="s">
        <v>1709</v>
      </c>
      <c r="C1264" s="2">
        <v>29</v>
      </c>
      <c r="D1264" s="2" t="s">
        <v>478</v>
      </c>
      <c r="E1264" s="2"/>
      <c r="F1264" s="2"/>
      <c r="G1264" s="2"/>
      <c r="H1264" s="2"/>
    </row>
    <row r="1265" spans="2:8">
      <c r="B1265" s="2" t="s">
        <v>1710</v>
      </c>
      <c r="C1265" s="2">
        <v>28</v>
      </c>
      <c r="D1265" s="2" t="s">
        <v>478</v>
      </c>
      <c r="E1265" s="2"/>
      <c r="F1265" s="2"/>
      <c r="G1265" s="2"/>
      <c r="H1265" s="2"/>
    </row>
    <row r="1266" spans="2:8">
      <c r="B1266" s="2" t="s">
        <v>1711</v>
      </c>
      <c r="C1266" s="2">
        <v>28</v>
      </c>
      <c r="D1266" s="2" t="s">
        <v>478</v>
      </c>
      <c r="E1266" s="2"/>
      <c r="F1266" s="2"/>
      <c r="G1266" s="2"/>
      <c r="H1266" s="2"/>
    </row>
    <row r="1267" spans="2:8">
      <c r="B1267" s="2" t="s">
        <v>1712</v>
      </c>
      <c r="C1267" s="2">
        <v>26</v>
      </c>
      <c r="D1267" s="2" t="s">
        <v>478</v>
      </c>
      <c r="E1267" s="2"/>
      <c r="F1267" s="2"/>
      <c r="G1267" s="2"/>
      <c r="H1267" s="2"/>
    </row>
    <row r="1268" spans="2:8">
      <c r="B1268" s="2" t="s">
        <v>1713</v>
      </c>
      <c r="C1268" s="2">
        <v>10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13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13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17</v>
      </c>
      <c r="D1377" s="2" t="s">
        <v>478</v>
      </c>
      <c r="E1377" s="2"/>
      <c r="F1377" s="2"/>
      <c r="G1377" s="2"/>
      <c r="H1377" s="2"/>
    </row>
    <row r="1378" spans="2:8">
      <c r="B1378" s="2" t="s">
        <v>1823</v>
      </c>
      <c r="C1378" s="2">
        <v>24</v>
      </c>
      <c r="D1378" s="2" t="s">
        <v>478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478</v>
      </c>
      <c r="E1379" s="2"/>
      <c r="F1379" s="2"/>
      <c r="G1379" s="2"/>
      <c r="H1379" s="2"/>
    </row>
    <row r="1380" spans="2:8">
      <c r="B1380" s="2" t="s">
        <v>1825</v>
      </c>
      <c r="C1380" s="2">
        <v>24</v>
      </c>
      <c r="D1380" s="2" t="s">
        <v>478</v>
      </c>
      <c r="E1380" s="2"/>
      <c r="F1380" s="2"/>
      <c r="G1380" s="2"/>
      <c r="H1380" s="2"/>
    </row>
    <row r="1381" spans="2:8">
      <c r="B1381" s="2" t="s">
        <v>1826</v>
      </c>
      <c r="C1381" s="2">
        <v>26</v>
      </c>
      <c r="D1381" s="2" t="s">
        <v>478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478</v>
      </c>
      <c r="E1382" s="2"/>
      <c r="F1382" s="2"/>
      <c r="G1382" s="2"/>
      <c r="H1382" s="2"/>
    </row>
    <row r="1383" spans="2:8">
      <c r="B1383" s="2" t="s">
        <v>1828</v>
      </c>
      <c r="C1383" s="2">
        <v>17</v>
      </c>
      <c r="D1383" s="2" t="s">
        <v>478</v>
      </c>
      <c r="E1383" s="2"/>
      <c r="F1383" s="2"/>
      <c r="G1383" s="2"/>
      <c r="H1383" s="2"/>
    </row>
    <row r="1384" spans="2:8">
      <c r="B1384" s="2" t="s">
        <v>1829</v>
      </c>
      <c r="C1384" s="2">
        <v>17</v>
      </c>
      <c r="D1384" s="2" t="s">
        <v>478</v>
      </c>
      <c r="E1384" s="2"/>
      <c r="F1384" s="2"/>
      <c r="G1384" s="2"/>
      <c r="H1384" s="2"/>
    </row>
    <row r="1385" spans="2:8">
      <c r="B1385" s="2" t="s">
        <v>1830</v>
      </c>
      <c r="C1385" s="2">
        <v>18</v>
      </c>
      <c r="D1385" s="2" t="s">
        <v>478</v>
      </c>
      <c r="E1385" s="2"/>
      <c r="F1385" s="2"/>
      <c r="G1385" s="2"/>
      <c r="H1385" s="2"/>
    </row>
    <row r="1386" spans="2:8">
      <c r="B1386" s="2" t="s">
        <v>1831</v>
      </c>
      <c r="C1386" s="2">
        <v>18</v>
      </c>
      <c r="D1386" s="2" t="s">
        <v>478</v>
      </c>
      <c r="E1386" s="2"/>
      <c r="F1386" s="2"/>
      <c r="G1386" s="2"/>
      <c r="H1386" s="2"/>
    </row>
    <row r="1387" spans="2:8">
      <c r="B1387" s="2" t="s">
        <v>1832</v>
      </c>
      <c r="C1387" s="2">
        <v>18</v>
      </c>
      <c r="D1387" s="2" t="s">
        <v>478</v>
      </c>
      <c r="E1387" s="2"/>
      <c r="F1387" s="2"/>
      <c r="G1387" s="2"/>
      <c r="H1387" s="2"/>
    </row>
    <row r="1388" spans="2:8">
      <c r="B1388" s="2" t="s">
        <v>1833</v>
      </c>
      <c r="C1388" s="2">
        <v>17</v>
      </c>
      <c r="D1388" s="2" t="s">
        <v>478</v>
      </c>
      <c r="E1388" s="2"/>
      <c r="F1388" s="2"/>
      <c r="G1388" s="2"/>
      <c r="H1388" s="2"/>
    </row>
    <row r="1389" spans="2:8">
      <c r="B1389" s="2" t="s">
        <v>1834</v>
      </c>
      <c r="C1389" s="2">
        <v>17</v>
      </c>
      <c r="D1389" s="2" t="s">
        <v>478</v>
      </c>
      <c r="E1389" s="2"/>
      <c r="F1389" s="2"/>
      <c r="G1389" s="2"/>
      <c r="H1389" s="2"/>
    </row>
    <row r="1390" spans="2:8">
      <c r="B1390" s="2" t="s">
        <v>1835</v>
      </c>
      <c r="C1390" s="2">
        <v>15</v>
      </c>
      <c r="D1390" s="2" t="s">
        <v>478</v>
      </c>
      <c r="E1390" s="2"/>
      <c r="F1390" s="2"/>
      <c r="G1390" s="2"/>
      <c r="H1390" s="2"/>
    </row>
    <row r="1391" spans="2:8">
      <c r="B1391" s="2" t="s">
        <v>1836</v>
      </c>
      <c r="C1391" s="2">
        <v>12</v>
      </c>
      <c r="D1391" s="2" t="s">
        <v>478</v>
      </c>
      <c r="E1391" s="2"/>
      <c r="F1391" s="2"/>
      <c r="G1391" s="2"/>
      <c r="H1391" s="2"/>
    </row>
    <row r="1392" spans="2:8">
      <c r="B1392" s="2" t="s">
        <v>1837</v>
      </c>
      <c r="C1392" s="2">
        <v>11</v>
      </c>
      <c r="D1392" s="2" t="s">
        <v>478</v>
      </c>
      <c r="E1392" s="2"/>
      <c r="F1392" s="2"/>
      <c r="G1392" s="2"/>
      <c r="H1392" s="2"/>
    </row>
    <row r="1393" spans="2:8">
      <c r="B1393" s="2" t="s">
        <v>1838</v>
      </c>
      <c r="C1393" s="2">
        <v>11</v>
      </c>
      <c r="D1393" s="2" t="s">
        <v>478</v>
      </c>
      <c r="E1393" s="2"/>
      <c r="F1393" s="2"/>
      <c r="G1393" s="2"/>
      <c r="H1393" s="2"/>
    </row>
    <row r="1394" spans="2:8">
      <c r="B1394" s="2" t="s">
        <v>1839</v>
      </c>
      <c r="C1394" s="2">
        <v>11</v>
      </c>
      <c r="D1394" s="2" t="s">
        <v>478</v>
      </c>
      <c r="E1394" s="2"/>
      <c r="F1394" s="2"/>
      <c r="G1394" s="2"/>
      <c r="H1394" s="2"/>
    </row>
    <row r="1395" spans="2:8">
      <c r="B1395" s="2" t="s">
        <v>1840</v>
      </c>
      <c r="C1395" s="2">
        <v>12</v>
      </c>
      <c r="D1395" s="2" t="s">
        <v>478</v>
      </c>
      <c r="E1395" s="2"/>
      <c r="F1395" s="2"/>
      <c r="G1395" s="2"/>
      <c r="H1395" s="2"/>
    </row>
    <row r="1396" spans="2:8">
      <c r="B1396" s="2" t="s">
        <v>1841</v>
      </c>
      <c r="C1396" s="2">
        <v>12</v>
      </c>
      <c r="D1396" s="2" t="s">
        <v>478</v>
      </c>
      <c r="E1396" s="2"/>
      <c r="F1396" s="2"/>
      <c r="G1396" s="2"/>
      <c r="H1396" s="2"/>
    </row>
    <row r="1397" spans="2:8">
      <c r="B1397" s="2" t="s">
        <v>1842</v>
      </c>
      <c r="C1397" s="2">
        <v>9</v>
      </c>
      <c r="D1397" s="2" t="s">
        <v>478</v>
      </c>
      <c r="E1397" s="2"/>
      <c r="F1397" s="2"/>
      <c r="G1397" s="2"/>
      <c r="H1397" s="2"/>
    </row>
    <row r="1398" spans="2:8">
      <c r="B1398" s="2" t="s">
        <v>1843</v>
      </c>
      <c r="C1398" s="2">
        <v>10</v>
      </c>
      <c r="D1398" s="2" t="s">
        <v>478</v>
      </c>
      <c r="E1398" s="2"/>
      <c r="F1398" s="2"/>
      <c r="G1398" s="2"/>
      <c r="H1398" s="2"/>
    </row>
    <row r="1399" spans="2:8">
      <c r="B1399" s="2" t="s">
        <v>1844</v>
      </c>
      <c r="C1399" s="2">
        <v>13</v>
      </c>
      <c r="D1399" s="2" t="s">
        <v>478</v>
      </c>
      <c r="E1399" s="2"/>
      <c r="F1399" s="2"/>
      <c r="G1399" s="2"/>
      <c r="H1399" s="2"/>
    </row>
    <row r="1400" spans="2:8">
      <c r="B1400" s="2" t="s">
        <v>1845</v>
      </c>
      <c r="C1400" s="2">
        <v>11</v>
      </c>
      <c r="D1400" s="2" t="s">
        <v>478</v>
      </c>
      <c r="E1400" s="2"/>
      <c r="F1400" s="2"/>
      <c r="G1400" s="2"/>
      <c r="H1400" s="2"/>
    </row>
    <row r="1401" spans="2:8">
      <c r="B1401" s="2" t="s">
        <v>1846</v>
      </c>
      <c r="C1401" s="2">
        <v>8</v>
      </c>
      <c r="D1401" s="2" t="s">
        <v>478</v>
      </c>
      <c r="E1401" s="2"/>
      <c r="F1401" s="2"/>
      <c r="G1401" s="2"/>
      <c r="H1401" s="2"/>
    </row>
    <row r="1402" spans="2:8">
      <c r="B1402" s="2" t="s">
        <v>1847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12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11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12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22</v>
      </c>
      <c r="D1426" s="2" t="s">
        <v>478</v>
      </c>
      <c r="E1426" s="2"/>
      <c r="F1426" s="2"/>
      <c r="G1426" s="2"/>
      <c r="H1426" s="2"/>
    </row>
    <row r="1427" spans="2:8">
      <c r="B1427" s="2" t="s">
        <v>1872</v>
      </c>
      <c r="C1427" s="2">
        <v>22</v>
      </c>
      <c r="D1427" s="2" t="s">
        <v>478</v>
      </c>
      <c r="E1427" s="2"/>
      <c r="F1427" s="2"/>
      <c r="G1427" s="2"/>
      <c r="H1427" s="2"/>
    </row>
    <row r="1428" spans="2:8">
      <c r="B1428" s="2" t="s">
        <v>1873</v>
      </c>
      <c r="C1428" s="2">
        <v>22</v>
      </c>
      <c r="D1428" s="2" t="s">
        <v>478</v>
      </c>
      <c r="E1428" s="2"/>
      <c r="F1428" s="2"/>
      <c r="G1428" s="2"/>
      <c r="H1428" s="2"/>
    </row>
    <row r="1429" spans="2:8">
      <c r="B1429" s="2" t="s">
        <v>1874</v>
      </c>
      <c r="C1429" s="2">
        <v>24</v>
      </c>
      <c r="D1429" s="2" t="s">
        <v>478</v>
      </c>
      <c r="E1429" s="2"/>
      <c r="F1429" s="2"/>
      <c r="G1429" s="2"/>
      <c r="H1429" s="2"/>
    </row>
    <row r="1430" spans="2:8">
      <c r="B1430" s="2" t="s">
        <v>1875</v>
      </c>
      <c r="C1430" s="2">
        <v>24</v>
      </c>
      <c r="D1430" s="2" t="s">
        <v>478</v>
      </c>
      <c r="E1430" s="2"/>
      <c r="F1430" s="2"/>
      <c r="G1430" s="2"/>
      <c r="H1430" s="2"/>
    </row>
    <row r="1431" spans="2:8">
      <c r="B1431" s="2" t="s">
        <v>1876</v>
      </c>
      <c r="C1431" s="2">
        <v>22</v>
      </c>
      <c r="D1431" s="2" t="s">
        <v>478</v>
      </c>
      <c r="E1431" s="2"/>
      <c r="F1431" s="2"/>
      <c r="G1431" s="2"/>
      <c r="H1431" s="2"/>
    </row>
    <row r="1432" spans="2:8">
      <c r="B1432" s="2" t="s">
        <v>1877</v>
      </c>
      <c r="C1432" s="2">
        <v>22</v>
      </c>
      <c r="D1432" s="2" t="s">
        <v>478</v>
      </c>
      <c r="E1432" s="2"/>
      <c r="F1432" s="2"/>
      <c r="G1432" s="2"/>
      <c r="H1432" s="2"/>
    </row>
    <row r="1433" spans="2:8">
      <c r="B1433" s="2" t="s">
        <v>1878</v>
      </c>
      <c r="C1433" s="2">
        <v>25</v>
      </c>
      <c r="D1433" s="2" t="s">
        <v>478</v>
      </c>
      <c r="E1433" s="2"/>
      <c r="F1433" s="2"/>
      <c r="G1433" s="2"/>
      <c r="H1433" s="2"/>
    </row>
    <row r="1434" spans="2:8">
      <c r="B1434" s="2" t="s">
        <v>1879</v>
      </c>
      <c r="C1434" s="2">
        <v>20</v>
      </c>
      <c r="D1434" s="2" t="s">
        <v>478</v>
      </c>
      <c r="E1434" s="2"/>
      <c r="F1434" s="2"/>
      <c r="G1434" s="2"/>
      <c r="H1434" s="2"/>
    </row>
    <row r="1435" spans="2:8">
      <c r="B1435" s="2" t="s">
        <v>1880</v>
      </c>
      <c r="C1435" s="2">
        <v>17</v>
      </c>
      <c r="D1435" s="2" t="s">
        <v>478</v>
      </c>
      <c r="E1435" s="2"/>
      <c r="F1435" s="2"/>
      <c r="G1435" s="2"/>
      <c r="H1435" s="2"/>
    </row>
    <row r="1436" spans="2:8">
      <c r="B1436" s="2" t="s">
        <v>1881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35</v>
      </c>
      <c r="D1484" s="2" t="s">
        <v>478</v>
      </c>
      <c r="E1484" s="2"/>
      <c r="F1484" s="2"/>
      <c r="G1484" s="2"/>
      <c r="H1484" s="2"/>
    </row>
    <row r="1485" spans="2:8">
      <c r="B1485" s="2" t="s">
        <v>1930</v>
      </c>
      <c r="C1485" s="2">
        <v>35</v>
      </c>
      <c r="D1485" s="2" t="s">
        <v>478</v>
      </c>
      <c r="E1485" s="2"/>
      <c r="F1485" s="2"/>
      <c r="G1485" s="2"/>
      <c r="H1485" s="2"/>
    </row>
    <row r="1486" spans="2:8">
      <c r="B1486" s="2" t="s">
        <v>1931</v>
      </c>
      <c r="C1486" s="2">
        <v>34</v>
      </c>
      <c r="D1486" s="2" t="s">
        <v>478</v>
      </c>
      <c r="E1486" s="2"/>
      <c r="F1486" s="2"/>
      <c r="G1486" s="2"/>
      <c r="H1486" s="2"/>
    </row>
    <row r="1487" spans="2:8">
      <c r="B1487" s="2" t="s">
        <v>1932</v>
      </c>
      <c r="C1487" s="2">
        <v>33</v>
      </c>
      <c r="D1487" s="2" t="s">
        <v>478</v>
      </c>
      <c r="E1487" s="2"/>
      <c r="F1487" s="2"/>
      <c r="G1487" s="2"/>
      <c r="H1487" s="2"/>
    </row>
    <row r="1488" spans="2:8">
      <c r="B1488" s="2" t="s">
        <v>1933</v>
      </c>
      <c r="C1488" s="2">
        <v>32</v>
      </c>
      <c r="D1488" s="2" t="s">
        <v>478</v>
      </c>
      <c r="E1488" s="2"/>
      <c r="F1488" s="2"/>
      <c r="G1488" s="2"/>
      <c r="H1488" s="2"/>
    </row>
    <row r="1489" spans="2:8">
      <c r="B1489" s="2" t="s">
        <v>1934</v>
      </c>
      <c r="C1489" s="2">
        <v>31</v>
      </c>
      <c r="D1489" s="2" t="s">
        <v>478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478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478</v>
      </c>
      <c r="E1491" s="2"/>
      <c r="F1491" s="2"/>
      <c r="G1491" s="2"/>
      <c r="H1491" s="2"/>
    </row>
    <row r="1492" spans="2:8">
      <c r="B1492" s="2" t="s">
        <v>1937</v>
      </c>
      <c r="C1492" s="2">
        <v>24</v>
      </c>
      <c r="D1492" s="2" t="s">
        <v>478</v>
      </c>
      <c r="E1492" s="2"/>
      <c r="F1492" s="2"/>
      <c r="G1492" s="2"/>
      <c r="H1492" s="2"/>
    </row>
    <row r="1493" spans="2:8">
      <c r="B1493" s="2" t="s">
        <v>1938</v>
      </c>
      <c r="C1493" s="2">
        <v>22</v>
      </c>
      <c r="D1493" s="2" t="s">
        <v>478</v>
      </c>
      <c r="E1493" s="2"/>
      <c r="F1493" s="2"/>
      <c r="G1493" s="2"/>
      <c r="H1493" s="2"/>
    </row>
    <row r="1494" spans="2:8">
      <c r="B1494" s="2" t="s">
        <v>1939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38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43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49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46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27</v>
      </c>
      <c r="D1543" s="2" t="s">
        <v>478</v>
      </c>
      <c r="E1543" s="2"/>
      <c r="F1543" s="2"/>
      <c r="G1543" s="2"/>
      <c r="H1543" s="2"/>
    </row>
    <row r="1544" spans="2:8">
      <c r="B1544" s="2" t="s">
        <v>1989</v>
      </c>
      <c r="C1544" s="2">
        <v>26</v>
      </c>
      <c r="D1544" s="2" t="s">
        <v>478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10</v>
      </c>
      <c r="D1550" s="2" t="s">
        <v>478</v>
      </c>
      <c r="E1550" s="2"/>
      <c r="F1550" s="2"/>
      <c r="G1550" s="2"/>
      <c r="H1550" s="2"/>
    </row>
    <row r="1551" spans="2:8">
      <c r="B1551" s="2" t="s">
        <v>1996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28</v>
      </c>
      <c r="D1552" s="2" t="s">
        <v>478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478</v>
      </c>
      <c r="E1553" s="2"/>
      <c r="F1553" s="2"/>
      <c r="G1553" s="2"/>
      <c r="H1553" s="2"/>
    </row>
    <row r="1554" spans="2:8">
      <c r="B1554" s="2" t="s">
        <v>1999</v>
      </c>
      <c r="C1554" s="2">
        <v>21</v>
      </c>
      <c r="D1554" s="2" t="s">
        <v>478</v>
      </c>
      <c r="E1554" s="2"/>
      <c r="F1554" s="2"/>
      <c r="G1554" s="2"/>
      <c r="H1554" s="2"/>
    </row>
    <row r="1555" spans="2:8">
      <c r="B1555" s="2" t="s">
        <v>2000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25</v>
      </c>
      <c r="D1566" s="2" t="s">
        <v>478</v>
      </c>
      <c r="E1566" s="2"/>
      <c r="F1566" s="2"/>
      <c r="G1566" s="2"/>
      <c r="H1566" s="2"/>
    </row>
    <row r="1567" spans="2:8">
      <c r="B1567" s="2" t="s">
        <v>2012</v>
      </c>
      <c r="C1567" s="2">
        <v>24</v>
      </c>
      <c r="D1567" s="2" t="s">
        <v>478</v>
      </c>
      <c r="E1567" s="2"/>
      <c r="F1567" s="2"/>
      <c r="G1567" s="2"/>
      <c r="H1567" s="2"/>
    </row>
    <row r="1568" spans="2:8">
      <c r="B1568" s="2" t="s">
        <v>2013</v>
      </c>
      <c r="C1568" s="2">
        <v>22</v>
      </c>
      <c r="D1568" s="2" t="s">
        <v>478</v>
      </c>
      <c r="E1568" s="2"/>
      <c r="F1568" s="2"/>
      <c r="G1568" s="2"/>
      <c r="H1568" s="2"/>
    </row>
    <row r="1569" spans="2:8">
      <c r="B1569" s="2" t="s">
        <v>2014</v>
      </c>
      <c r="C1569" s="2">
        <v>14</v>
      </c>
      <c r="D1569" s="2" t="s">
        <v>478</v>
      </c>
      <c r="E1569" s="2"/>
      <c r="F1569" s="2"/>
      <c r="G1569" s="2"/>
      <c r="H1569" s="2"/>
    </row>
    <row r="1570" spans="2:8">
      <c r="B1570" s="2" t="s">
        <v>2015</v>
      </c>
      <c r="C1570" s="2">
        <v>26</v>
      </c>
      <c r="D1570" s="2" t="s">
        <v>478</v>
      </c>
      <c r="E1570" s="2"/>
      <c r="F1570" s="2"/>
      <c r="G1570" s="2"/>
      <c r="H1570" s="2"/>
    </row>
    <row r="1571" spans="2:8">
      <c r="B1571" s="2" t="s">
        <v>2016</v>
      </c>
      <c r="C1571" s="2">
        <v>34</v>
      </c>
      <c r="D1571" s="2" t="s">
        <v>478</v>
      </c>
      <c r="E1571" s="2"/>
      <c r="F1571" s="2"/>
      <c r="G1571" s="2"/>
      <c r="H1571" s="2"/>
    </row>
    <row r="1572" spans="2:8">
      <c r="B1572" s="2" t="s">
        <v>2017</v>
      </c>
      <c r="C1572" s="2">
        <v>34</v>
      </c>
      <c r="D1572" s="2" t="s">
        <v>478</v>
      </c>
      <c r="E1572" s="2"/>
      <c r="F1572" s="2"/>
      <c r="G1572" s="2"/>
      <c r="H1572" s="2"/>
    </row>
    <row r="1573" spans="2:8">
      <c r="B1573" s="2" t="s">
        <v>2018</v>
      </c>
      <c r="C1573" s="2">
        <v>35</v>
      </c>
      <c r="D1573" s="2" t="s">
        <v>478</v>
      </c>
      <c r="E1573" s="2"/>
      <c r="F1573" s="2"/>
      <c r="G1573" s="2"/>
      <c r="H1573" s="2"/>
    </row>
    <row r="1574" spans="2:8">
      <c r="B1574" s="2" t="s">
        <v>2019</v>
      </c>
      <c r="C1574" s="2">
        <v>34</v>
      </c>
      <c r="D1574" s="2" t="s">
        <v>478</v>
      </c>
      <c r="E1574" s="2"/>
      <c r="F1574" s="2"/>
      <c r="G1574" s="2"/>
      <c r="H1574" s="2"/>
    </row>
    <row r="1575" spans="2:8">
      <c r="B1575" s="2" t="s">
        <v>2020</v>
      </c>
      <c r="C1575" s="2">
        <v>31</v>
      </c>
      <c r="D1575" s="2" t="s">
        <v>478</v>
      </c>
      <c r="E1575" s="2"/>
      <c r="F1575" s="2"/>
      <c r="G1575" s="2"/>
      <c r="H1575" s="2"/>
    </row>
    <row r="1576" spans="2:8">
      <c r="B1576" s="2" t="s">
        <v>2021</v>
      </c>
      <c r="C1576" s="2">
        <v>32</v>
      </c>
      <c r="D1576" s="2" t="s">
        <v>478</v>
      </c>
      <c r="E1576" s="2"/>
      <c r="F1576" s="2"/>
      <c r="G1576" s="2"/>
      <c r="H1576" s="2"/>
    </row>
    <row r="1577" spans="2:8">
      <c r="B1577" s="2" t="s">
        <v>2022</v>
      </c>
      <c r="C1577" s="2">
        <v>33</v>
      </c>
      <c r="D1577" s="2" t="s">
        <v>478</v>
      </c>
      <c r="E1577" s="2"/>
      <c r="F1577" s="2"/>
      <c r="G1577" s="2"/>
      <c r="H1577" s="2"/>
    </row>
    <row r="1578" spans="2:8">
      <c r="B1578" s="2" t="s">
        <v>2023</v>
      </c>
      <c r="C1578" s="2">
        <v>30</v>
      </c>
      <c r="D1578" s="2" t="s">
        <v>478</v>
      </c>
      <c r="E1578" s="2"/>
      <c r="F1578" s="2"/>
      <c r="G1578" s="2"/>
      <c r="H1578" s="2"/>
    </row>
    <row r="1579" spans="2:8">
      <c r="B1579" s="2" t="s">
        <v>2024</v>
      </c>
      <c r="C1579" s="2">
        <v>30</v>
      </c>
      <c r="D1579" s="2" t="s">
        <v>478</v>
      </c>
      <c r="E1579" s="2"/>
      <c r="F1579" s="2"/>
      <c r="G1579" s="2"/>
      <c r="H1579" s="2"/>
    </row>
    <row r="1580" spans="2:8">
      <c r="B1580" s="2" t="s">
        <v>2025</v>
      </c>
      <c r="C1580" s="2">
        <v>33</v>
      </c>
      <c r="D1580" s="2" t="s">
        <v>478</v>
      </c>
      <c r="E1580" s="2"/>
      <c r="F1580" s="2"/>
      <c r="G1580" s="2"/>
      <c r="H1580" s="2"/>
    </row>
    <row r="1581" spans="2:8">
      <c r="B1581" s="2" t="s">
        <v>2026</v>
      </c>
      <c r="C1581" s="2">
        <v>37</v>
      </c>
      <c r="D1581" s="2" t="s">
        <v>478</v>
      </c>
      <c r="E1581" s="2"/>
      <c r="F1581" s="2"/>
      <c r="G1581" s="2"/>
      <c r="H1581" s="2"/>
    </row>
    <row r="1582" spans="2:8">
      <c r="B1582" s="2" t="s">
        <v>2027</v>
      </c>
      <c r="C1582" s="2">
        <v>36</v>
      </c>
      <c r="D1582" s="2" t="s">
        <v>478</v>
      </c>
      <c r="E1582" s="2"/>
      <c r="F1582" s="2"/>
      <c r="G1582" s="2"/>
      <c r="H1582" s="2"/>
    </row>
    <row r="1583" spans="2:8">
      <c r="B1583" s="2" t="s">
        <v>2028</v>
      </c>
      <c r="C1583" s="2">
        <v>35</v>
      </c>
      <c r="D1583" s="2" t="s">
        <v>478</v>
      </c>
      <c r="E1583" s="2"/>
      <c r="F1583" s="2"/>
      <c r="G1583" s="2"/>
      <c r="H1583" s="2"/>
    </row>
    <row r="1584" spans="2:8">
      <c r="B1584" s="2" t="s">
        <v>2029</v>
      </c>
      <c r="C1584" s="2">
        <v>31</v>
      </c>
      <c r="D1584" s="2" t="s">
        <v>478</v>
      </c>
      <c r="E1584" s="2"/>
      <c r="F1584" s="2"/>
      <c r="G1584" s="2"/>
      <c r="H1584" s="2"/>
    </row>
    <row r="1585" spans="2:8">
      <c r="B1585" s="2" t="s">
        <v>2030</v>
      </c>
      <c r="C1585" s="2">
        <v>30</v>
      </c>
      <c r="D1585" s="2" t="s">
        <v>478</v>
      </c>
      <c r="E1585" s="2"/>
      <c r="F1585" s="2"/>
      <c r="G1585" s="2"/>
      <c r="H1585" s="2"/>
    </row>
    <row r="1586" spans="2:8">
      <c r="B1586" s="2" t="s">
        <v>2031</v>
      </c>
      <c r="C1586" s="2">
        <v>30</v>
      </c>
      <c r="D1586" s="2" t="s">
        <v>478</v>
      </c>
      <c r="E1586" s="2"/>
      <c r="F1586" s="2"/>
      <c r="G1586" s="2"/>
      <c r="H1586" s="2"/>
    </row>
    <row r="1587" spans="2:8">
      <c r="B1587" s="2" t="s">
        <v>2032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34</v>
      </c>
      <c r="D1596" s="2" t="s">
        <v>478</v>
      </c>
      <c r="E1596" s="2"/>
      <c r="F1596" s="2"/>
      <c r="G1596" s="2"/>
      <c r="H1596" s="2"/>
    </row>
    <row r="1597" spans="2:8">
      <c r="B1597" s="2" t="s">
        <v>2042</v>
      </c>
      <c r="C1597" s="2">
        <v>34</v>
      </c>
      <c r="D1597" s="2" t="s">
        <v>478</v>
      </c>
      <c r="E1597" s="2"/>
      <c r="F1597" s="2"/>
      <c r="G1597" s="2"/>
      <c r="H1597" s="2"/>
    </row>
    <row r="1598" spans="2:8">
      <c r="B1598" s="2" t="s">
        <v>2043</v>
      </c>
      <c r="C1598" s="2">
        <v>29</v>
      </c>
      <c r="D1598" s="2" t="s">
        <v>478</v>
      </c>
      <c r="E1598" s="2"/>
      <c r="F1598" s="2"/>
      <c r="G1598" s="2"/>
      <c r="H1598" s="2"/>
    </row>
    <row r="1599" spans="2:8">
      <c r="B1599" s="2" t="s">
        <v>2044</v>
      </c>
      <c r="C1599" s="2">
        <v>27</v>
      </c>
      <c r="D1599" s="2" t="s">
        <v>478</v>
      </c>
      <c r="E1599" s="2"/>
      <c r="F1599" s="2"/>
      <c r="G1599" s="2"/>
      <c r="H1599" s="2"/>
    </row>
    <row r="1600" spans="2:8">
      <c r="B1600" s="2" t="s">
        <v>2045</v>
      </c>
      <c r="C1600" s="2">
        <v>28</v>
      </c>
      <c r="D1600" s="2" t="s">
        <v>478</v>
      </c>
      <c r="E1600" s="2"/>
      <c r="F1600" s="2"/>
      <c r="G1600" s="2"/>
      <c r="H1600" s="2"/>
    </row>
    <row r="1601" spans="2:8">
      <c r="B1601" s="2" t="s">
        <v>2046</v>
      </c>
      <c r="C1601" s="2">
        <v>28</v>
      </c>
      <c r="D1601" s="2" t="s">
        <v>478</v>
      </c>
      <c r="E1601" s="2"/>
      <c r="F1601" s="2"/>
      <c r="G1601" s="2"/>
      <c r="H1601" s="2"/>
    </row>
    <row r="1602" spans="2:8">
      <c r="B1602" s="2" t="s">
        <v>2047</v>
      </c>
      <c r="C1602" s="2">
        <v>26</v>
      </c>
      <c r="D1602" s="2" t="s">
        <v>478</v>
      </c>
      <c r="E1602" s="2"/>
      <c r="F1602" s="2"/>
      <c r="G1602" s="2"/>
      <c r="H1602" s="2"/>
    </row>
    <row r="1603" spans="2:8">
      <c r="B1603" s="2" t="s">
        <v>2048</v>
      </c>
      <c r="C1603" s="2">
        <v>27</v>
      </c>
      <c r="D1603" s="2" t="s">
        <v>478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478</v>
      </c>
      <c r="E1604" s="2"/>
      <c r="F1604" s="2"/>
      <c r="G1604" s="2"/>
      <c r="H1604" s="2"/>
    </row>
    <row r="1605" spans="2:8">
      <c r="B1605" s="2" t="s">
        <v>2050</v>
      </c>
      <c r="C1605" s="2">
        <v>25</v>
      </c>
      <c r="D1605" s="2" t="s">
        <v>478</v>
      </c>
      <c r="E1605" s="2"/>
      <c r="F1605" s="2"/>
      <c r="G1605" s="2"/>
      <c r="H1605" s="2"/>
    </row>
    <row r="1606" spans="2:8">
      <c r="B1606" s="2" t="s">
        <v>2051</v>
      </c>
      <c r="C1606" s="2">
        <v>23</v>
      </c>
      <c r="D1606" s="2" t="s">
        <v>478</v>
      </c>
      <c r="E1606" s="2"/>
      <c r="F1606" s="2"/>
      <c r="G1606" s="2"/>
      <c r="H1606" s="2"/>
    </row>
    <row r="1607" spans="2:8">
      <c r="B1607" s="2" t="s">
        <v>2052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39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39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478</v>
      </c>
      <c r="E1641" s="2"/>
      <c r="F1641" s="2"/>
      <c r="G1641" s="2"/>
      <c r="H1641" s="2"/>
    </row>
    <row r="1642" spans="2:8">
      <c r="B1642" s="2" t="s">
        <v>2087</v>
      </c>
      <c r="C1642" s="2">
        <v>37</v>
      </c>
      <c r="D1642" s="2" t="s">
        <v>478</v>
      </c>
      <c r="E1642" s="2"/>
      <c r="F1642" s="2"/>
      <c r="G1642" s="2"/>
      <c r="H1642" s="2"/>
    </row>
    <row r="1643" spans="2:8">
      <c r="B1643" s="2" t="s">
        <v>2088</v>
      </c>
      <c r="C1643" s="2">
        <v>39</v>
      </c>
      <c r="D1643" s="2" t="s">
        <v>478</v>
      </c>
      <c r="E1643" s="2"/>
      <c r="F1643" s="2"/>
      <c r="G1643" s="2"/>
      <c r="H1643" s="2"/>
    </row>
    <row r="1644" spans="2:8">
      <c r="B1644" s="2" t="s">
        <v>2089</v>
      </c>
      <c r="C1644" s="2">
        <v>37</v>
      </c>
      <c r="D1644" s="2" t="s">
        <v>478</v>
      </c>
      <c r="E1644" s="2"/>
      <c r="F1644" s="2"/>
      <c r="G1644" s="2"/>
      <c r="H1644" s="2"/>
    </row>
    <row r="1645" spans="2:8">
      <c r="B1645" s="2" t="s">
        <v>2090</v>
      </c>
      <c r="C1645" s="2">
        <v>33</v>
      </c>
      <c r="D1645" s="2" t="s">
        <v>478</v>
      </c>
      <c r="E1645" s="2"/>
      <c r="F1645" s="2"/>
      <c r="G1645" s="2"/>
      <c r="H1645" s="2"/>
    </row>
    <row r="1646" spans="2:8">
      <c r="B1646" s="2" t="s">
        <v>2091</v>
      </c>
      <c r="C1646" s="2">
        <v>29</v>
      </c>
      <c r="D1646" s="2" t="s">
        <v>478</v>
      </c>
      <c r="E1646" s="2"/>
      <c r="F1646" s="2"/>
      <c r="G1646" s="2"/>
      <c r="H1646" s="2"/>
    </row>
    <row r="1647" spans="2:8">
      <c r="B1647" s="2" t="s">
        <v>2092</v>
      </c>
      <c r="C1647" s="2">
        <v>29</v>
      </c>
      <c r="D1647" s="2" t="s">
        <v>478</v>
      </c>
      <c r="E1647" s="2"/>
      <c r="F1647" s="2"/>
      <c r="G1647" s="2"/>
      <c r="H1647" s="2"/>
    </row>
    <row r="1648" spans="2:8">
      <c r="B1648" s="2" t="s">
        <v>2093</v>
      </c>
      <c r="C1648" s="2">
        <v>28</v>
      </c>
      <c r="D1648" s="2" t="s">
        <v>478</v>
      </c>
      <c r="E1648" s="2"/>
      <c r="F1648" s="2"/>
      <c r="G1648" s="2"/>
      <c r="H1648" s="2"/>
    </row>
    <row r="1649" spans="2:8">
      <c r="B1649" s="2" t="s">
        <v>2094</v>
      </c>
      <c r="C1649" s="2">
        <v>27</v>
      </c>
      <c r="D1649" s="2" t="s">
        <v>478</v>
      </c>
      <c r="E1649" s="2"/>
      <c r="F1649" s="2"/>
      <c r="G1649" s="2"/>
      <c r="H1649" s="2"/>
    </row>
    <row r="1650" spans="2:8">
      <c r="B1650" s="2" t="s">
        <v>2095</v>
      </c>
      <c r="C1650" s="2">
        <v>26</v>
      </c>
      <c r="D1650" s="2" t="s">
        <v>478</v>
      </c>
      <c r="E1650" s="2"/>
      <c r="F1650" s="2"/>
      <c r="G1650" s="2"/>
      <c r="H1650" s="2"/>
    </row>
    <row r="1651" spans="2:8">
      <c r="B1651" s="2" t="s">
        <v>2096</v>
      </c>
      <c r="C1651" s="2">
        <v>25</v>
      </c>
      <c r="D1651" s="2" t="s">
        <v>478</v>
      </c>
      <c r="E1651" s="2"/>
      <c r="F1651" s="2"/>
      <c r="G1651" s="2"/>
      <c r="H1651" s="2"/>
    </row>
    <row r="1652" spans="2:8">
      <c r="B1652" s="2" t="s">
        <v>2097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37</v>
      </c>
      <c r="D1668" s="2" t="s">
        <v>478</v>
      </c>
      <c r="E1668" s="2"/>
      <c r="F1668" s="2"/>
      <c r="G1668" s="2"/>
      <c r="H1668" s="2"/>
    </row>
    <row r="1669" spans="2:8">
      <c r="B1669" s="2" t="s">
        <v>2114</v>
      </c>
      <c r="C1669" s="2">
        <v>37</v>
      </c>
      <c r="D1669" s="2" t="s">
        <v>478</v>
      </c>
      <c r="E1669" s="2"/>
      <c r="F1669" s="2"/>
      <c r="G1669" s="2"/>
      <c r="H1669" s="2"/>
    </row>
    <row r="1670" spans="2:8">
      <c r="B1670" s="2" t="s">
        <v>2115</v>
      </c>
      <c r="C1670" s="2">
        <v>31</v>
      </c>
      <c r="D1670" s="2" t="s">
        <v>478</v>
      </c>
      <c r="E1670" s="2"/>
      <c r="F1670" s="2"/>
      <c r="G1670" s="2"/>
      <c r="H1670" s="2"/>
    </row>
    <row r="1671" spans="2:8">
      <c r="B1671" s="2" t="s">
        <v>2116</v>
      </c>
      <c r="C1671" s="2">
        <v>28</v>
      </c>
      <c r="D1671" s="2" t="s">
        <v>478</v>
      </c>
      <c r="E1671" s="2"/>
      <c r="F1671" s="2"/>
      <c r="G1671" s="2"/>
      <c r="H1671" s="2"/>
    </row>
    <row r="1672" spans="2:8">
      <c r="B1672" s="2" t="s">
        <v>2117</v>
      </c>
      <c r="C1672" s="2">
        <v>27</v>
      </c>
      <c r="D1672" s="2" t="s">
        <v>478</v>
      </c>
      <c r="E1672" s="2"/>
      <c r="F1672" s="2"/>
      <c r="G1672" s="2"/>
      <c r="H1672" s="2"/>
    </row>
    <row r="1673" spans="2:8">
      <c r="B1673" s="2" t="s">
        <v>2118</v>
      </c>
      <c r="C1673" s="2">
        <v>26</v>
      </c>
      <c r="D1673" s="2" t="s">
        <v>478</v>
      </c>
      <c r="E1673" s="2"/>
      <c r="F1673" s="2"/>
      <c r="G1673" s="2"/>
      <c r="H1673" s="2"/>
    </row>
    <row r="1674" spans="2:8">
      <c r="B1674" s="2" t="s">
        <v>2119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39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40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40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33</v>
      </c>
      <c r="D1723" s="2" t="s">
        <v>478</v>
      </c>
      <c r="E1723" s="2"/>
      <c r="F1723" s="2"/>
      <c r="G1723" s="2"/>
      <c r="H1723" s="2"/>
    </row>
    <row r="1724" spans="2:8">
      <c r="B1724" s="2" t="s">
        <v>2169</v>
      </c>
      <c r="C1724" s="2">
        <v>32</v>
      </c>
      <c r="D1724" s="2" t="s">
        <v>478</v>
      </c>
      <c r="E1724" s="2"/>
      <c r="F1724" s="2"/>
      <c r="G1724" s="2"/>
      <c r="H1724" s="2"/>
    </row>
    <row r="1725" spans="2:8">
      <c r="B1725" s="2" t="s">
        <v>2170</v>
      </c>
      <c r="C1725" s="2">
        <v>30</v>
      </c>
      <c r="D1725" s="2" t="s">
        <v>478</v>
      </c>
      <c r="E1725" s="2"/>
      <c r="F1725" s="2"/>
      <c r="G1725" s="2"/>
      <c r="H1725" s="2"/>
    </row>
    <row r="1726" spans="2:8">
      <c r="B1726" s="2" t="s">
        <v>2171</v>
      </c>
      <c r="C1726" s="2">
        <v>29</v>
      </c>
      <c r="D1726" s="2" t="s">
        <v>478</v>
      </c>
      <c r="E1726" s="2"/>
      <c r="F1726" s="2"/>
      <c r="G1726" s="2"/>
      <c r="H1726" s="2"/>
    </row>
    <row r="1727" spans="2:8">
      <c r="B1727" s="2" t="s">
        <v>2172</v>
      </c>
      <c r="C1727" s="2">
        <v>27</v>
      </c>
      <c r="D1727" s="2" t="s">
        <v>478</v>
      </c>
      <c r="E1727" s="2"/>
      <c r="F1727" s="2"/>
      <c r="G1727" s="2"/>
      <c r="H1727" s="2"/>
    </row>
    <row r="1728" spans="2:8">
      <c r="B1728" s="2" t="s">
        <v>2173</v>
      </c>
      <c r="C1728" s="2">
        <v>33</v>
      </c>
      <c r="D1728" s="2" t="s">
        <v>478</v>
      </c>
      <c r="E1728" s="2"/>
      <c r="F1728" s="2"/>
      <c r="G1728" s="2"/>
      <c r="H1728" s="2"/>
    </row>
    <row r="1729" spans="2:8">
      <c r="B1729" s="2" t="s">
        <v>2174</v>
      </c>
      <c r="C1729" s="2">
        <v>34</v>
      </c>
      <c r="D1729" s="2" t="s">
        <v>478</v>
      </c>
      <c r="E1729" s="2"/>
      <c r="F1729" s="2"/>
      <c r="G1729" s="2"/>
      <c r="H1729" s="2"/>
    </row>
    <row r="1730" spans="2:8">
      <c r="B1730" s="2" t="s">
        <v>2175</v>
      </c>
      <c r="C1730" s="2">
        <v>32</v>
      </c>
      <c r="D1730" s="2" t="s">
        <v>478</v>
      </c>
      <c r="E1730" s="2"/>
      <c r="F1730" s="2"/>
      <c r="G1730" s="2"/>
      <c r="H1730" s="2"/>
    </row>
    <row r="1731" spans="2:8">
      <c r="B1731" s="2" t="s">
        <v>2176</v>
      </c>
      <c r="C1731" s="2">
        <v>32</v>
      </c>
      <c r="D1731" s="2" t="s">
        <v>478</v>
      </c>
      <c r="E1731" s="2"/>
      <c r="F1731" s="2"/>
      <c r="G1731" s="2"/>
      <c r="H1731" s="2"/>
    </row>
    <row r="1732" spans="2:8">
      <c r="B1732" s="2" t="s">
        <v>2177</v>
      </c>
      <c r="C1732" s="2">
        <v>28</v>
      </c>
      <c r="D1732" s="2" t="s">
        <v>478</v>
      </c>
      <c r="E1732" s="2"/>
      <c r="F1732" s="2"/>
      <c r="G1732" s="2"/>
      <c r="H1732" s="2"/>
    </row>
    <row r="1733" spans="2:8">
      <c r="B1733" s="2" t="s">
        <v>2178</v>
      </c>
      <c r="C1733" s="2">
        <v>25</v>
      </c>
      <c r="D1733" s="2" t="s">
        <v>478</v>
      </c>
      <c r="E1733" s="2"/>
      <c r="F1733" s="2"/>
      <c r="G1733" s="2"/>
      <c r="H1733" s="2"/>
    </row>
    <row r="1734" spans="2:8">
      <c r="B1734" s="2" t="s">
        <v>2179</v>
      </c>
      <c r="C1734" s="2">
        <v>25</v>
      </c>
      <c r="D1734" s="2" t="s">
        <v>478</v>
      </c>
      <c r="E1734" s="2"/>
      <c r="F1734" s="2"/>
      <c r="G1734" s="2"/>
      <c r="H1734" s="2"/>
    </row>
    <row r="1735" spans="2:8">
      <c r="B1735" s="2" t="s">
        <v>2180</v>
      </c>
      <c r="C1735" s="2">
        <v>22</v>
      </c>
      <c r="D1735" s="2" t="s">
        <v>478</v>
      </c>
      <c r="E1735" s="2"/>
      <c r="F1735" s="2"/>
      <c r="G1735" s="2"/>
      <c r="H1735" s="2"/>
    </row>
    <row r="1736" spans="2:8">
      <c r="B1736" s="2" t="s">
        <v>2181</v>
      </c>
      <c r="C1736" s="2">
        <v>24</v>
      </c>
      <c r="D1736" s="2" t="s">
        <v>478</v>
      </c>
      <c r="E1736" s="2"/>
      <c r="F1736" s="2"/>
      <c r="G1736" s="2"/>
      <c r="H1736" s="2"/>
    </row>
    <row r="1737" spans="2:8">
      <c r="B1737" s="2" t="s">
        <v>2182</v>
      </c>
      <c r="C1737" s="2">
        <v>24</v>
      </c>
      <c r="D1737" s="2" t="s">
        <v>478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478</v>
      </c>
      <c r="E1738" s="2"/>
      <c r="F1738" s="2"/>
      <c r="G1738" s="2"/>
      <c r="H1738" s="2"/>
    </row>
    <row r="1739" spans="2:8">
      <c r="B1739" s="2" t="s">
        <v>2184</v>
      </c>
      <c r="C1739" s="2">
        <v>28</v>
      </c>
      <c r="D1739" s="2" t="s">
        <v>478</v>
      </c>
      <c r="E1739" s="2"/>
      <c r="F1739" s="2"/>
      <c r="G1739" s="2"/>
      <c r="H1739" s="2"/>
    </row>
    <row r="1740" spans="2:8">
      <c r="B1740" s="2" t="s">
        <v>2185</v>
      </c>
      <c r="C1740" s="2">
        <v>26</v>
      </c>
      <c r="D1740" s="2" t="s">
        <v>478</v>
      </c>
      <c r="E1740" s="2"/>
      <c r="F1740" s="2"/>
      <c r="G1740" s="2"/>
      <c r="H1740" s="2"/>
    </row>
    <row r="1741" spans="2:8">
      <c r="B1741" s="2" t="s">
        <v>2186</v>
      </c>
      <c r="C1741" s="2">
        <v>24</v>
      </c>
      <c r="D1741" s="2" t="s">
        <v>478</v>
      </c>
      <c r="E1741" s="2"/>
      <c r="F1741" s="2"/>
      <c r="G1741" s="2"/>
      <c r="H1741" s="2"/>
    </row>
    <row r="1742" spans="2:8">
      <c r="B1742" s="2" t="s">
        <v>2187</v>
      </c>
      <c r="C1742" s="2">
        <v>22</v>
      </c>
      <c r="D1742" s="2" t="s">
        <v>478</v>
      </c>
      <c r="E1742" s="2"/>
      <c r="F1742" s="2"/>
      <c r="G1742" s="2"/>
      <c r="H1742" s="2"/>
    </row>
    <row r="1743" spans="2:8">
      <c r="B1743" s="2" t="s">
        <v>2188</v>
      </c>
      <c r="C1743" s="2">
        <v>23</v>
      </c>
      <c r="D1743" s="2" t="s">
        <v>478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478</v>
      </c>
      <c r="E1744" s="2"/>
      <c r="F1744" s="2"/>
      <c r="G1744" s="2"/>
      <c r="H1744" s="2"/>
    </row>
    <row r="1745" spans="2:8">
      <c r="B1745" s="2" t="s">
        <v>2190</v>
      </c>
      <c r="C1745" s="2">
        <v>23</v>
      </c>
      <c r="D1745" s="2" t="s">
        <v>478</v>
      </c>
      <c r="E1745" s="2"/>
      <c r="F1745" s="2"/>
      <c r="G1745" s="2"/>
      <c r="H1745" s="2"/>
    </row>
    <row r="1746" spans="2:8">
      <c r="B1746" s="2" t="s">
        <v>2191</v>
      </c>
      <c r="C1746" s="2">
        <v>32</v>
      </c>
      <c r="D1746" s="2" t="s">
        <v>478</v>
      </c>
      <c r="E1746" s="2"/>
      <c r="F1746" s="2"/>
      <c r="G1746" s="2"/>
      <c r="H1746" s="2"/>
    </row>
    <row r="1747" spans="2:8">
      <c r="B1747" s="2" t="s">
        <v>2192</v>
      </c>
      <c r="C1747" s="2">
        <v>29</v>
      </c>
      <c r="D1747" s="2" t="s">
        <v>478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478</v>
      </c>
      <c r="E1748" s="2"/>
      <c r="F1748" s="2"/>
      <c r="G1748" s="2"/>
      <c r="H1748" s="2"/>
    </row>
    <row r="1749" spans="2:8">
      <c r="B1749" s="2" t="s">
        <v>2194</v>
      </c>
      <c r="C1749" s="2">
        <v>25</v>
      </c>
      <c r="D1749" s="2" t="s">
        <v>478</v>
      </c>
      <c r="E1749" s="2"/>
      <c r="F1749" s="2"/>
      <c r="G1749" s="2"/>
      <c r="H1749" s="2"/>
    </row>
    <row r="1750" spans="2:8">
      <c r="B1750" s="2" t="s">
        <v>2195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15</v>
      </c>
      <c r="D1757" s="2" t="s">
        <v>478</v>
      </c>
      <c r="E1757" s="2"/>
      <c r="F1757" s="2"/>
      <c r="G1757" s="2"/>
      <c r="H1757" s="2"/>
    </row>
    <row r="1758" spans="2:8">
      <c r="B1758" s="2" t="s">
        <v>2203</v>
      </c>
      <c r="C1758" s="2">
        <v>14</v>
      </c>
      <c r="D1758" s="2" t="s">
        <v>478</v>
      </c>
      <c r="E1758" s="2"/>
      <c r="F1758" s="2"/>
      <c r="G1758" s="2"/>
      <c r="H1758" s="2"/>
    </row>
    <row r="1759" spans="2:8">
      <c r="B1759" s="2" t="s">
        <v>2204</v>
      </c>
      <c r="C1759" s="2">
        <v>14</v>
      </c>
      <c r="D1759" s="2" t="s">
        <v>478</v>
      </c>
      <c r="E1759" s="2"/>
      <c r="F1759" s="2"/>
      <c r="G1759" s="2"/>
      <c r="H1759" s="2"/>
    </row>
    <row r="1760" spans="2:8">
      <c r="B1760" s="2" t="s">
        <v>2205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39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31</v>
      </c>
      <c r="D1770" s="2" t="s">
        <v>478</v>
      </c>
      <c r="E1770" s="2"/>
      <c r="F1770" s="2"/>
      <c r="G1770" s="2"/>
      <c r="H1770" s="2"/>
    </row>
    <row r="1771" spans="2:8">
      <c r="B1771" s="2" t="s">
        <v>2216</v>
      </c>
      <c r="C1771" s="2">
        <v>32</v>
      </c>
      <c r="D1771" s="2" t="s">
        <v>478</v>
      </c>
      <c r="E1771" s="2"/>
      <c r="F1771" s="2"/>
      <c r="G1771" s="2"/>
      <c r="H1771" s="2"/>
    </row>
    <row r="1772" spans="2:8">
      <c r="B1772" s="2" t="s">
        <v>2217</v>
      </c>
      <c r="C1772" s="2">
        <v>31</v>
      </c>
      <c r="D1772" s="2" t="s">
        <v>478</v>
      </c>
      <c r="E1772" s="2"/>
      <c r="F1772" s="2"/>
      <c r="G1772" s="2"/>
      <c r="H1772" s="2"/>
    </row>
    <row r="1773" spans="2:8">
      <c r="B1773" s="2" t="s">
        <v>2218</v>
      </c>
      <c r="C1773" s="2">
        <v>31</v>
      </c>
      <c r="D1773" s="2" t="s">
        <v>478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478</v>
      </c>
      <c r="E1774" s="2"/>
      <c r="F1774" s="2"/>
      <c r="G1774" s="2"/>
      <c r="H1774" s="2"/>
    </row>
    <row r="1775" spans="2:8">
      <c r="B1775" s="2" t="s">
        <v>2220</v>
      </c>
      <c r="C1775" s="2">
        <v>29</v>
      </c>
      <c r="D1775" s="2" t="s">
        <v>478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478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478</v>
      </c>
      <c r="E1777" s="2"/>
      <c r="F1777" s="2"/>
      <c r="G1777" s="2"/>
      <c r="H1777" s="2"/>
    </row>
    <row r="1778" spans="2:8">
      <c r="B1778" s="2" t="s">
        <v>2223</v>
      </c>
      <c r="C1778" s="2">
        <v>28</v>
      </c>
      <c r="D1778" s="2" t="s">
        <v>478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478</v>
      </c>
      <c r="E1779" s="2"/>
      <c r="F1779" s="2"/>
      <c r="G1779" s="2"/>
      <c r="H1779" s="2"/>
    </row>
    <row r="1780" spans="2:8">
      <c r="B1780" s="2" t="s">
        <v>2225</v>
      </c>
      <c r="C1780" s="2">
        <v>27</v>
      </c>
      <c r="D1780" s="2" t="s">
        <v>478</v>
      </c>
      <c r="E1780" s="2"/>
      <c r="F1780" s="2"/>
      <c r="G1780" s="2"/>
      <c r="H1780" s="2"/>
    </row>
    <row r="1781" spans="2:8">
      <c r="B1781" s="2" t="s">
        <v>2226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39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39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48</v>
      </c>
      <c r="D1789" s="2" t="s">
        <v>478</v>
      </c>
      <c r="E1789" s="2"/>
      <c r="F1789" s="2"/>
      <c r="G1789" s="2"/>
      <c r="H1789" s="2"/>
    </row>
    <row r="1790" spans="2:8">
      <c r="B1790" s="2" t="s">
        <v>2235</v>
      </c>
      <c r="C1790" s="2">
        <v>46</v>
      </c>
      <c r="D1790" s="2" t="s">
        <v>478</v>
      </c>
      <c r="E1790" s="2"/>
      <c r="F1790" s="2"/>
      <c r="G1790" s="2"/>
      <c r="H1790" s="2"/>
    </row>
    <row r="1791" spans="2:8">
      <c r="B1791" s="2" t="s">
        <v>2236</v>
      </c>
      <c r="C1791" s="2">
        <v>48</v>
      </c>
      <c r="D1791" s="2" t="s">
        <v>478</v>
      </c>
      <c r="E1791" s="2"/>
      <c r="F1791" s="2"/>
      <c r="G1791" s="2"/>
      <c r="H1791" s="2"/>
    </row>
    <row r="1792" spans="2:8">
      <c r="B1792" s="2" t="s">
        <v>2237</v>
      </c>
      <c r="C1792" s="2">
        <v>45</v>
      </c>
      <c r="D1792" s="2" t="s">
        <v>478</v>
      </c>
      <c r="E1792" s="2"/>
      <c r="F1792" s="2"/>
      <c r="G1792" s="2"/>
      <c r="H1792" s="2"/>
    </row>
    <row r="1793" spans="2:8">
      <c r="B1793" s="2" t="s">
        <v>2238</v>
      </c>
      <c r="C1793" s="2">
        <v>40</v>
      </c>
      <c r="D1793" s="2" t="s">
        <v>478</v>
      </c>
      <c r="E1793" s="2"/>
      <c r="F1793" s="2"/>
      <c r="G1793" s="2"/>
      <c r="H1793" s="2"/>
    </row>
    <row r="1794" spans="2:8">
      <c r="B1794" s="2" t="s">
        <v>2239</v>
      </c>
      <c r="C1794" s="2">
        <v>40</v>
      </c>
      <c r="D1794" s="2" t="s">
        <v>478</v>
      </c>
      <c r="E1794" s="2"/>
      <c r="F1794" s="2"/>
      <c r="G1794" s="2"/>
      <c r="H1794" s="2"/>
    </row>
    <row r="1795" spans="2:8">
      <c r="B1795" s="2" t="s">
        <v>2240</v>
      </c>
      <c r="C1795" s="2">
        <v>36</v>
      </c>
      <c r="D1795" s="2" t="s">
        <v>478</v>
      </c>
      <c r="E1795" s="2"/>
      <c r="F1795" s="2"/>
      <c r="G1795" s="2"/>
      <c r="H1795" s="2"/>
    </row>
    <row r="1796" spans="2:8">
      <c r="B1796" s="2" t="s">
        <v>2241</v>
      </c>
      <c r="C1796" s="2">
        <v>36</v>
      </c>
      <c r="D1796" s="2" t="s">
        <v>478</v>
      </c>
      <c r="E1796" s="2"/>
      <c r="F1796" s="2"/>
      <c r="G1796" s="2"/>
      <c r="H1796" s="2"/>
    </row>
    <row r="1797" spans="2:8">
      <c r="B1797" s="2" t="s">
        <v>2242</v>
      </c>
      <c r="C1797" s="2">
        <v>33</v>
      </c>
      <c r="D1797" s="2" t="s">
        <v>478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22</v>
      </c>
      <c r="D1799" s="2" t="s">
        <v>478</v>
      </c>
      <c r="E1799" s="2"/>
      <c r="F1799" s="2"/>
      <c r="G1799" s="2"/>
      <c r="H1799" s="2"/>
    </row>
    <row r="1800" spans="2:8">
      <c r="B1800" s="2" t="s">
        <v>2245</v>
      </c>
      <c r="C1800" s="2">
        <v>21</v>
      </c>
      <c r="D1800" s="2" t="s">
        <v>478</v>
      </c>
      <c r="E1800" s="2"/>
      <c r="F1800" s="2"/>
      <c r="G1800" s="2"/>
      <c r="H1800" s="2"/>
    </row>
    <row r="1801" spans="2:8">
      <c r="B1801" s="2" t="s">
        <v>2246</v>
      </c>
      <c r="C1801" s="2">
        <v>25</v>
      </c>
      <c r="D1801" s="2" t="s">
        <v>478</v>
      </c>
      <c r="E1801" s="2"/>
      <c r="F1801" s="2"/>
      <c r="G1801" s="2"/>
      <c r="H1801" s="2"/>
    </row>
    <row r="1802" spans="2:8">
      <c r="B1802" s="2" t="s">
        <v>2247</v>
      </c>
      <c r="C1802" s="2">
        <v>29</v>
      </c>
      <c r="D1802" s="2" t="s">
        <v>478</v>
      </c>
      <c r="E1802" s="2"/>
      <c r="F1802" s="2"/>
      <c r="G1802" s="2"/>
      <c r="H1802" s="2"/>
    </row>
    <row r="1803" spans="2:8">
      <c r="B1803" s="2" t="s">
        <v>2248</v>
      </c>
      <c r="C1803" s="2">
        <v>30</v>
      </c>
      <c r="D1803" s="2" t="s">
        <v>478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478</v>
      </c>
      <c r="E1804" s="2"/>
      <c r="F1804" s="2"/>
      <c r="G1804" s="2"/>
      <c r="H1804" s="2"/>
    </row>
    <row r="1805" spans="2:8">
      <c r="B1805" s="2" t="s">
        <v>2250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24</v>
      </c>
      <c r="D1815" s="2" t="s">
        <v>478</v>
      </c>
      <c r="E1815" s="2"/>
      <c r="F1815" s="2"/>
      <c r="G1815" s="2"/>
      <c r="H1815" s="2"/>
    </row>
    <row r="1816" spans="2:8">
      <c r="B1816" s="2" t="s">
        <v>2261</v>
      </c>
      <c r="C1816" s="2">
        <v>27</v>
      </c>
      <c r="D1816" s="2" t="s">
        <v>478</v>
      </c>
      <c r="E1816" s="2"/>
      <c r="F1816" s="2"/>
      <c r="G1816" s="2"/>
      <c r="H1816" s="2"/>
    </row>
    <row r="1817" spans="2:8">
      <c r="B1817" s="2" t="s">
        <v>2262</v>
      </c>
      <c r="C1817" s="2">
        <v>29</v>
      </c>
      <c r="D1817" s="2" t="s">
        <v>478</v>
      </c>
      <c r="E1817" s="2"/>
      <c r="F1817" s="2"/>
      <c r="G1817" s="2"/>
      <c r="H1817" s="2"/>
    </row>
    <row r="1818" spans="2:8">
      <c r="B1818" s="2" t="s">
        <v>2263</v>
      </c>
      <c r="C1818" s="2">
        <v>28</v>
      </c>
      <c r="D1818" s="2" t="s">
        <v>478</v>
      </c>
      <c r="E1818" s="2"/>
      <c r="F1818" s="2"/>
      <c r="G1818" s="2"/>
      <c r="H1818" s="2"/>
    </row>
    <row r="1819" spans="2:8">
      <c r="B1819" s="2" t="s">
        <v>2264</v>
      </c>
      <c r="C1819" s="2">
        <v>27</v>
      </c>
      <c r="D1819" s="2" t="s">
        <v>478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478</v>
      </c>
      <c r="E1820" s="2"/>
      <c r="F1820" s="2"/>
      <c r="G1820" s="2"/>
      <c r="H1820" s="2"/>
    </row>
    <row r="1821" spans="2:8">
      <c r="B1821" s="2" t="s">
        <v>2266</v>
      </c>
      <c r="C1821" s="2">
        <v>23</v>
      </c>
      <c r="D1821" s="2" t="s">
        <v>478</v>
      </c>
      <c r="E1821" s="2"/>
      <c r="F1821" s="2"/>
      <c r="G1821" s="2"/>
      <c r="H1821" s="2"/>
    </row>
    <row r="1822" spans="2:8">
      <c r="B1822" s="2" t="s">
        <v>2267</v>
      </c>
      <c r="C1822" s="2">
        <v>22</v>
      </c>
      <c r="D1822" s="2" t="s">
        <v>478</v>
      </c>
      <c r="E1822" s="2"/>
      <c r="F1822" s="2"/>
      <c r="G1822" s="2"/>
      <c r="H1822" s="2"/>
    </row>
    <row r="1823" spans="2:8">
      <c r="B1823" s="2" t="s">
        <v>2268</v>
      </c>
      <c r="C1823" s="2">
        <v>19</v>
      </c>
      <c r="D1823" s="2" t="s">
        <v>478</v>
      </c>
      <c r="E1823" s="2"/>
      <c r="F1823" s="2"/>
      <c r="G1823" s="2"/>
      <c r="H1823" s="2"/>
    </row>
    <row r="1824" spans="2:8">
      <c r="B1824" s="2" t="s">
        <v>2269</v>
      </c>
      <c r="C1824" s="2">
        <v>15</v>
      </c>
      <c r="D1824" s="2" t="s">
        <v>478</v>
      </c>
      <c r="E1824" s="2"/>
      <c r="F1824" s="2"/>
      <c r="G1824" s="2"/>
      <c r="H1824" s="2"/>
    </row>
    <row r="1825" spans="2:8">
      <c r="B1825" s="2" t="s">
        <v>2270</v>
      </c>
      <c r="C1825" s="2">
        <v>15</v>
      </c>
      <c r="D1825" s="2" t="s">
        <v>478</v>
      </c>
      <c r="E1825" s="2"/>
      <c r="F1825" s="2"/>
      <c r="G1825" s="2"/>
      <c r="H1825" s="2"/>
    </row>
    <row r="1826" spans="2:8">
      <c r="B1826" s="2" t="s">
        <v>2271</v>
      </c>
      <c r="C1826" s="2">
        <v>33</v>
      </c>
      <c r="D1826" s="2" t="s">
        <v>478</v>
      </c>
      <c r="E1826" s="2"/>
      <c r="F1826" s="2"/>
      <c r="G1826" s="2"/>
      <c r="H1826" s="2"/>
    </row>
    <row r="1827" spans="2:8">
      <c r="B1827" s="2" t="s">
        <v>2272</v>
      </c>
      <c r="C1827" s="2">
        <v>36</v>
      </c>
      <c r="D1827" s="2" t="s">
        <v>478</v>
      </c>
      <c r="E1827" s="2"/>
      <c r="F1827" s="2"/>
      <c r="G1827" s="2"/>
      <c r="H1827" s="2"/>
    </row>
    <row r="1828" spans="2:8">
      <c r="B1828" s="2" t="s">
        <v>2273</v>
      </c>
      <c r="C1828" s="2">
        <v>37</v>
      </c>
      <c r="D1828" s="2" t="s">
        <v>478</v>
      </c>
      <c r="E1828" s="2"/>
      <c r="F1828" s="2"/>
      <c r="G1828" s="2"/>
      <c r="H1828" s="2"/>
    </row>
    <row r="1829" spans="2:8">
      <c r="B1829" s="2" t="s">
        <v>2274</v>
      </c>
      <c r="C1829" s="2">
        <v>37</v>
      </c>
      <c r="D1829" s="2" t="s">
        <v>478</v>
      </c>
      <c r="E1829" s="2"/>
      <c r="F1829" s="2"/>
      <c r="G1829" s="2"/>
      <c r="H1829" s="2"/>
    </row>
    <row r="1830" spans="2:8">
      <c r="B1830" s="2" t="s">
        <v>2275</v>
      </c>
      <c r="C1830" s="2">
        <v>32</v>
      </c>
      <c r="D1830" s="2" t="s">
        <v>478</v>
      </c>
      <c r="E1830" s="2"/>
      <c r="F1830" s="2"/>
      <c r="G1830" s="2"/>
      <c r="H1830" s="2"/>
    </row>
    <row r="1831" spans="2:8">
      <c r="B1831" s="2" t="s">
        <v>2276</v>
      </c>
      <c r="C1831" s="2">
        <v>29</v>
      </c>
      <c r="D1831" s="2" t="s">
        <v>478</v>
      </c>
      <c r="E1831" s="2"/>
      <c r="F1831" s="2"/>
      <c r="G1831" s="2"/>
      <c r="H1831" s="2"/>
    </row>
    <row r="1832" spans="2:8">
      <c r="B1832" s="2" t="s">
        <v>2277</v>
      </c>
      <c r="C1832" s="2">
        <v>29</v>
      </c>
      <c r="D1832" s="2" t="s">
        <v>478</v>
      </c>
      <c r="E1832" s="2"/>
      <c r="F1832" s="2"/>
      <c r="G1832" s="2"/>
      <c r="H1832" s="2"/>
    </row>
    <row r="1833" spans="2:8">
      <c r="B1833" s="2" t="s">
        <v>2278</v>
      </c>
      <c r="C1833" s="2">
        <v>29</v>
      </c>
      <c r="D1833" s="2" t="s">
        <v>478</v>
      </c>
      <c r="E1833" s="2"/>
      <c r="F1833" s="2"/>
      <c r="G1833" s="2"/>
      <c r="H1833" s="2"/>
    </row>
    <row r="1834" spans="2:8">
      <c r="B1834" s="2" t="s">
        <v>2279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14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17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10</v>
      </c>
      <c r="D1872" s="2" t="s">
        <v>478</v>
      </c>
      <c r="E1872" s="2"/>
      <c r="F1872" s="2"/>
      <c r="G1872" s="2"/>
      <c r="H1872" s="2"/>
    </row>
    <row r="1873" spans="2:8">
      <c r="B1873" s="2" t="s">
        <v>2318</v>
      </c>
      <c r="C1873" s="2">
        <v>16</v>
      </c>
      <c r="D1873" s="2" t="s">
        <v>478</v>
      </c>
      <c r="E1873" s="2"/>
      <c r="F1873" s="2"/>
      <c r="G1873" s="2"/>
      <c r="H1873" s="2"/>
    </row>
    <row r="1874" spans="2:8">
      <c r="B1874" s="2" t="s">
        <v>2319</v>
      </c>
      <c r="C1874" s="2">
        <v>18</v>
      </c>
      <c r="D1874" s="2" t="s">
        <v>478</v>
      </c>
      <c r="E1874" s="2"/>
      <c r="F1874" s="2"/>
      <c r="G1874" s="2"/>
      <c r="H1874" s="2"/>
    </row>
    <row r="1875" spans="2:8">
      <c r="B1875" s="2" t="s">
        <v>2320</v>
      </c>
      <c r="C1875" s="2">
        <v>23</v>
      </c>
      <c r="D1875" s="2" t="s">
        <v>478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478</v>
      </c>
      <c r="E1876" s="2"/>
      <c r="F1876" s="2"/>
      <c r="G1876" s="2"/>
      <c r="H1876" s="2"/>
    </row>
    <row r="1877" spans="2:8">
      <c r="B1877" s="2" t="s">
        <v>2322</v>
      </c>
      <c r="C1877" s="2">
        <v>27</v>
      </c>
      <c r="D1877" s="2" t="s">
        <v>478</v>
      </c>
      <c r="E1877" s="2"/>
      <c r="F1877" s="2"/>
      <c r="G1877" s="2"/>
      <c r="H1877" s="2"/>
    </row>
    <row r="1878" spans="2:8">
      <c r="B1878" s="2" t="s">
        <v>2323</v>
      </c>
      <c r="C1878" s="2">
        <v>29</v>
      </c>
      <c r="D1878" s="2" t="s">
        <v>478</v>
      </c>
      <c r="E1878" s="2"/>
      <c r="F1878" s="2"/>
      <c r="G1878" s="2"/>
      <c r="H1878" s="2"/>
    </row>
    <row r="1879" spans="2:8">
      <c r="B1879" s="2" t="s">
        <v>2324</v>
      </c>
      <c r="C1879" s="2">
        <v>29</v>
      </c>
      <c r="D1879" s="2" t="s">
        <v>478</v>
      </c>
      <c r="E1879" s="2"/>
      <c r="F1879" s="2"/>
      <c r="G1879" s="2"/>
      <c r="H1879" s="2"/>
    </row>
    <row r="1880" spans="2:8">
      <c r="B1880" s="2" t="s">
        <v>2325</v>
      </c>
      <c r="C1880" s="2">
        <v>29</v>
      </c>
      <c r="D1880" s="2" t="s">
        <v>478</v>
      </c>
      <c r="E1880" s="2"/>
      <c r="F1880" s="2"/>
      <c r="G1880" s="2"/>
      <c r="H1880" s="2"/>
    </row>
    <row r="1881" spans="2:8">
      <c r="B1881" s="2" t="s">
        <v>2326</v>
      </c>
      <c r="C1881" s="2">
        <v>29</v>
      </c>
      <c r="D1881" s="2" t="s">
        <v>478</v>
      </c>
      <c r="E1881" s="2"/>
      <c r="F1881" s="2"/>
      <c r="G1881" s="2"/>
      <c r="H1881" s="2"/>
    </row>
    <row r="1882" spans="2:8">
      <c r="B1882" s="2" t="s">
        <v>2327</v>
      </c>
      <c r="C1882" s="2">
        <v>28</v>
      </c>
      <c r="D1882" s="2" t="s">
        <v>478</v>
      </c>
      <c r="E1882" s="2"/>
      <c r="F1882" s="2"/>
      <c r="G1882" s="2"/>
      <c r="H1882" s="2"/>
    </row>
    <row r="1883" spans="2:8">
      <c r="B1883" s="2" t="s">
        <v>2328</v>
      </c>
      <c r="C1883" s="2">
        <v>25</v>
      </c>
      <c r="D1883" s="2" t="s">
        <v>478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478</v>
      </c>
      <c r="E1884" s="2"/>
      <c r="F1884" s="2"/>
      <c r="G1884" s="2"/>
      <c r="H1884" s="2"/>
    </row>
    <row r="1885" spans="2:8">
      <c r="B1885" s="2" t="s">
        <v>2330</v>
      </c>
      <c r="C1885" s="2">
        <v>19</v>
      </c>
      <c r="D1885" s="2" t="s">
        <v>478</v>
      </c>
      <c r="E1885" s="2"/>
      <c r="F1885" s="2"/>
      <c r="G1885" s="2"/>
      <c r="H1885" s="2"/>
    </row>
    <row r="1886" spans="2:8">
      <c r="B1886" s="2" t="s">
        <v>2331</v>
      </c>
      <c r="C1886" s="2">
        <v>17</v>
      </c>
      <c r="D1886" s="2" t="s">
        <v>478</v>
      </c>
      <c r="E1886" s="2"/>
      <c r="F1886" s="2"/>
      <c r="G1886" s="2"/>
      <c r="H1886" s="2"/>
    </row>
    <row r="1887" spans="2:8">
      <c r="B1887" s="2" t="s">
        <v>2332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21</v>
      </c>
      <c r="D1894" s="2" t="s">
        <v>478</v>
      </c>
      <c r="E1894" s="2"/>
      <c r="F1894" s="2"/>
      <c r="G1894" s="2"/>
      <c r="H1894" s="2"/>
    </row>
    <row r="1895" spans="2:8">
      <c r="B1895" s="2" t="s">
        <v>2340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14</v>
      </c>
      <c r="D1900" s="2" t="s">
        <v>478</v>
      </c>
      <c r="E1900" s="2"/>
      <c r="F1900" s="2"/>
      <c r="G1900" s="2"/>
      <c r="H1900" s="2"/>
    </row>
    <row r="1901" spans="2:8">
      <c r="B1901" s="2" t="s">
        <v>2346</v>
      </c>
      <c r="C1901" s="2">
        <v>20</v>
      </c>
      <c r="D1901" s="2" t="s">
        <v>478</v>
      </c>
      <c r="E1901" s="2"/>
      <c r="F1901" s="2"/>
      <c r="G1901" s="2"/>
      <c r="H1901" s="2"/>
    </row>
    <row r="1902" spans="2:8">
      <c r="B1902" s="2" t="s">
        <v>2347</v>
      </c>
      <c r="C1902" s="2">
        <v>21</v>
      </c>
      <c r="D1902" s="2" t="s">
        <v>478</v>
      </c>
      <c r="E1902" s="2"/>
      <c r="F1902" s="2"/>
      <c r="G1902" s="2"/>
      <c r="H1902" s="2"/>
    </row>
    <row r="1903" spans="2:8">
      <c r="B1903" s="2" t="s">
        <v>2348</v>
      </c>
      <c r="C1903" s="2">
        <v>23</v>
      </c>
      <c r="D1903" s="2" t="s">
        <v>478</v>
      </c>
      <c r="E1903" s="2"/>
      <c r="F1903" s="2"/>
      <c r="G1903" s="2"/>
      <c r="H1903" s="2"/>
    </row>
    <row r="1904" spans="2:8">
      <c r="B1904" s="2" t="s">
        <v>2349</v>
      </c>
      <c r="C1904" s="2">
        <v>22</v>
      </c>
      <c r="D1904" s="2" t="s">
        <v>478</v>
      </c>
      <c r="E1904" s="2"/>
      <c r="F1904" s="2"/>
      <c r="G1904" s="2"/>
      <c r="H1904" s="2"/>
    </row>
    <row r="1905" spans="2:8">
      <c r="B1905" s="2" t="s">
        <v>2350</v>
      </c>
      <c r="C1905" s="2">
        <v>21</v>
      </c>
      <c r="D1905" s="2" t="s">
        <v>478</v>
      </c>
      <c r="E1905" s="2"/>
      <c r="F1905" s="2"/>
      <c r="G1905" s="2"/>
      <c r="H1905" s="2"/>
    </row>
    <row r="1906" spans="2:8">
      <c r="B1906" s="2" t="s">
        <v>2351</v>
      </c>
      <c r="C1906" s="2">
        <v>22</v>
      </c>
      <c r="D1906" s="2" t="s">
        <v>478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478</v>
      </c>
      <c r="E1907" s="2"/>
      <c r="F1907" s="2"/>
      <c r="G1907" s="2"/>
      <c r="H1907" s="2"/>
    </row>
    <row r="1908" spans="2:8">
      <c r="B1908" s="2" t="s">
        <v>2353</v>
      </c>
      <c r="C1908" s="2">
        <v>29</v>
      </c>
      <c r="D1908" s="2" t="s">
        <v>478</v>
      </c>
      <c r="E1908" s="2"/>
      <c r="F1908" s="2"/>
      <c r="G1908" s="2"/>
      <c r="H1908" s="2"/>
    </row>
    <row r="1909" spans="2:8">
      <c r="B1909" s="2" t="s">
        <v>2354</v>
      </c>
      <c r="C1909" s="2">
        <v>35</v>
      </c>
      <c r="D1909" s="2" t="s">
        <v>478</v>
      </c>
      <c r="E1909" s="2"/>
      <c r="F1909" s="2"/>
      <c r="G1909" s="2"/>
      <c r="H1909" s="2"/>
    </row>
    <row r="1910" spans="2:8">
      <c r="B1910" s="2" t="s">
        <v>2355</v>
      </c>
      <c r="C1910" s="2">
        <v>45</v>
      </c>
      <c r="D1910" s="2" t="s">
        <v>478</v>
      </c>
      <c r="E1910" s="2"/>
      <c r="F1910" s="2"/>
      <c r="G1910" s="2"/>
      <c r="H1910" s="2"/>
    </row>
    <row r="1911" spans="2:8">
      <c r="B1911" s="2" t="s">
        <v>2356</v>
      </c>
      <c r="C1911" s="2">
        <v>44</v>
      </c>
      <c r="D1911" s="2" t="s">
        <v>478</v>
      </c>
      <c r="E1911" s="2"/>
      <c r="F1911" s="2"/>
      <c r="G1911" s="2"/>
      <c r="H1911" s="2"/>
    </row>
    <row r="1912" spans="2:8">
      <c r="B1912" s="2" t="s">
        <v>2357</v>
      </c>
      <c r="C1912" s="2">
        <v>36</v>
      </c>
      <c r="D1912" s="2" t="s">
        <v>478</v>
      </c>
      <c r="E1912" s="2"/>
      <c r="F1912" s="2"/>
      <c r="G1912" s="2"/>
      <c r="H1912" s="2"/>
    </row>
    <row r="1913" spans="2:8">
      <c r="B1913" s="2" t="s">
        <v>2358</v>
      </c>
      <c r="C1913" s="2">
        <v>25</v>
      </c>
      <c r="D1913" s="2" t="s">
        <v>478</v>
      </c>
      <c r="E1913" s="2"/>
      <c r="F1913" s="2"/>
      <c r="G1913" s="2"/>
      <c r="H1913" s="2"/>
    </row>
    <row r="1914" spans="2:8">
      <c r="B1914" s="2" t="s">
        <v>2359</v>
      </c>
      <c r="C1914" s="2">
        <v>36</v>
      </c>
      <c r="D1914" s="2" t="s">
        <v>478</v>
      </c>
      <c r="E1914" s="2"/>
      <c r="F1914" s="2"/>
      <c r="G1914" s="2"/>
      <c r="H1914" s="2"/>
    </row>
    <row r="1915" spans="2:8">
      <c r="B1915" s="2" t="s">
        <v>2360</v>
      </c>
      <c r="C1915" s="2">
        <v>37</v>
      </c>
      <c r="D1915" s="2" t="s">
        <v>478</v>
      </c>
      <c r="E1915" s="2"/>
      <c r="F1915" s="2"/>
      <c r="G1915" s="2"/>
      <c r="H1915" s="2"/>
    </row>
    <row r="1916" spans="2:8">
      <c r="B1916" s="2" t="s">
        <v>2361</v>
      </c>
      <c r="C1916" s="2">
        <v>36</v>
      </c>
      <c r="D1916" s="2" t="s">
        <v>478</v>
      </c>
      <c r="E1916" s="2"/>
      <c r="F1916" s="2"/>
      <c r="G1916" s="2"/>
      <c r="H1916" s="2"/>
    </row>
    <row r="1917" spans="2:8">
      <c r="B1917" s="2" t="s">
        <v>2362</v>
      </c>
      <c r="C1917" s="2">
        <v>33</v>
      </c>
      <c r="D1917" s="2" t="s">
        <v>478</v>
      </c>
      <c r="E1917" s="2"/>
      <c r="F1917" s="2"/>
      <c r="G1917" s="2"/>
      <c r="H1917" s="2"/>
    </row>
    <row r="1918" spans="2:8">
      <c r="B1918" s="2" t="s">
        <v>2363</v>
      </c>
      <c r="C1918" s="2">
        <v>29</v>
      </c>
      <c r="D1918" s="2" t="s">
        <v>478</v>
      </c>
      <c r="E1918" s="2"/>
      <c r="F1918" s="2"/>
      <c r="G1918" s="2"/>
      <c r="H1918" s="2"/>
    </row>
    <row r="1919" spans="2:8">
      <c r="B1919" s="2" t="s">
        <v>2364</v>
      </c>
      <c r="C1919" s="2">
        <v>25</v>
      </c>
      <c r="D1919" s="2" t="s">
        <v>478</v>
      </c>
      <c r="E1919" s="2"/>
      <c r="F1919" s="2"/>
      <c r="G1919" s="2"/>
      <c r="H1919" s="2"/>
    </row>
    <row r="1920" spans="2:8">
      <c r="B1920" s="2" t="s">
        <v>2365</v>
      </c>
      <c r="C1920" s="2">
        <v>20</v>
      </c>
      <c r="D1920" s="2" t="s">
        <v>478</v>
      </c>
      <c r="E1920" s="2"/>
      <c r="F1920" s="2"/>
      <c r="G1920" s="2"/>
      <c r="H1920" s="2"/>
    </row>
    <row r="1921" spans="2:8">
      <c r="B1921" s="2" t="s">
        <v>2366</v>
      </c>
      <c r="C1921" s="2">
        <v>19</v>
      </c>
      <c r="D1921" s="2" t="s">
        <v>478</v>
      </c>
      <c r="E1921" s="2"/>
      <c r="F1921" s="2"/>
      <c r="G1921" s="2"/>
      <c r="H1921" s="2"/>
    </row>
    <row r="1922" spans="2:8">
      <c r="B1922" s="2" t="s">
        <v>2367</v>
      </c>
      <c r="C1922" s="2">
        <v>16</v>
      </c>
      <c r="D1922" s="2" t="s">
        <v>478</v>
      </c>
      <c r="E1922" s="2"/>
      <c r="F1922" s="2"/>
      <c r="G1922" s="2"/>
      <c r="H1922" s="2"/>
    </row>
    <row r="1923" spans="2:8">
      <c r="B1923" s="2" t="s">
        <v>2368</v>
      </c>
      <c r="C1923" s="2">
        <v>21</v>
      </c>
      <c r="D1923" s="2" t="s">
        <v>478</v>
      </c>
      <c r="E1923" s="2"/>
      <c r="F1923" s="2"/>
      <c r="G1923" s="2"/>
      <c r="H1923" s="2"/>
    </row>
    <row r="1924" spans="2:8">
      <c r="B1924" s="2" t="s">
        <v>2369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30</v>
      </c>
      <c r="D1933" s="2" t="s">
        <v>478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478</v>
      </c>
      <c r="E1934" s="2"/>
      <c r="F1934" s="2"/>
      <c r="G1934" s="2"/>
      <c r="H1934" s="2"/>
    </row>
    <row r="1935" spans="2:8">
      <c r="B1935" s="2" t="s">
        <v>2380</v>
      </c>
      <c r="C1935" s="2">
        <v>29</v>
      </c>
      <c r="D1935" s="2" t="s">
        <v>478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478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478</v>
      </c>
      <c r="E1937" s="2"/>
      <c r="F1937" s="2"/>
      <c r="G1937" s="2"/>
      <c r="H1937" s="2"/>
    </row>
    <row r="1938" spans="2:8">
      <c r="B1938" s="2" t="s">
        <v>2383</v>
      </c>
      <c r="C1938" s="2">
        <v>31</v>
      </c>
      <c r="D1938" s="2" t="s">
        <v>478</v>
      </c>
      <c r="E1938" s="2"/>
      <c r="F1938" s="2"/>
      <c r="G1938" s="2"/>
      <c r="H1938" s="2"/>
    </row>
    <row r="1939" spans="2:8">
      <c r="B1939" s="2" t="s">
        <v>2384</v>
      </c>
      <c r="C1939" s="2">
        <v>29</v>
      </c>
      <c r="D1939" s="2" t="s">
        <v>478</v>
      </c>
      <c r="E1939" s="2"/>
      <c r="F1939" s="2"/>
      <c r="G1939" s="2"/>
      <c r="H1939" s="2"/>
    </row>
    <row r="1940" spans="2:8">
      <c r="B1940" s="2" t="s">
        <v>2385</v>
      </c>
      <c r="C1940" s="2">
        <v>28</v>
      </c>
      <c r="D1940" s="2" t="s">
        <v>478</v>
      </c>
      <c r="E1940" s="2"/>
      <c r="F1940" s="2"/>
      <c r="G1940" s="2"/>
      <c r="H1940" s="2"/>
    </row>
    <row r="1941" spans="2:8">
      <c r="B1941" s="2" t="s">
        <v>2386</v>
      </c>
      <c r="C1941" s="2">
        <v>27</v>
      </c>
      <c r="D1941" s="2" t="s">
        <v>478</v>
      </c>
      <c r="E1941" s="2"/>
      <c r="F1941" s="2"/>
      <c r="G1941" s="2"/>
      <c r="H1941" s="2"/>
    </row>
    <row r="1942" spans="2:8">
      <c r="B1942" s="2" t="s">
        <v>2387</v>
      </c>
      <c r="C1942" s="2">
        <v>26</v>
      </c>
      <c r="D1942" s="2" t="s">
        <v>478</v>
      </c>
      <c r="E1942" s="2"/>
      <c r="F1942" s="2"/>
      <c r="G1942" s="2"/>
      <c r="H1942" s="2"/>
    </row>
    <row r="1943" spans="2:8">
      <c r="B1943" s="2" t="s">
        <v>2388</v>
      </c>
      <c r="C1943" s="2">
        <v>23</v>
      </c>
      <c r="D1943" s="2" t="s">
        <v>478</v>
      </c>
      <c r="E1943" s="2"/>
      <c r="F1943" s="2"/>
      <c r="G1943" s="2"/>
      <c r="H1943" s="2"/>
    </row>
    <row r="1944" spans="2:8">
      <c r="B1944" s="2" t="s">
        <v>2389</v>
      </c>
      <c r="C1944" s="2">
        <v>18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31</v>
      </c>
      <c r="D1952" s="2" t="s">
        <v>478</v>
      </c>
      <c r="E1952" s="2"/>
      <c r="F1952" s="2"/>
      <c r="G1952" s="2"/>
      <c r="H1952" s="2"/>
    </row>
    <row r="1953" spans="2:8">
      <c r="B1953" s="2" t="s">
        <v>2398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32</v>
      </c>
      <c r="D1954" s="2" t="s">
        <v>478</v>
      </c>
      <c r="E1954" s="2"/>
      <c r="F1954" s="2"/>
      <c r="G1954" s="2"/>
      <c r="H1954" s="2"/>
    </row>
    <row r="1955" spans="2:8">
      <c r="B1955" s="2" t="s">
        <v>2400</v>
      </c>
      <c r="C1955" s="2">
        <v>33</v>
      </c>
      <c r="D1955" s="2" t="s">
        <v>478</v>
      </c>
      <c r="E1955" s="2"/>
      <c r="F1955" s="2"/>
      <c r="G1955" s="2"/>
      <c r="H1955" s="2"/>
    </row>
    <row r="1956" spans="2:8">
      <c r="B1956" s="2" t="s">
        <v>2401</v>
      </c>
      <c r="C1956" s="2">
        <v>9</v>
      </c>
      <c r="D1956" s="2" t="s">
        <v>478</v>
      </c>
      <c r="E1956" s="2"/>
      <c r="F1956" s="2"/>
      <c r="G1956" s="2"/>
      <c r="H1956" s="2"/>
    </row>
    <row r="1957" spans="2:8">
      <c r="B1957" s="2" t="s">
        <v>2402</v>
      </c>
      <c r="C1957" s="2">
        <v>18</v>
      </c>
      <c r="D1957" s="2" t="s">
        <v>478</v>
      </c>
      <c r="E1957" s="2"/>
      <c r="F1957" s="2"/>
      <c r="G1957" s="2"/>
      <c r="H1957" s="2"/>
    </row>
    <row r="1958" spans="2:8">
      <c r="B1958" s="2" t="s">
        <v>2403</v>
      </c>
      <c r="C1958" s="2">
        <v>22</v>
      </c>
      <c r="D1958" s="2" t="s">
        <v>478</v>
      </c>
      <c r="E1958" s="2"/>
      <c r="F1958" s="2"/>
      <c r="G1958" s="2"/>
      <c r="H1958" s="2"/>
    </row>
    <row r="1959" spans="2:8">
      <c r="B1959" s="2" t="s">
        <v>2404</v>
      </c>
      <c r="C1959" s="2">
        <v>20</v>
      </c>
      <c r="D1959" s="2" t="s">
        <v>478</v>
      </c>
      <c r="E1959" s="2"/>
      <c r="F1959" s="2"/>
      <c r="G1959" s="2"/>
      <c r="H1959" s="2"/>
    </row>
    <row r="1960" spans="2:8">
      <c r="B1960" s="2" t="s">
        <v>2405</v>
      </c>
      <c r="C1960" s="2">
        <v>14</v>
      </c>
      <c r="D1960" s="2" t="s">
        <v>478</v>
      </c>
      <c r="E1960" s="2"/>
      <c r="F1960" s="2"/>
      <c r="G1960" s="2"/>
      <c r="H1960" s="2"/>
    </row>
    <row r="1961" spans="2:8">
      <c r="B1961" s="2" t="s">
        <v>2406</v>
      </c>
      <c r="C1961" s="2">
        <v>32</v>
      </c>
      <c r="D1961" s="2" t="s">
        <v>478</v>
      </c>
      <c r="E1961" s="2"/>
      <c r="F1961" s="2"/>
      <c r="G1961" s="2"/>
      <c r="H1961" s="2"/>
    </row>
    <row r="1962" spans="2:8">
      <c r="B1962" s="2" t="s">
        <v>2407</v>
      </c>
      <c r="C1962" s="2">
        <v>32</v>
      </c>
      <c r="D1962" s="2" t="s">
        <v>478</v>
      </c>
      <c r="E1962" s="2"/>
      <c r="F1962" s="2"/>
      <c r="G1962" s="2"/>
      <c r="H1962" s="2"/>
    </row>
    <row r="1963" spans="2:8">
      <c r="B1963" s="2" t="s">
        <v>2408</v>
      </c>
      <c r="C1963" s="2">
        <v>32</v>
      </c>
      <c r="D1963" s="2" t="s">
        <v>478</v>
      </c>
      <c r="E1963" s="2"/>
      <c r="F1963" s="2"/>
      <c r="G1963" s="2"/>
      <c r="H1963" s="2"/>
    </row>
    <row r="1964" spans="2:8">
      <c r="B1964" s="2" t="s">
        <v>2409</v>
      </c>
      <c r="C1964" s="2">
        <v>31</v>
      </c>
      <c r="D1964" s="2" t="s">
        <v>478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478</v>
      </c>
      <c r="E1965" s="2"/>
      <c r="F1965" s="2"/>
      <c r="G1965" s="2"/>
      <c r="H1965" s="2"/>
    </row>
    <row r="1966" spans="2:8">
      <c r="B1966" s="2" t="s">
        <v>2411</v>
      </c>
      <c r="C1966" s="2">
        <v>30</v>
      </c>
      <c r="D1966" s="2" t="s">
        <v>478</v>
      </c>
      <c r="E1966" s="2"/>
      <c r="F1966" s="2"/>
      <c r="G1966" s="2"/>
      <c r="H1966" s="2"/>
    </row>
    <row r="1967" spans="2:8">
      <c r="B1967" s="2" t="s">
        <v>2412</v>
      </c>
      <c r="C1967" s="2">
        <v>27</v>
      </c>
      <c r="D1967" s="2" t="s">
        <v>478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478</v>
      </c>
      <c r="E1968" s="2"/>
      <c r="F1968" s="2"/>
      <c r="G1968" s="2"/>
      <c r="H1968" s="2"/>
    </row>
    <row r="1969" spans="2:8">
      <c r="B1969" s="2" t="s">
        <v>2414</v>
      </c>
      <c r="C1969" s="2">
        <v>23</v>
      </c>
      <c r="D1969" s="2" t="s">
        <v>478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478</v>
      </c>
      <c r="E1970" s="2"/>
      <c r="F1970" s="2"/>
      <c r="G1970" s="2"/>
      <c r="H1970" s="2"/>
    </row>
    <row r="1971" spans="2:8">
      <c r="B1971" s="2" t="s">
        <v>2416</v>
      </c>
      <c r="C1971" s="2">
        <v>30</v>
      </c>
      <c r="D1971" s="2" t="s">
        <v>478</v>
      </c>
      <c r="E1971" s="2"/>
      <c r="F1971" s="2"/>
      <c r="G1971" s="2"/>
      <c r="H1971" s="2"/>
    </row>
    <row r="1972" spans="2:8">
      <c r="B1972" s="2" t="s">
        <v>2417</v>
      </c>
      <c r="C1972" s="2">
        <v>31</v>
      </c>
      <c r="D1972" s="2" t="s">
        <v>478</v>
      </c>
      <c r="E1972" s="2"/>
      <c r="F1972" s="2"/>
      <c r="G1972" s="2"/>
      <c r="H1972" s="2"/>
    </row>
    <row r="1973" spans="2:8">
      <c r="B1973" s="2" t="s">
        <v>2418</v>
      </c>
      <c r="C1973" s="2">
        <v>31</v>
      </c>
      <c r="D1973" s="2" t="s">
        <v>478</v>
      </c>
      <c r="E1973" s="2"/>
      <c r="F1973" s="2"/>
      <c r="G1973" s="2"/>
      <c r="H1973" s="2"/>
    </row>
    <row r="1974" spans="2:8">
      <c r="B1974" s="2" t="s">
        <v>2419</v>
      </c>
      <c r="C1974" s="2">
        <v>30</v>
      </c>
      <c r="D1974" s="2" t="s">
        <v>478</v>
      </c>
      <c r="E1974" s="2"/>
      <c r="F1974" s="2"/>
      <c r="G1974" s="2"/>
      <c r="H1974" s="2"/>
    </row>
    <row r="1975" spans="2:8">
      <c r="B1975" s="2" t="s">
        <v>2420</v>
      </c>
      <c r="C1975" s="2">
        <v>27</v>
      </c>
      <c r="D1975" s="2" t="s">
        <v>478</v>
      </c>
      <c r="E1975" s="2"/>
      <c r="F1975" s="2"/>
      <c r="G1975" s="2"/>
      <c r="H1975" s="2"/>
    </row>
    <row r="1976" spans="2:8">
      <c r="B1976" s="2" t="s">
        <v>2421</v>
      </c>
      <c r="C1976" s="2">
        <v>24</v>
      </c>
      <c r="D1976" s="2" t="s">
        <v>478</v>
      </c>
      <c r="E1976" s="2"/>
      <c r="F1976" s="2"/>
      <c r="G1976" s="2"/>
      <c r="H1976" s="2"/>
    </row>
    <row r="1977" spans="2:8">
      <c r="B1977" s="2" t="s">
        <v>2422</v>
      </c>
      <c r="C1977" s="2">
        <v>22</v>
      </c>
      <c r="D1977" s="2" t="s">
        <v>478</v>
      </c>
      <c r="E1977" s="2"/>
      <c r="F1977" s="2"/>
      <c r="G1977" s="2"/>
      <c r="H1977" s="2"/>
    </row>
    <row r="1978" spans="2:8">
      <c r="B1978" s="2" t="s">
        <v>2423</v>
      </c>
      <c r="C1978" s="2">
        <v>21</v>
      </c>
      <c r="D1978" s="2" t="s">
        <v>478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478</v>
      </c>
      <c r="E1979" s="2"/>
      <c r="F1979" s="2"/>
      <c r="G1979" s="2"/>
      <c r="H1979" s="2"/>
    </row>
    <row r="1980" spans="2:8">
      <c r="B1980" s="2" t="s">
        <v>2425</v>
      </c>
      <c r="C1980" s="2">
        <v>15</v>
      </c>
      <c r="D1980" s="2" t="s">
        <v>478</v>
      </c>
      <c r="E1980" s="2"/>
      <c r="F1980" s="2"/>
      <c r="G1980" s="2"/>
      <c r="H1980" s="2"/>
    </row>
    <row r="1981" spans="2:8">
      <c r="B1981" s="2" t="s">
        <v>2426</v>
      </c>
      <c r="C1981" s="2">
        <v>21</v>
      </c>
      <c r="D1981" s="2" t="s">
        <v>478</v>
      </c>
      <c r="E1981" s="2"/>
      <c r="F1981" s="2"/>
      <c r="G1981" s="2"/>
      <c r="H1981" s="2"/>
    </row>
    <row r="1982" spans="2:8">
      <c r="B1982" s="2" t="s">
        <v>2427</v>
      </c>
      <c r="C1982" s="2">
        <v>26</v>
      </c>
      <c r="D1982" s="2" t="s">
        <v>478</v>
      </c>
      <c r="E1982" s="2"/>
      <c r="F1982" s="2"/>
      <c r="G1982" s="2"/>
      <c r="H1982" s="2"/>
    </row>
    <row r="1983" spans="2:8">
      <c r="B1983" s="2" t="s">
        <v>2428</v>
      </c>
      <c r="C1983" s="2">
        <v>25</v>
      </c>
      <c r="D1983" s="2" t="s">
        <v>478</v>
      </c>
      <c r="E1983" s="2"/>
      <c r="F1983" s="2"/>
      <c r="G1983" s="2"/>
      <c r="H1983" s="2"/>
    </row>
    <row r="1984" spans="2:8">
      <c r="B1984" s="2" t="s">
        <v>2429</v>
      </c>
      <c r="C1984" s="2">
        <v>16</v>
      </c>
      <c r="D1984" s="2" t="s">
        <v>478</v>
      </c>
      <c r="E1984" s="2"/>
      <c r="F1984" s="2"/>
      <c r="G1984" s="2"/>
      <c r="H1984" s="2"/>
    </row>
    <row r="1985" spans="2:8">
      <c r="B1985" s="2" t="s">
        <v>2430</v>
      </c>
      <c r="C1985" s="2">
        <v>24</v>
      </c>
      <c r="D1985" s="2" t="s">
        <v>478</v>
      </c>
      <c r="E1985" s="2"/>
      <c r="F1985" s="2"/>
      <c r="G1985" s="2"/>
      <c r="H1985" s="2"/>
    </row>
    <row r="1986" spans="2:8">
      <c r="B1986" s="2" t="s">
        <v>2431</v>
      </c>
      <c r="C1986" s="2">
        <v>18</v>
      </c>
      <c r="D1986" s="2" t="s">
        <v>478</v>
      </c>
      <c r="E1986" s="2"/>
      <c r="F1986" s="2"/>
      <c r="G1986" s="2"/>
      <c r="H1986" s="2"/>
    </row>
    <row r="1987" spans="2:8">
      <c r="B1987" s="2" t="s">
        <v>2432</v>
      </c>
      <c r="C1987" s="2">
        <v>30</v>
      </c>
      <c r="D1987" s="2" t="s">
        <v>478</v>
      </c>
      <c r="E1987" s="2"/>
      <c r="F1987" s="2"/>
      <c r="G1987" s="2"/>
      <c r="H1987" s="2"/>
    </row>
    <row r="1988" spans="2:8">
      <c r="B1988" s="2" t="s">
        <v>2433</v>
      </c>
      <c r="C1988" s="2">
        <v>31</v>
      </c>
      <c r="D1988" s="2" t="s">
        <v>478</v>
      </c>
      <c r="E1988" s="2"/>
      <c r="F1988" s="2"/>
      <c r="G1988" s="2"/>
      <c r="H1988" s="2"/>
    </row>
    <row r="1989" spans="2:8">
      <c r="B1989" s="2" t="s">
        <v>2434</v>
      </c>
      <c r="C1989" s="2">
        <v>31</v>
      </c>
      <c r="D1989" s="2" t="s">
        <v>478</v>
      </c>
      <c r="E1989" s="2"/>
      <c r="F1989" s="2"/>
      <c r="G1989" s="2"/>
      <c r="H1989" s="2"/>
    </row>
    <row r="1990" spans="2:8">
      <c r="B1990" s="2" t="s">
        <v>2435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24</v>
      </c>
      <c r="D2000" s="2" t="s">
        <v>478</v>
      </c>
      <c r="E2000" s="2"/>
      <c r="F2000" s="2"/>
      <c r="G2000" s="2"/>
      <c r="H2000" s="2"/>
    </row>
    <row r="2001" spans="2:8">
      <c r="B2001" s="2" t="s">
        <v>2446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18</v>
      </c>
      <c r="D2008" s="2" t="s">
        <v>478</v>
      </c>
      <c r="E2008" s="2"/>
      <c r="F2008" s="2"/>
      <c r="G2008" s="2"/>
      <c r="H2008" s="2"/>
    </row>
    <row r="2009" spans="2:8">
      <c r="B2009" s="2" t="s">
        <v>2454</v>
      </c>
      <c r="C2009" s="2">
        <v>17</v>
      </c>
      <c r="D2009" s="2" t="s">
        <v>478</v>
      </c>
      <c r="E2009" s="2"/>
      <c r="F2009" s="2"/>
      <c r="G2009" s="2"/>
      <c r="H2009" s="2"/>
    </row>
    <row r="2010" spans="2:8">
      <c r="B2010" s="2" t="s">
        <v>2455</v>
      </c>
      <c r="C2010" s="2">
        <v>21</v>
      </c>
      <c r="D2010" s="2" t="s">
        <v>478</v>
      </c>
      <c r="E2010" s="2"/>
      <c r="F2010" s="2"/>
      <c r="G2010" s="2"/>
      <c r="H2010" s="2"/>
    </row>
    <row r="2011" spans="2:8">
      <c r="B2011" s="2" t="s">
        <v>2456</v>
      </c>
      <c r="C2011" s="2">
        <v>25</v>
      </c>
      <c r="D2011" s="2" t="s">
        <v>478</v>
      </c>
      <c r="E2011" s="2"/>
      <c r="F2011" s="2"/>
      <c r="G2011" s="2"/>
      <c r="H2011" s="2"/>
    </row>
    <row r="2012" spans="2:8">
      <c r="B2012" s="2" t="s">
        <v>2457</v>
      </c>
      <c r="C2012" s="2">
        <v>24</v>
      </c>
      <c r="D2012" s="2" t="s">
        <v>478</v>
      </c>
      <c r="E2012" s="2"/>
      <c r="F2012" s="2"/>
      <c r="G2012" s="2"/>
      <c r="H2012" s="2"/>
    </row>
    <row r="2013" spans="2:8">
      <c r="B2013" s="2" t="s">
        <v>2458</v>
      </c>
      <c r="C2013" s="2">
        <v>25</v>
      </c>
      <c r="D2013" s="2" t="s">
        <v>478</v>
      </c>
      <c r="E2013" s="2"/>
      <c r="F2013" s="2"/>
      <c r="G2013" s="2"/>
      <c r="H2013" s="2"/>
    </row>
    <row r="2014" spans="2:8">
      <c r="B2014" s="2" t="s">
        <v>2459</v>
      </c>
      <c r="C2014" s="2">
        <v>24</v>
      </c>
      <c r="D2014" s="2" t="s">
        <v>478</v>
      </c>
      <c r="E2014" s="2"/>
      <c r="F2014" s="2"/>
      <c r="G2014" s="2"/>
      <c r="H2014" s="2"/>
    </row>
    <row r="2015" spans="2:8">
      <c r="B2015" s="2" t="s">
        <v>2460</v>
      </c>
      <c r="C2015" s="2">
        <v>27</v>
      </c>
      <c r="D2015" s="2" t="s">
        <v>478</v>
      </c>
      <c r="E2015" s="2"/>
      <c r="F2015" s="2"/>
      <c r="G2015" s="2"/>
      <c r="H2015" s="2"/>
    </row>
    <row r="2016" spans="2:8">
      <c r="B2016" s="2" t="s">
        <v>2461</v>
      </c>
      <c r="C2016" s="2">
        <v>25</v>
      </c>
      <c r="D2016" s="2" t="s">
        <v>478</v>
      </c>
      <c r="E2016" s="2"/>
      <c r="F2016" s="2"/>
      <c r="G2016" s="2"/>
      <c r="H2016" s="2"/>
    </row>
    <row r="2017" spans="2:8">
      <c r="B2017" s="2" t="s">
        <v>2462</v>
      </c>
      <c r="C2017" s="2">
        <v>25</v>
      </c>
      <c r="D2017" s="2" t="s">
        <v>478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478</v>
      </c>
      <c r="E2018" s="2"/>
      <c r="F2018" s="2"/>
      <c r="G2018" s="2"/>
      <c r="H2018" s="2"/>
    </row>
    <row r="2019" spans="2:8">
      <c r="B2019" s="2" t="s">
        <v>2464</v>
      </c>
      <c r="C2019" s="2">
        <v>15</v>
      </c>
      <c r="D2019" s="2" t="s">
        <v>478</v>
      </c>
      <c r="E2019" s="2"/>
      <c r="F2019" s="2"/>
      <c r="G2019" s="2"/>
      <c r="H2019" s="2"/>
    </row>
    <row r="2020" spans="2:8">
      <c r="B2020" s="2" t="s">
        <v>2465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8</v>
      </c>
      <c r="D2030" s="2" t="s">
        <v>478</v>
      </c>
      <c r="E2030" s="2"/>
      <c r="F2030" s="2"/>
      <c r="G2030" s="2"/>
      <c r="H2030" s="2"/>
    </row>
    <row r="2031" spans="2:8">
      <c r="B2031" s="2" t="s">
        <v>2476</v>
      </c>
      <c r="C2031" s="2">
        <v>14</v>
      </c>
      <c r="D2031" s="2" t="s">
        <v>478</v>
      </c>
      <c r="E2031" s="2"/>
      <c r="F2031" s="2"/>
      <c r="G2031" s="2"/>
      <c r="H2031" s="2"/>
    </row>
    <row r="2032" spans="2:8">
      <c r="B2032" s="2" t="s">
        <v>2477</v>
      </c>
      <c r="C2032" s="2">
        <v>20</v>
      </c>
      <c r="D2032" s="2" t="s">
        <v>478</v>
      </c>
      <c r="E2032" s="2"/>
      <c r="F2032" s="2"/>
      <c r="G2032" s="2"/>
      <c r="H2032" s="2"/>
    </row>
    <row r="2033" spans="2:8">
      <c r="B2033" s="2" t="s">
        <v>2478</v>
      </c>
      <c r="C2033" s="2">
        <v>17</v>
      </c>
      <c r="D2033" s="2" t="s">
        <v>478</v>
      </c>
      <c r="E2033" s="2"/>
      <c r="F2033" s="2"/>
      <c r="G2033" s="2"/>
      <c r="H2033" s="2"/>
    </row>
    <row r="2034" spans="2:8">
      <c r="B2034" s="2" t="s">
        <v>2479</v>
      </c>
      <c r="C2034" s="2">
        <v>12</v>
      </c>
      <c r="D2034" s="2" t="s">
        <v>478</v>
      </c>
      <c r="E2034" s="2"/>
      <c r="F2034" s="2"/>
      <c r="G2034" s="2"/>
      <c r="H2034" s="2"/>
    </row>
    <row r="2035" spans="2:8">
      <c r="B2035" s="2" t="s">
        <v>2480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22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20</v>
      </c>
      <c r="D2051" s="2" t="s">
        <v>478</v>
      </c>
      <c r="E2051" s="2"/>
      <c r="F2051" s="2"/>
      <c r="G2051" s="2"/>
      <c r="H2051" s="2"/>
    </row>
    <row r="2052" spans="2:8">
      <c r="B2052" s="2" t="s">
        <v>2497</v>
      </c>
      <c r="C2052" s="2">
        <v>22</v>
      </c>
      <c r="D2052" s="2" t="s">
        <v>478</v>
      </c>
      <c r="E2052" s="2"/>
      <c r="F2052" s="2"/>
      <c r="G2052" s="2"/>
      <c r="H2052" s="2"/>
    </row>
    <row r="2053" spans="2:8">
      <c r="B2053" s="2" t="s">
        <v>2498</v>
      </c>
      <c r="C2053" s="2">
        <v>20</v>
      </c>
      <c r="D2053" s="2" t="s">
        <v>478</v>
      </c>
      <c r="E2053" s="2"/>
      <c r="F2053" s="2"/>
      <c r="G2053" s="2"/>
      <c r="H2053" s="2"/>
    </row>
    <row r="2054" spans="2:8">
      <c r="B2054" s="2" t="s">
        <v>2499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43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22</v>
      </c>
      <c r="D2072" s="2" t="s">
        <v>478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478</v>
      </c>
      <c r="E2073" s="2"/>
      <c r="F2073" s="2"/>
      <c r="G2073" s="2"/>
      <c r="H2073" s="2"/>
    </row>
    <row r="2074" spans="2:8">
      <c r="B2074" s="2" t="s">
        <v>2519</v>
      </c>
      <c r="C2074" s="2">
        <v>24</v>
      </c>
      <c r="D2074" s="2" t="s">
        <v>478</v>
      </c>
      <c r="E2074" s="2"/>
      <c r="F2074" s="2"/>
      <c r="G2074" s="2"/>
      <c r="H2074" s="2"/>
    </row>
    <row r="2075" spans="2:8">
      <c r="B2075" s="2" t="s">
        <v>2520</v>
      </c>
      <c r="C2075" s="2">
        <v>24</v>
      </c>
      <c r="D2075" s="2" t="s">
        <v>478</v>
      </c>
      <c r="E2075" s="2"/>
      <c r="F2075" s="2"/>
      <c r="G2075" s="2"/>
      <c r="H2075" s="2"/>
    </row>
    <row r="2076" spans="2:8">
      <c r="B2076" s="2" t="s">
        <v>2521</v>
      </c>
      <c r="C2076" s="2">
        <v>25</v>
      </c>
      <c r="D2076" s="2" t="s">
        <v>478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478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478</v>
      </c>
      <c r="E2078" s="2"/>
      <c r="F2078" s="2"/>
      <c r="G2078" s="2"/>
      <c r="H2078" s="2"/>
    </row>
    <row r="2079" spans="2:8">
      <c r="B2079" s="2" t="s">
        <v>2524</v>
      </c>
      <c r="C2079" s="2">
        <v>23</v>
      </c>
      <c r="D2079" s="2" t="s">
        <v>478</v>
      </c>
      <c r="E2079" s="2"/>
      <c r="F2079" s="2"/>
      <c r="G2079" s="2"/>
      <c r="H2079" s="2"/>
    </row>
    <row r="2080" spans="2:8">
      <c r="B2080" s="2" t="s">
        <v>2525</v>
      </c>
      <c r="C2080" s="2">
        <v>24</v>
      </c>
      <c r="D2080" s="2" t="s">
        <v>478</v>
      </c>
      <c r="E2080" s="2"/>
      <c r="F2080" s="2"/>
      <c r="G2080" s="2"/>
      <c r="H2080" s="2"/>
    </row>
    <row r="2081" spans="2:8">
      <c r="B2081" s="2" t="s">
        <v>2526</v>
      </c>
      <c r="C2081" s="2">
        <v>24</v>
      </c>
      <c r="D2081" s="2" t="s">
        <v>478</v>
      </c>
      <c r="E2081" s="2"/>
      <c r="F2081" s="2"/>
      <c r="G2081" s="2"/>
      <c r="H2081" s="2"/>
    </row>
    <row r="2082" spans="2:8">
      <c r="B2082" s="2" t="s">
        <v>2527</v>
      </c>
      <c r="C2082" s="2">
        <v>24</v>
      </c>
      <c r="D2082" s="2" t="s">
        <v>478</v>
      </c>
      <c r="E2082" s="2"/>
      <c r="F2082" s="2"/>
      <c r="G2082" s="2"/>
      <c r="H2082" s="2"/>
    </row>
    <row r="2083" spans="2:8">
      <c r="B2083" s="2" t="s">
        <v>2528</v>
      </c>
      <c r="C2083" s="2">
        <v>23</v>
      </c>
      <c r="D2083" s="2" t="s">
        <v>478</v>
      </c>
      <c r="E2083" s="2"/>
      <c r="F2083" s="2"/>
      <c r="G2083" s="2"/>
      <c r="H2083" s="2"/>
    </row>
    <row r="2084" spans="2:8">
      <c r="B2084" s="2" t="s">
        <v>2529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13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16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15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32</v>
      </c>
      <c r="D2114" s="2" t="s">
        <v>478</v>
      </c>
      <c r="E2114" s="2"/>
      <c r="F2114" s="2"/>
      <c r="G2114" s="2"/>
      <c r="H2114" s="2"/>
    </row>
    <row r="2115" spans="2:8">
      <c r="B2115" s="2" t="s">
        <v>2560</v>
      </c>
      <c r="C2115" s="2">
        <v>32</v>
      </c>
      <c r="D2115" s="2" t="s">
        <v>478</v>
      </c>
      <c r="E2115" s="2"/>
      <c r="F2115" s="2"/>
      <c r="G2115" s="2"/>
      <c r="H2115" s="2"/>
    </row>
    <row r="2116" spans="2:8">
      <c r="B2116" s="2" t="s">
        <v>2561</v>
      </c>
      <c r="C2116" s="2">
        <v>32</v>
      </c>
      <c r="D2116" s="2" t="s">
        <v>478</v>
      </c>
      <c r="E2116" s="2"/>
      <c r="F2116" s="2"/>
      <c r="G2116" s="2"/>
      <c r="H2116" s="2"/>
    </row>
    <row r="2117" spans="2:8">
      <c r="B2117" s="2" t="s">
        <v>2562</v>
      </c>
      <c r="C2117" s="2">
        <v>31</v>
      </c>
      <c r="D2117" s="2" t="s">
        <v>478</v>
      </c>
      <c r="E2117" s="2"/>
      <c r="F2117" s="2"/>
      <c r="G2117" s="2"/>
      <c r="H2117" s="2"/>
    </row>
    <row r="2118" spans="2:8">
      <c r="B2118" s="2" t="s">
        <v>2563</v>
      </c>
      <c r="C2118" s="2">
        <v>29</v>
      </c>
      <c r="D2118" s="2" t="s">
        <v>478</v>
      </c>
      <c r="E2118" s="2"/>
      <c r="F2118" s="2"/>
      <c r="G2118" s="2"/>
      <c r="H2118" s="2"/>
    </row>
    <row r="2119" spans="2:8">
      <c r="B2119" s="2" t="s">
        <v>2564</v>
      </c>
      <c r="C2119" s="2">
        <v>27</v>
      </c>
      <c r="D2119" s="2" t="s">
        <v>478</v>
      </c>
      <c r="E2119" s="2"/>
      <c r="F2119" s="2"/>
      <c r="G2119" s="2"/>
      <c r="H2119" s="2"/>
    </row>
    <row r="2120" spans="2:8">
      <c r="B2120" s="2" t="s">
        <v>2565</v>
      </c>
      <c r="C2120" s="2">
        <v>26</v>
      </c>
      <c r="D2120" s="2" t="s">
        <v>478</v>
      </c>
      <c r="E2120" s="2"/>
      <c r="F2120" s="2"/>
      <c r="G2120" s="2"/>
      <c r="H2120" s="2"/>
    </row>
    <row r="2121" spans="2:8">
      <c r="B2121" s="2" t="s">
        <v>2566</v>
      </c>
      <c r="C2121" s="2">
        <v>26</v>
      </c>
      <c r="D2121" s="2" t="s">
        <v>478</v>
      </c>
      <c r="E2121" s="2"/>
      <c r="F2121" s="2"/>
      <c r="G2121" s="2"/>
      <c r="H2121" s="2"/>
    </row>
    <row r="2122" spans="2:8">
      <c r="B2122" s="2" t="s">
        <v>2567</v>
      </c>
      <c r="C2122" s="2">
        <v>27</v>
      </c>
      <c r="D2122" s="2" t="s">
        <v>478</v>
      </c>
      <c r="E2122" s="2"/>
      <c r="F2122" s="2"/>
      <c r="G2122" s="2"/>
      <c r="H2122" s="2"/>
    </row>
    <row r="2123" spans="2:8">
      <c r="B2123" s="2" t="s">
        <v>2568</v>
      </c>
      <c r="C2123" s="2">
        <v>28</v>
      </c>
      <c r="D2123" s="2" t="s">
        <v>478</v>
      </c>
      <c r="E2123" s="2"/>
      <c r="F2123" s="2"/>
      <c r="G2123" s="2"/>
      <c r="H2123" s="2"/>
    </row>
    <row r="2124" spans="2:8">
      <c r="B2124" s="2" t="s">
        <v>2569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31</v>
      </c>
      <c r="D2140" s="2" t="s">
        <v>478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478</v>
      </c>
      <c r="E2141" s="2"/>
      <c r="F2141" s="2"/>
      <c r="G2141" s="2"/>
      <c r="H2141" s="2"/>
    </row>
    <row r="2142" spans="2:8">
      <c r="B2142" s="2" t="s">
        <v>2587</v>
      </c>
      <c r="C2142" s="2">
        <v>31</v>
      </c>
      <c r="D2142" s="2" t="s">
        <v>478</v>
      </c>
      <c r="E2142" s="2"/>
      <c r="F2142" s="2"/>
      <c r="G2142" s="2"/>
      <c r="H2142" s="2"/>
    </row>
    <row r="2143" spans="2:8">
      <c r="B2143" s="2" t="s">
        <v>2588</v>
      </c>
      <c r="C2143" s="2">
        <v>29</v>
      </c>
      <c r="D2143" s="2" t="s">
        <v>478</v>
      </c>
      <c r="E2143" s="2"/>
      <c r="F2143" s="2"/>
      <c r="G2143" s="2"/>
      <c r="H2143" s="2"/>
    </row>
    <row r="2144" spans="2:8">
      <c r="B2144" s="2" t="s">
        <v>2589</v>
      </c>
      <c r="C2144" s="2">
        <v>28</v>
      </c>
      <c r="D2144" s="2" t="s">
        <v>478</v>
      </c>
      <c r="E2144" s="2"/>
      <c r="F2144" s="2"/>
      <c r="G2144" s="2"/>
      <c r="H2144" s="2"/>
    </row>
    <row r="2145" spans="2:8">
      <c r="B2145" s="2" t="s">
        <v>2590</v>
      </c>
      <c r="C2145" s="2">
        <v>26</v>
      </c>
      <c r="D2145" s="2" t="s">
        <v>478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478</v>
      </c>
      <c r="E2146" s="2"/>
      <c r="F2146" s="2"/>
      <c r="G2146" s="2"/>
      <c r="H2146" s="2"/>
    </row>
    <row r="2147" spans="2:8">
      <c r="B2147" s="2" t="s">
        <v>2592</v>
      </c>
      <c r="C2147" s="2">
        <v>22</v>
      </c>
      <c r="D2147" s="2" t="s">
        <v>478</v>
      </c>
      <c r="E2147" s="2"/>
      <c r="F2147" s="2"/>
      <c r="G2147" s="2"/>
      <c r="H2147" s="2"/>
    </row>
    <row r="2148" spans="2:8">
      <c r="B2148" s="2" t="s">
        <v>2593</v>
      </c>
      <c r="C2148" s="2">
        <v>23</v>
      </c>
      <c r="D2148" s="2" t="s">
        <v>478</v>
      </c>
      <c r="E2148" s="2"/>
      <c r="F2148" s="2"/>
      <c r="G2148" s="2"/>
      <c r="H2148" s="2"/>
    </row>
    <row r="2149" spans="2:8">
      <c r="B2149" s="2" t="s">
        <v>2594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16</v>
      </c>
      <c r="D2186" s="2" t="s">
        <v>478</v>
      </c>
      <c r="E2186" s="2"/>
      <c r="F2186" s="2"/>
      <c r="G2186" s="2"/>
      <c r="H2186" s="2"/>
    </row>
    <row r="2187" spans="2:8">
      <c r="B2187" s="2" t="s">
        <v>2632</v>
      </c>
      <c r="C2187" s="2">
        <v>16</v>
      </c>
      <c r="D2187" s="2" t="s">
        <v>478</v>
      </c>
      <c r="E2187" s="2"/>
      <c r="F2187" s="2"/>
      <c r="G2187" s="2"/>
      <c r="H2187" s="2"/>
    </row>
    <row r="2188" spans="2:8">
      <c r="B2188" s="2" t="s">
        <v>2633</v>
      </c>
      <c r="C2188" s="2">
        <v>17</v>
      </c>
      <c r="D2188" s="2" t="s">
        <v>478</v>
      </c>
      <c r="E2188" s="2"/>
      <c r="F2188" s="2"/>
      <c r="G2188" s="2"/>
      <c r="H2188" s="2"/>
    </row>
    <row r="2189" spans="2:8">
      <c r="B2189" s="2" t="s">
        <v>2634</v>
      </c>
      <c r="C2189" s="2">
        <v>17</v>
      </c>
      <c r="D2189" s="2" t="s">
        <v>478</v>
      </c>
      <c r="E2189" s="2"/>
      <c r="F2189" s="2"/>
      <c r="G2189" s="2"/>
      <c r="H2189" s="2"/>
    </row>
    <row r="2190" spans="2:8">
      <c r="B2190" s="2" t="s">
        <v>2635</v>
      </c>
      <c r="C2190" s="2">
        <v>17</v>
      </c>
      <c r="D2190" s="2" t="s">
        <v>478</v>
      </c>
      <c r="E2190" s="2"/>
      <c r="F2190" s="2"/>
      <c r="G2190" s="2"/>
      <c r="H2190" s="2"/>
    </row>
    <row r="2191" spans="2:8">
      <c r="B2191" s="2" t="s">
        <v>2636</v>
      </c>
      <c r="C2191" s="2">
        <v>17</v>
      </c>
      <c r="D2191" s="2" t="s">
        <v>478</v>
      </c>
      <c r="E2191" s="2"/>
      <c r="F2191" s="2"/>
      <c r="G2191" s="2"/>
      <c r="H2191" s="2"/>
    </row>
    <row r="2192" spans="2:8">
      <c r="B2192" s="2" t="s">
        <v>2637</v>
      </c>
      <c r="C2192" s="2">
        <v>16</v>
      </c>
      <c r="D2192" s="2" t="s">
        <v>478</v>
      </c>
      <c r="E2192" s="2"/>
      <c r="F2192" s="2"/>
      <c r="G2192" s="2"/>
      <c r="H2192" s="2"/>
    </row>
    <row r="2193" spans="2:8">
      <c r="B2193" s="2" t="s">
        <v>2638</v>
      </c>
      <c r="C2193" s="2">
        <v>15</v>
      </c>
      <c r="D2193" s="2" t="s">
        <v>478</v>
      </c>
      <c r="E2193" s="2"/>
      <c r="F2193" s="2"/>
      <c r="G2193" s="2"/>
      <c r="H2193" s="2"/>
    </row>
    <row r="2194" spans="2:8">
      <c r="B2194" s="2" t="s">
        <v>2639</v>
      </c>
      <c r="C2194" s="2">
        <v>14</v>
      </c>
      <c r="D2194" s="2" t="s">
        <v>478</v>
      </c>
      <c r="E2194" s="2"/>
      <c r="F2194" s="2"/>
      <c r="G2194" s="2"/>
      <c r="H2194" s="2"/>
    </row>
    <row r="2195" spans="2:8">
      <c r="B2195" s="2" t="s">
        <v>2640</v>
      </c>
      <c r="C2195" s="2">
        <v>13</v>
      </c>
      <c r="D2195" s="2" t="s">
        <v>478</v>
      </c>
      <c r="E2195" s="2"/>
      <c r="F2195" s="2"/>
      <c r="G2195" s="2"/>
      <c r="H2195" s="2"/>
    </row>
    <row r="2196" spans="2:8">
      <c r="B2196" s="2" t="s">
        <v>2641</v>
      </c>
      <c r="C2196" s="2">
        <v>10</v>
      </c>
      <c r="D2196" s="2" t="s">
        <v>478</v>
      </c>
      <c r="E2196" s="2"/>
      <c r="F2196" s="2"/>
      <c r="G2196" s="2"/>
      <c r="H2196" s="2"/>
    </row>
    <row r="2197" spans="2:8">
      <c r="B2197" s="2" t="s">
        <v>2642</v>
      </c>
      <c r="C2197" s="2">
        <v>8</v>
      </c>
      <c r="D2197" s="2" t="s">
        <v>478</v>
      </c>
      <c r="E2197" s="2"/>
      <c r="F2197" s="2"/>
      <c r="G2197" s="2"/>
      <c r="H2197" s="2"/>
    </row>
    <row r="2198" spans="2:8">
      <c r="B2198" s="2" t="s">
        <v>2643</v>
      </c>
      <c r="C2198" s="2">
        <v>9</v>
      </c>
      <c r="D2198" s="2" t="s">
        <v>478</v>
      </c>
      <c r="E2198" s="2"/>
      <c r="F2198" s="2"/>
      <c r="G2198" s="2"/>
      <c r="H2198" s="2"/>
    </row>
    <row r="2199" spans="2:8">
      <c r="B2199" s="2" t="s">
        <v>2644</v>
      </c>
      <c r="C2199" s="2">
        <v>45</v>
      </c>
      <c r="D2199" s="2" t="s">
        <v>478</v>
      </c>
      <c r="E2199" s="2"/>
      <c r="F2199" s="2"/>
      <c r="G2199" s="2"/>
      <c r="H2199" s="2"/>
    </row>
    <row r="2200" spans="2:8">
      <c r="B2200" s="2" t="s">
        <v>2645</v>
      </c>
      <c r="C2200" s="2">
        <v>46</v>
      </c>
      <c r="D2200" s="2" t="s">
        <v>478</v>
      </c>
      <c r="E2200" s="2"/>
      <c r="F2200" s="2"/>
      <c r="G2200" s="2"/>
      <c r="H2200" s="2"/>
    </row>
    <row r="2201" spans="2:8">
      <c r="B2201" s="2" t="s">
        <v>2646</v>
      </c>
      <c r="C2201" s="2">
        <v>42</v>
      </c>
      <c r="D2201" s="2" t="s">
        <v>478</v>
      </c>
      <c r="E2201" s="2"/>
      <c r="F2201" s="2"/>
      <c r="G2201" s="2"/>
      <c r="H2201" s="2"/>
    </row>
    <row r="2202" spans="2:8">
      <c r="B2202" s="2" t="s">
        <v>2647</v>
      </c>
      <c r="C2202" s="2">
        <v>30</v>
      </c>
      <c r="D2202" s="2" t="s">
        <v>478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478</v>
      </c>
      <c r="E2203" s="2"/>
      <c r="F2203" s="2"/>
      <c r="G2203" s="2"/>
      <c r="H2203" s="2"/>
    </row>
    <row r="2204" spans="2:8">
      <c r="B2204" s="2" t="s">
        <v>2649</v>
      </c>
      <c r="C2204" s="2">
        <v>31</v>
      </c>
      <c r="D2204" s="2" t="s">
        <v>478</v>
      </c>
      <c r="E2204" s="2"/>
      <c r="F2204" s="2"/>
      <c r="G2204" s="2"/>
      <c r="H2204" s="2"/>
    </row>
    <row r="2205" spans="2:8">
      <c r="B2205" s="2" t="s">
        <v>2650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37</v>
      </c>
      <c r="D2247" s="2" t="s">
        <v>478</v>
      </c>
      <c r="E2247" s="2"/>
      <c r="F2247" s="2"/>
      <c r="G2247" s="2"/>
      <c r="H2247" s="2"/>
    </row>
    <row r="2248" spans="2:8">
      <c r="B2248" s="2" t="s">
        <v>2693</v>
      </c>
      <c r="C2248" s="2">
        <v>36</v>
      </c>
      <c r="D2248" s="2" t="s">
        <v>478</v>
      </c>
      <c r="E2248" s="2"/>
      <c r="F2248" s="2"/>
      <c r="G2248" s="2"/>
      <c r="H2248" s="2"/>
    </row>
    <row r="2249" spans="2:8">
      <c r="B2249" s="2" t="s">
        <v>2694</v>
      </c>
      <c r="C2249" s="2">
        <v>37</v>
      </c>
      <c r="D2249" s="2" t="s">
        <v>478</v>
      </c>
      <c r="E2249" s="2"/>
      <c r="F2249" s="2"/>
      <c r="G2249" s="2"/>
      <c r="H2249" s="2"/>
    </row>
    <row r="2250" spans="2:8">
      <c r="B2250" s="2" t="s">
        <v>2695</v>
      </c>
      <c r="C2250" s="2">
        <v>31</v>
      </c>
      <c r="D2250" s="2" t="s">
        <v>478</v>
      </c>
      <c r="E2250" s="2"/>
      <c r="F2250" s="2"/>
      <c r="G2250" s="2"/>
      <c r="H2250" s="2"/>
    </row>
    <row r="2251" spans="2:8">
      <c r="B2251" s="2" t="s">
        <v>2696</v>
      </c>
      <c r="C2251" s="2">
        <v>27</v>
      </c>
      <c r="D2251" s="2" t="s">
        <v>478</v>
      </c>
      <c r="E2251" s="2"/>
      <c r="F2251" s="2"/>
      <c r="G2251" s="2"/>
      <c r="H2251" s="2"/>
    </row>
    <row r="2252" spans="2:8">
      <c r="B2252" s="2" t="s">
        <v>2697</v>
      </c>
      <c r="C2252" s="2">
        <v>19</v>
      </c>
      <c r="D2252" s="2" t="s">
        <v>478</v>
      </c>
      <c r="E2252" s="2"/>
      <c r="F2252" s="2"/>
      <c r="G2252" s="2"/>
      <c r="H2252" s="2"/>
    </row>
    <row r="2253" spans="2:8">
      <c r="B2253" s="2" t="s">
        <v>2698</v>
      </c>
      <c r="C2253" s="2">
        <v>24</v>
      </c>
      <c r="D2253" s="2" t="s">
        <v>478</v>
      </c>
      <c r="E2253" s="2"/>
      <c r="F2253" s="2"/>
      <c r="G2253" s="2"/>
      <c r="H2253" s="2"/>
    </row>
    <row r="2254" spans="2:8">
      <c r="B2254" s="2" t="s">
        <v>2699</v>
      </c>
      <c r="C2254" s="2">
        <v>22</v>
      </c>
      <c r="D2254" s="2" t="s">
        <v>478</v>
      </c>
      <c r="E2254" s="2"/>
      <c r="F2254" s="2"/>
      <c r="G2254" s="2"/>
      <c r="H2254" s="2"/>
    </row>
    <row r="2255" spans="2:8">
      <c r="B2255" s="2" t="s">
        <v>2700</v>
      </c>
      <c r="C2255" s="2">
        <v>22</v>
      </c>
      <c r="D2255" s="2" t="s">
        <v>478</v>
      </c>
      <c r="E2255" s="2"/>
      <c r="F2255" s="2"/>
      <c r="G2255" s="2"/>
      <c r="H2255" s="2"/>
    </row>
    <row r="2256" spans="2:8">
      <c r="B2256" s="2" t="s">
        <v>2701</v>
      </c>
      <c r="C2256" s="2">
        <v>20</v>
      </c>
      <c r="D2256" s="2" t="s">
        <v>478</v>
      </c>
      <c r="E2256" s="2"/>
      <c r="F2256" s="2"/>
      <c r="G2256" s="2"/>
      <c r="H2256" s="2"/>
    </row>
    <row r="2257" spans="2:8">
      <c r="B2257" s="2" t="s">
        <v>2702</v>
      </c>
      <c r="C2257" s="2">
        <v>36</v>
      </c>
      <c r="D2257" s="2" t="s">
        <v>478</v>
      </c>
      <c r="E2257" s="2"/>
      <c r="F2257" s="2"/>
      <c r="G2257" s="2"/>
      <c r="H2257" s="2"/>
    </row>
    <row r="2258" spans="2:8">
      <c r="B2258" s="2" t="s">
        <v>2703</v>
      </c>
      <c r="C2258" s="2">
        <v>28</v>
      </c>
      <c r="D2258" s="2" t="s">
        <v>478</v>
      </c>
      <c r="E2258" s="2"/>
      <c r="F2258" s="2"/>
      <c r="G2258" s="2"/>
      <c r="H2258" s="2"/>
    </row>
    <row r="2259" spans="2:8">
      <c r="B2259" s="2" t="s">
        <v>2704</v>
      </c>
      <c r="C2259" s="2">
        <v>29</v>
      </c>
      <c r="D2259" s="2" t="s">
        <v>478</v>
      </c>
      <c r="E2259" s="2"/>
      <c r="F2259" s="2"/>
      <c r="G2259" s="2"/>
      <c r="H2259" s="2"/>
    </row>
    <row r="2260" spans="2:8">
      <c r="B2260" s="2" t="s">
        <v>2705</v>
      </c>
      <c r="C2260" s="2">
        <v>30</v>
      </c>
      <c r="D2260" s="2" t="s">
        <v>478</v>
      </c>
      <c r="E2260" s="2"/>
      <c r="F2260" s="2"/>
      <c r="G2260" s="2"/>
      <c r="H2260" s="2"/>
    </row>
    <row r="2261" spans="2:8">
      <c r="B2261" s="2" t="s">
        <v>2706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32</v>
      </c>
      <c r="D2263" s="2" t="s">
        <v>478</v>
      </c>
      <c r="E2263" s="2"/>
      <c r="F2263" s="2"/>
      <c r="G2263" s="2"/>
      <c r="H2263" s="2"/>
    </row>
    <row r="2264" spans="2:8">
      <c r="B2264" s="2" t="s">
        <v>2709</v>
      </c>
      <c r="C2264" s="2">
        <v>27</v>
      </c>
      <c r="D2264" s="2" t="s">
        <v>478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478</v>
      </c>
      <c r="E2265" s="2"/>
      <c r="F2265" s="2"/>
      <c r="G2265" s="2"/>
      <c r="H2265" s="2"/>
    </row>
    <row r="2266" spans="2:8">
      <c r="B2266" s="2" t="s">
        <v>2711</v>
      </c>
      <c r="C2266" s="2">
        <v>21</v>
      </c>
      <c r="D2266" s="2" t="s">
        <v>478</v>
      </c>
      <c r="E2266" s="2"/>
      <c r="F2266" s="2"/>
      <c r="G2266" s="2"/>
      <c r="H2266" s="2"/>
    </row>
    <row r="2267" spans="2:8">
      <c r="B2267" s="2" t="s">
        <v>2712</v>
      </c>
      <c r="C2267" s="2">
        <v>20</v>
      </c>
      <c r="D2267" s="2" t="s">
        <v>478</v>
      </c>
      <c r="E2267" s="2"/>
      <c r="F2267" s="2"/>
      <c r="G2267" s="2"/>
      <c r="H2267" s="2"/>
    </row>
    <row r="2268" spans="2:8">
      <c r="B2268" s="2" t="s">
        <v>2713</v>
      </c>
      <c r="C2268" s="2">
        <v>23</v>
      </c>
      <c r="D2268" s="2" t="s">
        <v>478</v>
      </c>
      <c r="E2268" s="2"/>
      <c r="F2268" s="2"/>
      <c r="G2268" s="2"/>
      <c r="H2268" s="2"/>
    </row>
    <row r="2269" spans="2:8">
      <c r="B2269" s="2" t="s">
        <v>2714</v>
      </c>
      <c r="C2269" s="2">
        <v>25</v>
      </c>
      <c r="D2269" s="2" t="s">
        <v>478</v>
      </c>
      <c r="E2269" s="2"/>
      <c r="F2269" s="2"/>
      <c r="G2269" s="2"/>
      <c r="H2269" s="2"/>
    </row>
    <row r="2270" spans="2:8">
      <c r="B2270" s="2" t="s">
        <v>2715</v>
      </c>
      <c r="C2270" s="2">
        <v>27</v>
      </c>
      <c r="D2270" s="2" t="s">
        <v>478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478</v>
      </c>
      <c r="E2271" s="2"/>
      <c r="F2271" s="2"/>
      <c r="G2271" s="2"/>
      <c r="H2271" s="2"/>
    </row>
    <row r="2272" spans="2:8">
      <c r="B2272" s="2" t="s">
        <v>2717</v>
      </c>
      <c r="C2272" s="2">
        <v>8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10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13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29</v>
      </c>
      <c r="D2284" s="2" t="s">
        <v>478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478</v>
      </c>
      <c r="E2285" s="2"/>
      <c r="F2285" s="2"/>
      <c r="G2285" s="2"/>
      <c r="H2285" s="2"/>
    </row>
    <row r="2286" spans="2:8">
      <c r="B2286" s="2" t="s">
        <v>2731</v>
      </c>
      <c r="C2286" s="2">
        <v>31</v>
      </c>
      <c r="D2286" s="2" t="s">
        <v>478</v>
      </c>
      <c r="E2286" s="2"/>
      <c r="F2286" s="2"/>
      <c r="G2286" s="2"/>
      <c r="H2286" s="2"/>
    </row>
    <row r="2287" spans="2:8">
      <c r="B2287" s="2" t="s">
        <v>2732</v>
      </c>
      <c r="C2287" s="2">
        <v>32</v>
      </c>
      <c r="D2287" s="2" t="s">
        <v>478</v>
      </c>
      <c r="E2287" s="2"/>
      <c r="F2287" s="2"/>
      <c r="G2287" s="2"/>
      <c r="H2287" s="2"/>
    </row>
    <row r="2288" spans="2:8">
      <c r="B2288" s="2" t="s">
        <v>2733</v>
      </c>
      <c r="C2288" s="2">
        <v>32</v>
      </c>
      <c r="D2288" s="2" t="s">
        <v>478</v>
      </c>
      <c r="E2288" s="2"/>
      <c r="F2288" s="2"/>
      <c r="G2288" s="2"/>
      <c r="H2288" s="2"/>
    </row>
    <row r="2289" spans="2:8">
      <c r="B2289" s="2" t="s">
        <v>2734</v>
      </c>
      <c r="C2289" s="2">
        <v>33</v>
      </c>
      <c r="D2289" s="2" t="s">
        <v>478</v>
      </c>
      <c r="E2289" s="2"/>
      <c r="F2289" s="2"/>
      <c r="G2289" s="2"/>
      <c r="H2289" s="2"/>
    </row>
    <row r="2290" spans="2:8">
      <c r="B2290" s="2" t="s">
        <v>2735</v>
      </c>
      <c r="C2290" s="2">
        <v>32</v>
      </c>
      <c r="D2290" s="2" t="s">
        <v>478</v>
      </c>
      <c r="E2290" s="2"/>
      <c r="F2290" s="2"/>
      <c r="G2290" s="2"/>
      <c r="H2290" s="2"/>
    </row>
    <row r="2291" spans="2:8">
      <c r="B2291" s="2" t="s">
        <v>2736</v>
      </c>
      <c r="C2291" s="2">
        <v>31</v>
      </c>
      <c r="D2291" s="2" t="s">
        <v>478</v>
      </c>
      <c r="E2291" s="2"/>
      <c r="F2291" s="2"/>
      <c r="G2291" s="2"/>
      <c r="H2291" s="2"/>
    </row>
    <row r="2292" spans="2:8">
      <c r="B2292" s="2" t="s">
        <v>2737</v>
      </c>
      <c r="C2292" s="2">
        <v>28</v>
      </c>
      <c r="D2292" s="2" t="s">
        <v>478</v>
      </c>
      <c r="E2292" s="2"/>
      <c r="F2292" s="2"/>
      <c r="G2292" s="2"/>
      <c r="H2292" s="2"/>
    </row>
    <row r="2293" spans="2:8">
      <c r="B2293" s="2" t="s">
        <v>2738</v>
      </c>
      <c r="C2293" s="2">
        <v>25</v>
      </c>
      <c r="D2293" s="2" t="s">
        <v>478</v>
      </c>
      <c r="E2293" s="2"/>
      <c r="F2293" s="2"/>
      <c r="G2293" s="2"/>
      <c r="H2293" s="2"/>
    </row>
    <row r="2294" spans="2:8">
      <c r="B2294" s="2" t="s">
        <v>2739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13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42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47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47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40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7</v>
      </c>
      <c r="D2315" s="2" t="s">
        <v>478</v>
      </c>
      <c r="E2315" s="2"/>
      <c r="F2315" s="2"/>
      <c r="G2315" s="2"/>
      <c r="H2315" s="2"/>
    </row>
    <row r="2316" spans="2:8">
      <c r="B2316" s="2" t="s">
        <v>2761</v>
      </c>
      <c r="C2316" s="2">
        <v>10</v>
      </c>
      <c r="D2316" s="2" t="s">
        <v>478</v>
      </c>
      <c r="E2316" s="2"/>
      <c r="F2316" s="2"/>
      <c r="G2316" s="2"/>
      <c r="H2316" s="2"/>
    </row>
    <row r="2317" spans="2:8">
      <c r="B2317" s="2" t="s">
        <v>2762</v>
      </c>
      <c r="C2317" s="2">
        <v>13</v>
      </c>
      <c r="D2317" s="2" t="s">
        <v>478</v>
      </c>
      <c r="E2317" s="2"/>
      <c r="F2317" s="2"/>
      <c r="G2317" s="2"/>
      <c r="H2317" s="2"/>
    </row>
    <row r="2318" spans="2:8">
      <c r="B2318" s="2" t="s">
        <v>2763</v>
      </c>
      <c r="C2318" s="2">
        <v>13</v>
      </c>
      <c r="D2318" s="2" t="s">
        <v>478</v>
      </c>
      <c r="E2318" s="2"/>
      <c r="F2318" s="2"/>
      <c r="G2318" s="2"/>
      <c r="H2318" s="2"/>
    </row>
    <row r="2319" spans="2:8">
      <c r="B2319" s="2" t="s">
        <v>2764</v>
      </c>
      <c r="C2319" s="2">
        <v>9</v>
      </c>
      <c r="D2319" s="2" t="s">
        <v>478</v>
      </c>
      <c r="E2319" s="2"/>
      <c r="F2319" s="2"/>
      <c r="G2319" s="2"/>
      <c r="H2319" s="2"/>
    </row>
    <row r="2320" spans="2:8">
      <c r="B2320" s="2" t="s">
        <v>2765</v>
      </c>
      <c r="C2320" s="2">
        <v>7</v>
      </c>
      <c r="D2320" s="2" t="s">
        <v>478</v>
      </c>
      <c r="E2320" s="2"/>
      <c r="F2320" s="2"/>
      <c r="G2320" s="2"/>
      <c r="H2320" s="2"/>
    </row>
    <row r="2321" spans="2:8">
      <c r="B2321" s="2" t="s">
        <v>2766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478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478</v>
      </c>
      <c r="E2325" s="2"/>
      <c r="F2325" s="2"/>
      <c r="G2325" s="2"/>
      <c r="H2325" s="2"/>
    </row>
    <row r="2326" spans="2:8">
      <c r="B2326" s="2" t="s">
        <v>2771</v>
      </c>
      <c r="C2326" s="2">
        <v>28</v>
      </c>
      <c r="D2326" s="2" t="s">
        <v>478</v>
      </c>
      <c r="E2326" s="2"/>
      <c r="F2326" s="2"/>
      <c r="G2326" s="2"/>
      <c r="H2326" s="2"/>
    </row>
    <row r="2327" spans="2:8">
      <c r="B2327" s="2" t="s">
        <v>2772</v>
      </c>
      <c r="C2327" s="2">
        <v>28</v>
      </c>
      <c r="D2327" s="2" t="s">
        <v>478</v>
      </c>
      <c r="E2327" s="2"/>
      <c r="F2327" s="2"/>
      <c r="G2327" s="2"/>
      <c r="H2327" s="2"/>
    </row>
    <row r="2328" spans="2:8">
      <c r="B2328" s="2" t="s">
        <v>2773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18</v>
      </c>
      <c r="D2346" s="2" t="s">
        <v>478</v>
      </c>
      <c r="E2346" s="2"/>
      <c r="F2346" s="2"/>
      <c r="G2346" s="2"/>
      <c r="H2346" s="2"/>
    </row>
    <row r="2347" spans="2:8">
      <c r="B2347" s="2" t="s">
        <v>2792</v>
      </c>
      <c r="C2347" s="2">
        <v>19</v>
      </c>
      <c r="D2347" s="2" t="s">
        <v>478</v>
      </c>
      <c r="E2347" s="2"/>
      <c r="F2347" s="2"/>
      <c r="G2347" s="2"/>
      <c r="H2347" s="2"/>
    </row>
    <row r="2348" spans="2:8">
      <c r="B2348" s="2" t="s">
        <v>2793</v>
      </c>
      <c r="C2348" s="2">
        <v>23</v>
      </c>
      <c r="D2348" s="2" t="s">
        <v>478</v>
      </c>
      <c r="E2348" s="2"/>
      <c r="F2348" s="2"/>
      <c r="G2348" s="2"/>
      <c r="H2348" s="2"/>
    </row>
    <row r="2349" spans="2:8">
      <c r="B2349" s="2" t="s">
        <v>2794</v>
      </c>
      <c r="C2349" s="2">
        <v>22</v>
      </c>
      <c r="D2349" s="2" t="s">
        <v>478</v>
      </c>
      <c r="E2349" s="2"/>
      <c r="F2349" s="2"/>
      <c r="G2349" s="2"/>
      <c r="H2349" s="2"/>
    </row>
    <row r="2350" spans="2:8">
      <c r="B2350" s="2" t="s">
        <v>2795</v>
      </c>
      <c r="C2350" s="2">
        <v>22</v>
      </c>
      <c r="D2350" s="2" t="s">
        <v>478</v>
      </c>
      <c r="E2350" s="2"/>
      <c r="F2350" s="2"/>
      <c r="G2350" s="2"/>
      <c r="H2350" s="2"/>
    </row>
    <row r="2351" spans="2:8">
      <c r="B2351" s="2" t="s">
        <v>2796</v>
      </c>
      <c r="C2351" s="2">
        <v>20</v>
      </c>
      <c r="D2351" s="2" t="s">
        <v>478</v>
      </c>
      <c r="E2351" s="2"/>
      <c r="F2351" s="2"/>
      <c r="G2351" s="2"/>
      <c r="H2351" s="2"/>
    </row>
    <row r="2352" spans="2:8">
      <c r="B2352" s="2" t="s">
        <v>2797</v>
      </c>
      <c r="C2352" s="2">
        <v>19</v>
      </c>
      <c r="D2352" s="2" t="s">
        <v>478</v>
      </c>
      <c r="E2352" s="2"/>
      <c r="F2352" s="2"/>
      <c r="G2352" s="2"/>
      <c r="H2352" s="2"/>
    </row>
    <row r="2353" spans="2:8">
      <c r="B2353" s="2" t="s">
        <v>2798</v>
      </c>
      <c r="C2353" s="2">
        <v>18</v>
      </c>
      <c r="D2353" s="2" t="s">
        <v>478</v>
      </c>
      <c r="E2353" s="2"/>
      <c r="F2353" s="2"/>
      <c r="G2353" s="2"/>
      <c r="H2353" s="2"/>
    </row>
    <row r="2354" spans="2:8">
      <c r="B2354" s="2" t="s">
        <v>2799</v>
      </c>
      <c r="C2354" s="2">
        <v>18</v>
      </c>
      <c r="D2354" s="2" t="s">
        <v>478</v>
      </c>
      <c r="E2354" s="2"/>
      <c r="F2354" s="2"/>
      <c r="G2354" s="2"/>
      <c r="H2354" s="2"/>
    </row>
    <row r="2355" spans="2:8">
      <c r="B2355" s="2" t="s">
        <v>2800</v>
      </c>
      <c r="C2355" s="2">
        <v>15</v>
      </c>
      <c r="D2355" s="2" t="s">
        <v>478</v>
      </c>
      <c r="E2355" s="2"/>
      <c r="F2355" s="2"/>
      <c r="G2355" s="2"/>
      <c r="H2355" s="2"/>
    </row>
    <row r="2356" spans="2:8">
      <c r="B2356" s="2" t="s">
        <v>2801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12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26</v>
      </c>
      <c r="D2407" s="2" t="s">
        <v>478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478</v>
      </c>
      <c r="E2408" s="2"/>
      <c r="F2408" s="2"/>
      <c r="G2408" s="2"/>
      <c r="H2408" s="2"/>
    </row>
    <row r="2409" spans="2:8">
      <c r="B2409" s="2" t="s">
        <v>2854</v>
      </c>
      <c r="C2409" s="2">
        <v>26</v>
      </c>
      <c r="D2409" s="2" t="s">
        <v>478</v>
      </c>
      <c r="E2409" s="2"/>
      <c r="F2409" s="2"/>
      <c r="G2409" s="2"/>
      <c r="H2409" s="2"/>
    </row>
    <row r="2410" spans="2:8">
      <c r="B2410" s="2" t="s">
        <v>2855</v>
      </c>
      <c r="C2410" s="2">
        <v>27</v>
      </c>
      <c r="D2410" s="2" t="s">
        <v>478</v>
      </c>
      <c r="E2410" s="2"/>
      <c r="F2410" s="2"/>
      <c r="G2410" s="2"/>
      <c r="H2410" s="2"/>
    </row>
    <row r="2411" spans="2:8">
      <c r="B2411" s="2" t="s">
        <v>2856</v>
      </c>
      <c r="C2411" s="2">
        <v>28</v>
      </c>
      <c r="D2411" s="2" t="s">
        <v>478</v>
      </c>
      <c r="E2411" s="2"/>
      <c r="F2411" s="2"/>
      <c r="G2411" s="2"/>
      <c r="H2411" s="2"/>
    </row>
    <row r="2412" spans="2:8">
      <c r="B2412" s="2" t="s">
        <v>2857</v>
      </c>
      <c r="C2412" s="2">
        <v>29</v>
      </c>
      <c r="D2412" s="2" t="s">
        <v>478</v>
      </c>
      <c r="E2412" s="2"/>
      <c r="F2412" s="2"/>
      <c r="G2412" s="2"/>
      <c r="H2412" s="2"/>
    </row>
    <row r="2413" spans="2:8">
      <c r="B2413" s="2" t="s">
        <v>2858</v>
      </c>
      <c r="C2413" s="2">
        <v>29</v>
      </c>
      <c r="D2413" s="2" t="s">
        <v>478</v>
      </c>
      <c r="E2413" s="2"/>
      <c r="F2413" s="2"/>
      <c r="G2413" s="2"/>
      <c r="H2413" s="2"/>
    </row>
    <row r="2414" spans="2:8">
      <c r="B2414" s="2" t="s">
        <v>2859</v>
      </c>
      <c r="C2414" s="2">
        <v>28</v>
      </c>
      <c r="D2414" s="2" t="s">
        <v>478</v>
      </c>
      <c r="E2414" s="2"/>
      <c r="F2414" s="2"/>
      <c r="G2414" s="2"/>
      <c r="H2414" s="2"/>
    </row>
    <row r="2415" spans="2:8">
      <c r="B2415" s="2" t="s">
        <v>2860</v>
      </c>
      <c r="C2415" s="2">
        <v>26</v>
      </c>
      <c r="D2415" s="2" t="s">
        <v>478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478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478</v>
      </c>
      <c r="E2417" s="2"/>
      <c r="F2417" s="2"/>
      <c r="G2417" s="2"/>
      <c r="H2417" s="2"/>
    </row>
    <row r="2418" spans="2:8">
      <c r="B2418" s="2" t="s">
        <v>2863</v>
      </c>
      <c r="C2418" s="2">
        <v>28</v>
      </c>
      <c r="D2418" s="2" t="s">
        <v>478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478</v>
      </c>
      <c r="E2419" s="2"/>
      <c r="F2419" s="2"/>
      <c r="G2419" s="2"/>
      <c r="H2419" s="2"/>
    </row>
    <row r="2420" spans="2:8">
      <c r="B2420" s="2" t="s">
        <v>2865</v>
      </c>
      <c r="C2420" s="2">
        <v>28</v>
      </c>
      <c r="D2420" s="2" t="s">
        <v>478</v>
      </c>
      <c r="E2420" s="2"/>
      <c r="F2420" s="2"/>
      <c r="G2420" s="2"/>
      <c r="H2420" s="2"/>
    </row>
    <row r="2421" spans="2:8">
      <c r="B2421" s="2" t="s">
        <v>2866</v>
      </c>
      <c r="C2421" s="2">
        <v>27</v>
      </c>
      <c r="D2421" s="2" t="s">
        <v>478</v>
      </c>
      <c r="E2421" s="2"/>
      <c r="F2421" s="2"/>
      <c r="G2421" s="2"/>
      <c r="H2421" s="2"/>
    </row>
    <row r="2422" spans="2:8">
      <c r="B2422" s="2" t="s">
        <v>2867</v>
      </c>
      <c r="C2422" s="2">
        <v>26</v>
      </c>
      <c r="D2422" s="2" t="s">
        <v>478</v>
      </c>
      <c r="E2422" s="2"/>
      <c r="F2422" s="2"/>
      <c r="G2422" s="2"/>
      <c r="H2422" s="2"/>
    </row>
    <row r="2423" spans="2:8">
      <c r="B2423" s="2" t="s">
        <v>2868</v>
      </c>
      <c r="C2423" s="2">
        <v>26</v>
      </c>
      <c r="D2423" s="2" t="s">
        <v>478</v>
      </c>
      <c r="E2423" s="2"/>
      <c r="F2423" s="2"/>
      <c r="G2423" s="2"/>
      <c r="H2423" s="2"/>
    </row>
    <row r="2424" spans="2:8">
      <c r="B2424" s="2" t="s">
        <v>2869</v>
      </c>
      <c r="C2424" s="2">
        <v>21</v>
      </c>
      <c r="D2424" s="2" t="s">
        <v>478</v>
      </c>
      <c r="E2424" s="2"/>
      <c r="F2424" s="2"/>
      <c r="G2424" s="2"/>
      <c r="H2424" s="2"/>
    </row>
    <row r="2425" spans="2:8">
      <c r="B2425" s="2" t="s">
        <v>2870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18</v>
      </c>
      <c r="D2428" s="2" t="s">
        <v>478</v>
      </c>
      <c r="E2428" s="2"/>
      <c r="F2428" s="2"/>
      <c r="G2428" s="2"/>
      <c r="H2428" s="2"/>
    </row>
    <row r="2429" spans="2:8">
      <c r="B2429" s="2" t="s">
        <v>2874</v>
      </c>
      <c r="C2429" s="2">
        <v>20</v>
      </c>
      <c r="D2429" s="2" t="s">
        <v>478</v>
      </c>
      <c r="E2429" s="2"/>
      <c r="F2429" s="2"/>
      <c r="G2429" s="2"/>
      <c r="H2429" s="2"/>
    </row>
    <row r="2430" spans="2:8">
      <c r="B2430" s="2" t="s">
        <v>2875</v>
      </c>
      <c r="C2430" s="2">
        <v>20</v>
      </c>
      <c r="D2430" s="2" t="s">
        <v>478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478</v>
      </c>
      <c r="E2431" s="2"/>
      <c r="F2431" s="2"/>
      <c r="G2431" s="2"/>
      <c r="H2431" s="2"/>
    </row>
    <row r="2432" spans="2:8">
      <c r="B2432" s="2" t="s">
        <v>2877</v>
      </c>
      <c r="C2432" s="2">
        <v>19</v>
      </c>
      <c r="D2432" s="2" t="s">
        <v>478</v>
      </c>
      <c r="E2432" s="2"/>
      <c r="F2432" s="2"/>
      <c r="G2432" s="2"/>
      <c r="H2432" s="2"/>
    </row>
    <row r="2433" spans="2:8">
      <c r="B2433" s="2" t="s">
        <v>2878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22</v>
      </c>
      <c r="D2454" s="2" t="s">
        <v>478</v>
      </c>
      <c r="E2454" s="2"/>
      <c r="F2454" s="2"/>
      <c r="G2454" s="2"/>
      <c r="H2454" s="2"/>
    </row>
    <row r="2455" spans="2:8">
      <c r="B2455" s="2" t="s">
        <v>2900</v>
      </c>
      <c r="C2455" s="2">
        <v>21</v>
      </c>
      <c r="D2455" s="2" t="s">
        <v>478</v>
      </c>
      <c r="E2455" s="2"/>
      <c r="F2455" s="2"/>
      <c r="G2455" s="2"/>
      <c r="H2455" s="2"/>
    </row>
    <row r="2456" spans="2:8">
      <c r="B2456" s="2" t="s">
        <v>2901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33</v>
      </c>
      <c r="D2474" s="2" t="s">
        <v>478</v>
      </c>
      <c r="E2474" s="2"/>
      <c r="F2474" s="2"/>
      <c r="G2474" s="2"/>
      <c r="H2474" s="2"/>
    </row>
    <row r="2475" spans="2:8">
      <c r="B2475" s="2" t="s">
        <v>2920</v>
      </c>
      <c r="C2475" s="2">
        <v>32</v>
      </c>
      <c r="D2475" s="2" t="s">
        <v>478</v>
      </c>
      <c r="E2475" s="2"/>
      <c r="F2475" s="2"/>
      <c r="G2475" s="2"/>
      <c r="H2475" s="2"/>
    </row>
    <row r="2476" spans="2:8">
      <c r="B2476" s="2" t="s">
        <v>2921</v>
      </c>
      <c r="C2476" s="2">
        <v>33</v>
      </c>
      <c r="D2476" s="2" t="s">
        <v>478</v>
      </c>
      <c r="E2476" s="2"/>
      <c r="F2476" s="2"/>
      <c r="G2476" s="2"/>
      <c r="H2476" s="2"/>
    </row>
    <row r="2477" spans="2:8">
      <c r="B2477" s="2" t="s">
        <v>2922</v>
      </c>
      <c r="C2477" s="2">
        <v>34</v>
      </c>
      <c r="D2477" s="2" t="s">
        <v>478</v>
      </c>
      <c r="E2477" s="2"/>
      <c r="F2477" s="2"/>
      <c r="G2477" s="2"/>
      <c r="H2477" s="2"/>
    </row>
    <row r="2478" spans="2:8">
      <c r="B2478" s="2" t="s">
        <v>2923</v>
      </c>
      <c r="C2478" s="2">
        <v>33</v>
      </c>
      <c r="D2478" s="2" t="s">
        <v>478</v>
      </c>
      <c r="E2478" s="2"/>
      <c r="F2478" s="2"/>
      <c r="G2478" s="2"/>
      <c r="H2478" s="2"/>
    </row>
    <row r="2479" spans="2:8">
      <c r="B2479" s="2" t="s">
        <v>2924</v>
      </c>
      <c r="C2479" s="2">
        <v>31</v>
      </c>
      <c r="D2479" s="2" t="s">
        <v>478</v>
      </c>
      <c r="E2479" s="2"/>
      <c r="F2479" s="2"/>
      <c r="G2479" s="2"/>
      <c r="H2479" s="2"/>
    </row>
    <row r="2480" spans="2:8">
      <c r="B2480" s="2" t="s">
        <v>2925</v>
      </c>
      <c r="C2480" s="2">
        <v>25</v>
      </c>
      <c r="D2480" s="2" t="s">
        <v>478</v>
      </c>
      <c r="E2480" s="2"/>
      <c r="F2480" s="2"/>
      <c r="G2480" s="2"/>
      <c r="H2480" s="2"/>
    </row>
    <row r="2481" spans="2:8">
      <c r="B2481" s="2" t="s">
        <v>2926</v>
      </c>
      <c r="C2481" s="2">
        <v>16</v>
      </c>
      <c r="D2481" s="2" t="s">
        <v>478</v>
      </c>
      <c r="E2481" s="2"/>
      <c r="F2481" s="2"/>
      <c r="G2481" s="2"/>
      <c r="H2481" s="2"/>
    </row>
    <row r="2482" spans="2:8">
      <c r="B2482" s="2" t="s">
        <v>2927</v>
      </c>
      <c r="C2482" s="2">
        <v>19</v>
      </c>
      <c r="D2482" s="2" t="s">
        <v>478</v>
      </c>
      <c r="E2482" s="2"/>
      <c r="F2482" s="2"/>
      <c r="G2482" s="2"/>
      <c r="H2482" s="2"/>
    </row>
    <row r="2483" spans="2:8">
      <c r="B2483" s="2" t="s">
        <v>2928</v>
      </c>
      <c r="C2483" s="2">
        <v>34</v>
      </c>
      <c r="D2483" s="2" t="s">
        <v>478</v>
      </c>
      <c r="E2483" s="2"/>
      <c r="F2483" s="2"/>
      <c r="G2483" s="2"/>
      <c r="H2483" s="2"/>
    </row>
    <row r="2484" spans="2:8">
      <c r="B2484" s="2" t="s">
        <v>2929</v>
      </c>
      <c r="C2484" s="2">
        <v>32</v>
      </c>
      <c r="D2484" s="2" t="s">
        <v>478</v>
      </c>
      <c r="E2484" s="2"/>
      <c r="F2484" s="2"/>
      <c r="G2484" s="2"/>
      <c r="H2484" s="2"/>
    </row>
    <row r="2485" spans="2:8">
      <c r="B2485" s="2" t="s">
        <v>2930</v>
      </c>
      <c r="C2485" s="2">
        <v>29</v>
      </c>
      <c r="D2485" s="2" t="s">
        <v>478</v>
      </c>
      <c r="E2485" s="2"/>
      <c r="F2485" s="2"/>
      <c r="G2485" s="2"/>
      <c r="H2485" s="2"/>
    </row>
    <row r="2486" spans="2:8">
      <c r="B2486" s="2" t="s">
        <v>2931</v>
      </c>
      <c r="C2486" s="2">
        <v>28</v>
      </c>
      <c r="D2486" s="2" t="s">
        <v>478</v>
      </c>
      <c r="E2486" s="2"/>
      <c r="F2486" s="2"/>
      <c r="G2486" s="2"/>
      <c r="H2486" s="2"/>
    </row>
    <row r="2487" spans="2:8">
      <c r="B2487" s="2" t="s">
        <v>2932</v>
      </c>
      <c r="C2487" s="2">
        <v>29</v>
      </c>
      <c r="D2487" s="2" t="s">
        <v>478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478</v>
      </c>
      <c r="E2488" s="2"/>
      <c r="F2488" s="2"/>
      <c r="G2488" s="2"/>
      <c r="H2488" s="2"/>
    </row>
    <row r="2489" spans="2:8">
      <c r="B2489" s="2" t="s">
        <v>2934</v>
      </c>
      <c r="C2489" s="2">
        <v>26</v>
      </c>
      <c r="D2489" s="2" t="s">
        <v>478</v>
      </c>
      <c r="E2489" s="2"/>
      <c r="F2489" s="2"/>
      <c r="G2489" s="2"/>
      <c r="H2489" s="2"/>
    </row>
    <row r="2490" spans="2:8">
      <c r="B2490" s="2" t="s">
        <v>2935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478</v>
      </c>
      <c r="E2502" s="2"/>
      <c r="F2502" s="2"/>
      <c r="G2502" s="2"/>
      <c r="H2502" s="2"/>
    </row>
    <row r="2503" spans="2:8">
      <c r="B2503" s="2" t="s">
        <v>2948</v>
      </c>
      <c r="C2503" s="2">
        <v>33</v>
      </c>
      <c r="D2503" s="2" t="s">
        <v>478</v>
      </c>
      <c r="E2503" s="2"/>
      <c r="F2503" s="2"/>
      <c r="G2503" s="2"/>
      <c r="H2503" s="2"/>
    </row>
    <row r="2504" spans="2:8">
      <c r="B2504" s="2" t="s">
        <v>2949</v>
      </c>
      <c r="C2504" s="2">
        <v>34</v>
      </c>
      <c r="D2504" s="2" t="s">
        <v>478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478</v>
      </c>
      <c r="E2505" s="2"/>
      <c r="F2505" s="2"/>
      <c r="G2505" s="2"/>
      <c r="H2505" s="2"/>
    </row>
    <row r="2506" spans="2:8">
      <c r="B2506" s="2" t="s">
        <v>2951</v>
      </c>
      <c r="C2506" s="2">
        <v>28</v>
      </c>
      <c r="D2506" s="2" t="s">
        <v>478</v>
      </c>
      <c r="E2506" s="2"/>
      <c r="F2506" s="2"/>
      <c r="G2506" s="2"/>
      <c r="H2506" s="2"/>
    </row>
    <row r="2507" spans="2:8">
      <c r="B2507" s="2" t="s">
        <v>2952</v>
      </c>
      <c r="C2507" s="2">
        <v>28</v>
      </c>
      <c r="D2507" s="2" t="s">
        <v>478</v>
      </c>
      <c r="E2507" s="2"/>
      <c r="F2507" s="2"/>
      <c r="G2507" s="2"/>
      <c r="H2507" s="2"/>
    </row>
    <row r="2508" spans="2:8">
      <c r="B2508" s="2" t="s">
        <v>2953</v>
      </c>
      <c r="C2508" s="2">
        <v>31</v>
      </c>
      <c r="D2508" s="2" t="s">
        <v>478</v>
      </c>
      <c r="E2508" s="2"/>
      <c r="F2508" s="2"/>
      <c r="G2508" s="2"/>
      <c r="H2508" s="2"/>
    </row>
    <row r="2509" spans="2:8">
      <c r="B2509" s="2" t="s">
        <v>2954</v>
      </c>
      <c r="C2509" s="2">
        <v>31</v>
      </c>
      <c r="D2509" s="2" t="s">
        <v>478</v>
      </c>
      <c r="E2509" s="2"/>
      <c r="F2509" s="2"/>
      <c r="G2509" s="2"/>
      <c r="H2509" s="2"/>
    </row>
    <row r="2510" spans="2:8">
      <c r="B2510" s="2" t="s">
        <v>2955</v>
      </c>
      <c r="C2510" s="2">
        <v>27</v>
      </c>
      <c r="D2510" s="2" t="s">
        <v>478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478</v>
      </c>
      <c r="E2511" s="2"/>
      <c r="F2511" s="2"/>
      <c r="G2511" s="2"/>
      <c r="H2511" s="2"/>
    </row>
    <row r="2512" spans="2:8">
      <c r="B2512" s="2" t="s">
        <v>2957</v>
      </c>
      <c r="C2512" s="2">
        <v>21</v>
      </c>
      <c r="D2512" s="2" t="s">
        <v>478</v>
      </c>
      <c r="E2512" s="2"/>
      <c r="F2512" s="2"/>
      <c r="G2512" s="2"/>
      <c r="H2512" s="2"/>
    </row>
    <row r="2513" spans="2:8">
      <c r="B2513" s="2" t="s">
        <v>2958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23</v>
      </c>
      <c r="D2541" s="2" t="s">
        <v>478</v>
      </c>
      <c r="E2541" s="2"/>
      <c r="F2541" s="2"/>
      <c r="G2541" s="2"/>
      <c r="H2541" s="2"/>
    </row>
    <row r="2542" spans="2:8">
      <c r="B2542" s="2" t="s">
        <v>2987</v>
      </c>
      <c r="C2542" s="2">
        <v>23</v>
      </c>
      <c r="D2542" s="2" t="s">
        <v>478</v>
      </c>
      <c r="E2542" s="2"/>
      <c r="F2542" s="2"/>
      <c r="G2542" s="2"/>
      <c r="H2542" s="2"/>
    </row>
    <row r="2543" spans="2:8">
      <c r="B2543" s="2" t="s">
        <v>2988</v>
      </c>
      <c r="C2543" s="2">
        <v>23</v>
      </c>
      <c r="D2543" s="2" t="s">
        <v>478</v>
      </c>
      <c r="E2543" s="2"/>
      <c r="F2543" s="2"/>
      <c r="G2543" s="2"/>
      <c r="H2543" s="2"/>
    </row>
    <row r="2544" spans="2:8">
      <c r="B2544" s="2" t="s">
        <v>2989</v>
      </c>
      <c r="C2544" s="2">
        <v>25</v>
      </c>
      <c r="D2544" s="2" t="s">
        <v>478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478</v>
      </c>
      <c r="E2545" s="2"/>
      <c r="F2545" s="2"/>
      <c r="G2545" s="2"/>
      <c r="H2545" s="2"/>
    </row>
    <row r="2546" spans="2:8">
      <c r="B2546" s="2" t="s">
        <v>2991</v>
      </c>
      <c r="C2546" s="2">
        <v>26</v>
      </c>
      <c r="D2546" s="2" t="s">
        <v>478</v>
      </c>
      <c r="E2546" s="2"/>
      <c r="F2546" s="2"/>
      <c r="G2546" s="2"/>
      <c r="H2546" s="2"/>
    </row>
    <row r="2547" spans="2:8">
      <c r="B2547" s="2" t="s">
        <v>2992</v>
      </c>
      <c r="C2547" s="2">
        <v>25</v>
      </c>
      <c r="D2547" s="2" t="s">
        <v>478</v>
      </c>
      <c r="E2547" s="2"/>
      <c r="F2547" s="2"/>
      <c r="G2547" s="2"/>
      <c r="H2547" s="2"/>
    </row>
    <row r="2548" spans="2:8">
      <c r="B2548" s="2" t="s">
        <v>2993</v>
      </c>
      <c r="C2548" s="2">
        <v>25</v>
      </c>
      <c r="D2548" s="2" t="s">
        <v>478</v>
      </c>
      <c r="E2548" s="2"/>
      <c r="F2548" s="2"/>
      <c r="G2548" s="2"/>
      <c r="H2548" s="2"/>
    </row>
    <row r="2549" spans="2:8">
      <c r="B2549" s="2" t="s">
        <v>2994</v>
      </c>
      <c r="C2549" s="2">
        <v>25</v>
      </c>
      <c r="D2549" s="2" t="s">
        <v>478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478</v>
      </c>
      <c r="E2550" s="2"/>
      <c r="F2550" s="2"/>
      <c r="G2550" s="2"/>
      <c r="H2550" s="2"/>
    </row>
    <row r="2551" spans="2:8">
      <c r="B2551" s="2" t="s">
        <v>2996</v>
      </c>
      <c r="C2551" s="2">
        <v>32</v>
      </c>
      <c r="D2551" s="2" t="s">
        <v>478</v>
      </c>
      <c r="E2551" s="2"/>
      <c r="F2551" s="2"/>
      <c r="G2551" s="2"/>
      <c r="H2551" s="2"/>
    </row>
    <row r="2552" spans="2:8">
      <c r="B2552" s="2" t="s">
        <v>2997</v>
      </c>
      <c r="C2552" s="2">
        <v>34</v>
      </c>
      <c r="D2552" s="2" t="s">
        <v>478</v>
      </c>
      <c r="E2552" s="2"/>
      <c r="F2552" s="2"/>
      <c r="G2552" s="2"/>
      <c r="H2552" s="2"/>
    </row>
    <row r="2553" spans="2:8">
      <c r="B2553" s="2" t="s">
        <v>2998</v>
      </c>
      <c r="C2553" s="2">
        <v>31</v>
      </c>
      <c r="D2553" s="2" t="s">
        <v>478</v>
      </c>
      <c r="E2553" s="2"/>
      <c r="F2553" s="2"/>
      <c r="G2553" s="2"/>
      <c r="H2553" s="2"/>
    </row>
    <row r="2554" spans="2:8">
      <c r="B2554" s="2" t="s">
        <v>2999</v>
      </c>
      <c r="C2554" s="2">
        <v>30</v>
      </c>
      <c r="D2554" s="2" t="s">
        <v>478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478</v>
      </c>
      <c r="E2555" s="2"/>
      <c r="F2555" s="2"/>
      <c r="G2555" s="2"/>
      <c r="H2555" s="2"/>
    </row>
    <row r="2556" spans="2:8">
      <c r="B2556" s="2" t="s">
        <v>3001</v>
      </c>
      <c r="C2556" s="2">
        <v>28</v>
      </c>
      <c r="D2556" s="2" t="s">
        <v>478</v>
      </c>
      <c r="E2556" s="2"/>
      <c r="F2556" s="2"/>
      <c r="G2556" s="2"/>
      <c r="H2556" s="2"/>
    </row>
    <row r="2557" spans="2:8">
      <c r="B2557" s="2" t="s">
        <v>3002</v>
      </c>
      <c r="C2557" s="2">
        <v>28</v>
      </c>
      <c r="D2557" s="2" t="s">
        <v>478</v>
      </c>
      <c r="E2557" s="2"/>
      <c r="F2557" s="2"/>
      <c r="G2557" s="2"/>
      <c r="H2557" s="2"/>
    </row>
    <row r="2558" spans="2:8">
      <c r="B2558" s="2" t="s">
        <v>3003</v>
      </c>
      <c r="C2558" s="2">
        <v>24</v>
      </c>
      <c r="D2558" s="2" t="s">
        <v>478</v>
      </c>
      <c r="E2558" s="2"/>
      <c r="F2558" s="2"/>
      <c r="G2558" s="2"/>
      <c r="H2558" s="2"/>
    </row>
    <row r="2559" spans="2:8">
      <c r="B2559" s="2" t="s">
        <v>3004</v>
      </c>
      <c r="C2559" s="2">
        <v>24</v>
      </c>
      <c r="D2559" s="2" t="s">
        <v>478</v>
      </c>
      <c r="E2559" s="2"/>
      <c r="F2559" s="2"/>
      <c r="G2559" s="2"/>
      <c r="H2559" s="2"/>
    </row>
    <row r="2560" spans="2:8">
      <c r="B2560" s="2" t="s">
        <v>3005</v>
      </c>
      <c r="C2560" s="2">
        <v>21</v>
      </c>
      <c r="D2560" s="2" t="s">
        <v>478</v>
      </c>
      <c r="E2560" s="2"/>
      <c r="F2560" s="2"/>
      <c r="G2560" s="2"/>
      <c r="H2560" s="2"/>
    </row>
    <row r="2561" spans="2:8">
      <c r="B2561" s="2" t="s">
        <v>3006</v>
      </c>
      <c r="C2561" s="2">
        <v>26</v>
      </c>
      <c r="D2561" s="2" t="s">
        <v>478</v>
      </c>
      <c r="E2561" s="2"/>
      <c r="F2561" s="2"/>
      <c r="G2561" s="2"/>
      <c r="H2561" s="2"/>
    </row>
    <row r="2562" spans="2:8">
      <c r="B2562" s="2" t="s">
        <v>3007</v>
      </c>
      <c r="C2562" s="2">
        <v>26</v>
      </c>
      <c r="D2562" s="2" t="s">
        <v>478</v>
      </c>
      <c r="E2562" s="2"/>
      <c r="F2562" s="2"/>
      <c r="G2562" s="2"/>
      <c r="H2562" s="2"/>
    </row>
    <row r="2563" spans="2:8">
      <c r="B2563" s="2" t="s">
        <v>3008</v>
      </c>
      <c r="C2563" s="2">
        <v>27</v>
      </c>
      <c r="D2563" s="2" t="s">
        <v>478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478</v>
      </c>
      <c r="E2564" s="2"/>
      <c r="F2564" s="2"/>
      <c r="G2564" s="2"/>
      <c r="H2564" s="2"/>
    </row>
    <row r="2565" spans="2:8">
      <c r="B2565" s="2" t="s">
        <v>3010</v>
      </c>
      <c r="C2565" s="2">
        <v>28</v>
      </c>
      <c r="D2565" s="2" t="s">
        <v>478</v>
      </c>
      <c r="E2565" s="2"/>
      <c r="F2565" s="2"/>
      <c r="G2565" s="2"/>
      <c r="H2565" s="2"/>
    </row>
    <row r="2566" spans="2:8">
      <c r="B2566" s="2" t="s">
        <v>3011</v>
      </c>
      <c r="C2566" s="2">
        <v>26</v>
      </c>
      <c r="D2566" s="2" t="s">
        <v>478</v>
      </c>
      <c r="E2566" s="2"/>
      <c r="F2566" s="2"/>
      <c r="G2566" s="2"/>
      <c r="H2566" s="2"/>
    </row>
    <row r="2567" spans="2:8">
      <c r="B2567" s="2" t="s">
        <v>3012</v>
      </c>
      <c r="C2567" s="2">
        <v>24</v>
      </c>
      <c r="D2567" s="2" t="s">
        <v>478</v>
      </c>
      <c r="E2567" s="2"/>
      <c r="F2567" s="2"/>
      <c r="G2567" s="2"/>
      <c r="H2567" s="2"/>
    </row>
    <row r="2568" spans="2:8">
      <c r="B2568" s="2" t="s">
        <v>3013</v>
      </c>
      <c r="C2568" s="2">
        <v>20</v>
      </c>
      <c r="D2568" s="2" t="s">
        <v>478</v>
      </c>
      <c r="E2568" s="2"/>
      <c r="F2568" s="2"/>
      <c r="G2568" s="2"/>
      <c r="H2568" s="2"/>
    </row>
    <row r="2569" spans="2:8">
      <c r="B2569" s="2" t="s">
        <v>3014</v>
      </c>
      <c r="C2569" s="2">
        <v>16</v>
      </c>
      <c r="D2569" s="2" t="s">
        <v>478</v>
      </c>
      <c r="E2569" s="2"/>
      <c r="F2569" s="2"/>
      <c r="G2569" s="2"/>
      <c r="H2569" s="2"/>
    </row>
    <row r="2570" spans="2:8">
      <c r="B2570" s="2" t="s">
        <v>3015</v>
      </c>
      <c r="C2570" s="2">
        <v>12</v>
      </c>
      <c r="D2570" s="2" t="s">
        <v>478</v>
      </c>
      <c r="E2570" s="2"/>
      <c r="F2570" s="2"/>
      <c r="G2570" s="2"/>
      <c r="H2570" s="2"/>
    </row>
    <row r="2571" spans="2:8">
      <c r="B2571" s="2" t="s">
        <v>3016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36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33</v>
      </c>
      <c r="D2581" s="2" t="s">
        <v>478</v>
      </c>
      <c r="E2581" s="2"/>
      <c r="F2581" s="2"/>
      <c r="G2581" s="2"/>
      <c r="H2581" s="2"/>
    </row>
    <row r="2582" spans="2:8">
      <c r="B2582" s="2" t="s">
        <v>3027</v>
      </c>
      <c r="C2582" s="2">
        <v>35</v>
      </c>
      <c r="D2582" s="2" t="s">
        <v>478</v>
      </c>
      <c r="E2582" s="2"/>
      <c r="F2582" s="2"/>
      <c r="G2582" s="2"/>
      <c r="H2582" s="2"/>
    </row>
    <row r="2583" spans="2:8">
      <c r="B2583" s="2" t="s">
        <v>3028</v>
      </c>
      <c r="C2583" s="2">
        <v>36</v>
      </c>
      <c r="D2583" s="2" t="s">
        <v>478</v>
      </c>
      <c r="E2583" s="2"/>
      <c r="F2583" s="2"/>
      <c r="G2583" s="2"/>
      <c r="H2583" s="2"/>
    </row>
    <row r="2584" spans="2:8">
      <c r="B2584" s="2" t="s">
        <v>3029</v>
      </c>
      <c r="C2584" s="2">
        <v>34</v>
      </c>
      <c r="D2584" s="2" t="s">
        <v>478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478</v>
      </c>
      <c r="E2585" s="2"/>
      <c r="F2585" s="2"/>
      <c r="G2585" s="2"/>
      <c r="H2585" s="2"/>
    </row>
    <row r="2586" spans="2:8">
      <c r="B2586" s="2" t="s">
        <v>3031</v>
      </c>
      <c r="C2586" s="2">
        <v>31</v>
      </c>
      <c r="D2586" s="2" t="s">
        <v>478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478</v>
      </c>
      <c r="E2587" s="2"/>
      <c r="F2587" s="2"/>
      <c r="G2587" s="2"/>
      <c r="H2587" s="2"/>
    </row>
    <row r="2588" spans="2:8">
      <c r="B2588" s="2" t="s">
        <v>3033</v>
      </c>
      <c r="C2588" s="2">
        <v>29</v>
      </c>
      <c r="D2588" s="2" t="s">
        <v>478</v>
      </c>
      <c r="E2588" s="2"/>
      <c r="F2588" s="2"/>
      <c r="G2588" s="2"/>
      <c r="H2588" s="2"/>
    </row>
    <row r="2589" spans="2:8">
      <c r="B2589" s="2" t="s">
        <v>3034</v>
      </c>
      <c r="C2589" s="2">
        <v>26</v>
      </c>
      <c r="D2589" s="2" t="s">
        <v>478</v>
      </c>
      <c r="E2589" s="2"/>
      <c r="F2589" s="2"/>
      <c r="G2589" s="2"/>
      <c r="H2589" s="2"/>
    </row>
    <row r="2590" spans="2:8">
      <c r="B2590" s="2" t="s">
        <v>3035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18</v>
      </c>
      <c r="D2615" s="2" t="s">
        <v>478</v>
      </c>
      <c r="E2615" s="2"/>
      <c r="F2615" s="2"/>
      <c r="G2615" s="2"/>
      <c r="H2615" s="2"/>
    </row>
    <row r="2616" spans="2:8">
      <c r="B2616" s="2" t="s">
        <v>3061</v>
      </c>
      <c r="C2616" s="2">
        <v>19</v>
      </c>
      <c r="D2616" s="2" t="s">
        <v>478</v>
      </c>
      <c r="E2616" s="2"/>
      <c r="F2616" s="2"/>
      <c r="G2616" s="2"/>
      <c r="H2616" s="2"/>
    </row>
    <row r="2617" spans="2:8">
      <c r="B2617" s="2" t="s">
        <v>3062</v>
      </c>
      <c r="C2617" s="2">
        <v>19</v>
      </c>
      <c r="D2617" s="2" t="s">
        <v>478</v>
      </c>
      <c r="E2617" s="2"/>
      <c r="F2617" s="2"/>
      <c r="G2617" s="2"/>
      <c r="H2617" s="2"/>
    </row>
    <row r="2618" spans="2:8">
      <c r="B2618" s="2" t="s">
        <v>3063</v>
      </c>
      <c r="C2618" s="2">
        <v>18</v>
      </c>
      <c r="D2618" s="2" t="s">
        <v>478</v>
      </c>
      <c r="E2618" s="2"/>
      <c r="F2618" s="2"/>
      <c r="G2618" s="2"/>
      <c r="H2618" s="2"/>
    </row>
    <row r="2619" spans="2:8">
      <c r="B2619" s="2" t="s">
        <v>3064</v>
      </c>
      <c r="C2619" s="2">
        <v>19</v>
      </c>
      <c r="D2619" s="2" t="s">
        <v>478</v>
      </c>
      <c r="E2619" s="2"/>
      <c r="F2619" s="2"/>
      <c r="G2619" s="2"/>
      <c r="H2619" s="2"/>
    </row>
    <row r="2620" spans="2:8">
      <c r="B2620" s="2" t="s">
        <v>3065</v>
      </c>
      <c r="C2620" s="2">
        <v>21</v>
      </c>
      <c r="D2620" s="2" t="s">
        <v>478</v>
      </c>
      <c r="E2620" s="2"/>
      <c r="F2620" s="2"/>
      <c r="G2620" s="2"/>
      <c r="H2620" s="2"/>
    </row>
    <row r="2621" spans="2:8">
      <c r="B2621" s="2" t="s">
        <v>3066</v>
      </c>
      <c r="C2621" s="2">
        <v>22</v>
      </c>
      <c r="D2621" s="2" t="s">
        <v>478</v>
      </c>
      <c r="E2621" s="2"/>
      <c r="F2621" s="2"/>
      <c r="G2621" s="2"/>
      <c r="H2621" s="2"/>
    </row>
    <row r="2622" spans="2:8">
      <c r="B2622" s="2" t="s">
        <v>3067</v>
      </c>
      <c r="C2622" s="2">
        <v>22</v>
      </c>
      <c r="D2622" s="2" t="s">
        <v>478</v>
      </c>
      <c r="E2622" s="2"/>
      <c r="F2622" s="2"/>
      <c r="G2622" s="2"/>
      <c r="H2622" s="2"/>
    </row>
    <row r="2623" spans="2:8">
      <c r="B2623" s="2" t="s">
        <v>3068</v>
      </c>
      <c r="C2623" s="2">
        <v>21</v>
      </c>
      <c r="D2623" s="2" t="s">
        <v>478</v>
      </c>
      <c r="E2623" s="2"/>
      <c r="F2623" s="2"/>
      <c r="G2623" s="2"/>
      <c r="H2623" s="2"/>
    </row>
    <row r="2624" spans="2:8">
      <c r="B2624" s="2" t="s">
        <v>3069</v>
      </c>
      <c r="C2624" s="2">
        <v>16</v>
      </c>
      <c r="D2624" s="2" t="s">
        <v>478</v>
      </c>
      <c r="E2624" s="2"/>
      <c r="F2624" s="2"/>
      <c r="G2624" s="2"/>
      <c r="H2624" s="2"/>
    </row>
    <row r="2625" spans="2:8">
      <c r="B2625" s="2" t="s">
        <v>3070</v>
      </c>
      <c r="C2625" s="2">
        <v>8</v>
      </c>
      <c r="D2625" s="2" t="s">
        <v>478</v>
      </c>
      <c r="E2625" s="2"/>
      <c r="F2625" s="2"/>
      <c r="G2625" s="2"/>
      <c r="H2625" s="2"/>
    </row>
    <row r="2626" spans="2:8">
      <c r="B2626" s="2" t="s">
        <v>3071</v>
      </c>
      <c r="C2626" s="2">
        <v>8</v>
      </c>
      <c r="D2626" s="2" t="s">
        <v>478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21</v>
      </c>
      <c r="D2650" s="2" t="s">
        <v>478</v>
      </c>
      <c r="E2650" s="2"/>
      <c r="F2650" s="2"/>
      <c r="G2650" s="2"/>
      <c r="H2650" s="2"/>
    </row>
    <row r="2651" spans="2:8">
      <c r="B2651" s="2" t="s">
        <v>3096</v>
      </c>
      <c r="C2651" s="2">
        <v>24</v>
      </c>
      <c r="D2651" s="2" t="s">
        <v>478</v>
      </c>
      <c r="E2651" s="2"/>
      <c r="F2651" s="2"/>
      <c r="G2651" s="2"/>
      <c r="H2651" s="2"/>
    </row>
    <row r="2652" spans="2:8">
      <c r="B2652" s="2" t="s">
        <v>3097</v>
      </c>
      <c r="C2652" s="2">
        <v>26</v>
      </c>
      <c r="D2652" s="2" t="s">
        <v>478</v>
      </c>
      <c r="E2652" s="2"/>
      <c r="F2652" s="2"/>
      <c r="G2652" s="2"/>
      <c r="H2652" s="2"/>
    </row>
    <row r="2653" spans="2:8">
      <c r="B2653" s="2" t="s">
        <v>3098</v>
      </c>
      <c r="C2653" s="2">
        <v>26</v>
      </c>
      <c r="D2653" s="2" t="s">
        <v>478</v>
      </c>
      <c r="E2653" s="2"/>
      <c r="F2653" s="2"/>
      <c r="G2653" s="2"/>
      <c r="H2653" s="2"/>
    </row>
    <row r="2654" spans="2:8">
      <c r="B2654" s="2" t="s">
        <v>3099</v>
      </c>
      <c r="C2654" s="2">
        <v>27</v>
      </c>
      <c r="D2654" s="2" t="s">
        <v>478</v>
      </c>
      <c r="E2654" s="2"/>
      <c r="F2654" s="2"/>
      <c r="G2654" s="2"/>
      <c r="H2654" s="2"/>
    </row>
    <row r="2655" spans="2:8">
      <c r="B2655" s="2" t="s">
        <v>3100</v>
      </c>
      <c r="C2655" s="2">
        <v>28</v>
      </c>
      <c r="D2655" s="2" t="s">
        <v>478</v>
      </c>
      <c r="E2655" s="2"/>
      <c r="F2655" s="2"/>
      <c r="G2655" s="2"/>
      <c r="H2655" s="2"/>
    </row>
    <row r="2656" spans="2:8">
      <c r="B2656" s="2" t="s">
        <v>3101</v>
      </c>
      <c r="C2656" s="2">
        <v>30</v>
      </c>
      <c r="D2656" s="2" t="s">
        <v>478</v>
      </c>
      <c r="E2656" s="2"/>
      <c r="F2656" s="2"/>
      <c r="G2656" s="2"/>
      <c r="H2656" s="2"/>
    </row>
    <row r="2657" spans="2:8">
      <c r="B2657" s="2" t="s">
        <v>3102</v>
      </c>
      <c r="C2657" s="2">
        <v>27</v>
      </c>
      <c r="D2657" s="2" t="s">
        <v>478</v>
      </c>
      <c r="E2657" s="2"/>
      <c r="F2657" s="2"/>
      <c r="G2657" s="2"/>
      <c r="H2657" s="2"/>
    </row>
    <row r="2658" spans="2:8">
      <c r="B2658" s="2" t="s">
        <v>3103</v>
      </c>
      <c r="C2658" s="2">
        <v>25</v>
      </c>
      <c r="D2658" s="2" t="s">
        <v>478</v>
      </c>
      <c r="E2658" s="2"/>
      <c r="F2658" s="2"/>
      <c r="G2658" s="2"/>
      <c r="H2658" s="2"/>
    </row>
    <row r="2659" spans="2:8">
      <c r="B2659" s="2" t="s">
        <v>3104</v>
      </c>
      <c r="C2659" s="2">
        <v>20</v>
      </c>
      <c r="D2659" s="2" t="s">
        <v>478</v>
      </c>
      <c r="E2659" s="2"/>
      <c r="F2659" s="2"/>
      <c r="G2659" s="2"/>
      <c r="H2659" s="2"/>
    </row>
    <row r="2660" spans="2:8">
      <c r="B2660" s="2" t="s">
        <v>3105</v>
      </c>
      <c r="C2660" s="2">
        <v>15</v>
      </c>
      <c r="D2660" s="2" t="s">
        <v>478</v>
      </c>
      <c r="E2660" s="2"/>
      <c r="F2660" s="2"/>
      <c r="G2660" s="2"/>
      <c r="H2660" s="2"/>
    </row>
    <row r="2661" spans="2:8">
      <c r="B2661" s="2" t="s">
        <v>3106</v>
      </c>
      <c r="C2661" s="2">
        <v>15</v>
      </c>
      <c r="D2661" s="2" t="s">
        <v>478</v>
      </c>
      <c r="E2661" s="2"/>
      <c r="F2661" s="2"/>
      <c r="G2661" s="2"/>
      <c r="H2661" s="2"/>
    </row>
    <row r="2662" spans="2:8">
      <c r="B2662" s="2" t="s">
        <v>3107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31</v>
      </c>
      <c r="D2677" s="2" t="s">
        <v>478</v>
      </c>
      <c r="E2677" s="2"/>
      <c r="F2677" s="2"/>
      <c r="G2677" s="2"/>
      <c r="H2677" s="2"/>
    </row>
    <row r="2678" spans="2:8">
      <c r="B2678" s="2" t="s">
        <v>3123</v>
      </c>
      <c r="C2678" s="2">
        <v>33</v>
      </c>
      <c r="D2678" s="2" t="s">
        <v>478</v>
      </c>
      <c r="E2678" s="2"/>
      <c r="F2678" s="2"/>
      <c r="G2678" s="2"/>
      <c r="H2678" s="2"/>
    </row>
    <row r="2679" spans="2:8">
      <c r="B2679" s="2" t="s">
        <v>3124</v>
      </c>
      <c r="C2679" s="2">
        <v>33</v>
      </c>
      <c r="D2679" s="2" t="s">
        <v>478</v>
      </c>
      <c r="E2679" s="2"/>
      <c r="F2679" s="2"/>
      <c r="G2679" s="2"/>
      <c r="H2679" s="2"/>
    </row>
    <row r="2680" spans="2:8">
      <c r="B2680" s="2" t="s">
        <v>3125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26</v>
      </c>
      <c r="D2681" s="2" t="s">
        <v>478</v>
      </c>
      <c r="E2681" s="2"/>
      <c r="F2681" s="2"/>
      <c r="G2681" s="2"/>
      <c r="H2681" s="2"/>
    </row>
    <row r="2682" spans="2:8">
      <c r="B2682" s="2" t="s">
        <v>3127</v>
      </c>
      <c r="C2682" s="2">
        <v>25</v>
      </c>
      <c r="D2682" s="2" t="s">
        <v>478</v>
      </c>
      <c r="E2682" s="2"/>
      <c r="F2682" s="2"/>
      <c r="G2682" s="2"/>
      <c r="H2682" s="2"/>
    </row>
    <row r="2683" spans="2:8">
      <c r="B2683" s="2" t="s">
        <v>3128</v>
      </c>
      <c r="C2683" s="2">
        <v>25</v>
      </c>
      <c r="D2683" s="2" t="s">
        <v>478</v>
      </c>
      <c r="E2683" s="2"/>
      <c r="F2683" s="2"/>
      <c r="G2683" s="2"/>
      <c r="H2683" s="2"/>
    </row>
    <row r="2684" spans="2:8">
      <c r="B2684" s="2" t="s">
        <v>3129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37</v>
      </c>
      <c r="D2693" s="2" t="s">
        <v>478</v>
      </c>
      <c r="E2693" s="2"/>
      <c r="F2693" s="2"/>
      <c r="G2693" s="2"/>
      <c r="H2693" s="2"/>
    </row>
    <row r="2694" spans="2:8">
      <c r="B2694" s="2" t="s">
        <v>3139</v>
      </c>
      <c r="C2694" s="2">
        <v>35</v>
      </c>
      <c r="D2694" s="2" t="s">
        <v>478</v>
      </c>
      <c r="E2694" s="2"/>
      <c r="F2694" s="2"/>
      <c r="G2694" s="2"/>
      <c r="H2694" s="2"/>
    </row>
    <row r="2695" spans="2:8">
      <c r="B2695" s="2" t="s">
        <v>3140</v>
      </c>
      <c r="C2695" s="2">
        <v>32</v>
      </c>
      <c r="D2695" s="2" t="s">
        <v>478</v>
      </c>
      <c r="E2695" s="2"/>
      <c r="F2695" s="2"/>
      <c r="G2695" s="2"/>
      <c r="H2695" s="2"/>
    </row>
    <row r="2696" spans="2:8">
      <c r="B2696" s="2" t="s">
        <v>3141</v>
      </c>
      <c r="C2696" s="2">
        <v>21</v>
      </c>
      <c r="D2696" s="2" t="s">
        <v>478</v>
      </c>
      <c r="E2696" s="2"/>
      <c r="F2696" s="2"/>
      <c r="G2696" s="2"/>
      <c r="H2696" s="2"/>
    </row>
    <row r="2697" spans="2:8">
      <c r="B2697" s="2" t="s">
        <v>3142</v>
      </c>
      <c r="C2697" s="2">
        <v>18</v>
      </c>
      <c r="D2697" s="2" t="s">
        <v>478</v>
      </c>
      <c r="E2697" s="2"/>
      <c r="F2697" s="2"/>
      <c r="G2697" s="2"/>
      <c r="H2697" s="2"/>
    </row>
    <row r="2698" spans="2:8">
      <c r="B2698" s="2" t="s">
        <v>3143</v>
      </c>
      <c r="C2698" s="2">
        <v>15</v>
      </c>
      <c r="D2698" s="2" t="s">
        <v>478</v>
      </c>
      <c r="E2698" s="2"/>
      <c r="F2698" s="2"/>
      <c r="G2698" s="2"/>
      <c r="H2698" s="2"/>
    </row>
    <row r="2699" spans="2:8">
      <c r="B2699" s="2" t="s">
        <v>3144</v>
      </c>
      <c r="C2699" s="2">
        <v>11</v>
      </c>
      <c r="D2699" s="2" t="s">
        <v>478</v>
      </c>
      <c r="E2699" s="2"/>
      <c r="F2699" s="2"/>
      <c r="G2699" s="2"/>
      <c r="H2699" s="2"/>
    </row>
    <row r="2700" spans="2:8">
      <c r="B2700" s="2" t="s">
        <v>3145</v>
      </c>
      <c r="C2700" s="2">
        <v>14</v>
      </c>
      <c r="D2700" s="2" t="s">
        <v>478</v>
      </c>
      <c r="E2700" s="2"/>
      <c r="F2700" s="2"/>
      <c r="G2700" s="2"/>
      <c r="H2700" s="2"/>
    </row>
    <row r="2701" spans="2:8">
      <c r="B2701" s="2" t="s">
        <v>3146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14</v>
      </c>
      <c r="D2734" s="2" t="s">
        <v>478</v>
      </c>
      <c r="E2734" s="2"/>
      <c r="F2734" s="2"/>
      <c r="G2734" s="2"/>
      <c r="H2734" s="2"/>
    </row>
    <row r="2735" spans="2:8">
      <c r="B2735" s="2" t="s">
        <v>3180</v>
      </c>
      <c r="C2735" s="2">
        <v>14</v>
      </c>
      <c r="D2735" s="2" t="s">
        <v>478</v>
      </c>
      <c r="E2735" s="2"/>
      <c r="F2735" s="2"/>
      <c r="G2735" s="2"/>
      <c r="H2735" s="2"/>
    </row>
    <row r="2736" spans="2:8">
      <c r="B2736" s="2" t="s">
        <v>3181</v>
      </c>
      <c r="C2736" s="2">
        <v>14</v>
      </c>
      <c r="D2736" s="2" t="s">
        <v>478</v>
      </c>
      <c r="E2736" s="2"/>
      <c r="F2736" s="2"/>
      <c r="G2736" s="2"/>
      <c r="H2736" s="2"/>
    </row>
    <row r="2737" spans="2:8">
      <c r="B2737" s="2" t="s">
        <v>3182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42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45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45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40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32</v>
      </c>
      <c r="D2797" s="2" t="s">
        <v>478</v>
      </c>
      <c r="E2797" s="2"/>
      <c r="F2797" s="2"/>
      <c r="G2797" s="2"/>
      <c r="H2797" s="2"/>
    </row>
    <row r="2798" spans="2:8">
      <c r="B2798" s="2" t="s">
        <v>3243</v>
      </c>
      <c r="C2798" s="2">
        <v>32</v>
      </c>
      <c r="D2798" s="2" t="s">
        <v>478</v>
      </c>
      <c r="E2798" s="2"/>
      <c r="F2798" s="2"/>
      <c r="G2798" s="2"/>
      <c r="H2798" s="2"/>
    </row>
    <row r="2799" spans="2:8">
      <c r="B2799" s="2" t="s">
        <v>3244</v>
      </c>
      <c r="C2799" s="2">
        <v>32</v>
      </c>
      <c r="D2799" s="2" t="s">
        <v>478</v>
      </c>
      <c r="E2799" s="2"/>
      <c r="F2799" s="2"/>
      <c r="G2799" s="2"/>
      <c r="H2799" s="2"/>
    </row>
    <row r="2800" spans="2:8">
      <c r="B2800" s="2" t="s">
        <v>3245</v>
      </c>
      <c r="C2800" s="2">
        <v>32</v>
      </c>
      <c r="D2800" s="2" t="s">
        <v>478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478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478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478</v>
      </c>
      <c r="E2803" s="2"/>
      <c r="F2803" s="2"/>
      <c r="G2803" s="2"/>
      <c r="H2803" s="2"/>
    </row>
    <row r="2804" spans="2:8">
      <c r="B2804" s="2" t="s">
        <v>3249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39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46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45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29</v>
      </c>
      <c r="D2860" s="2" t="s">
        <v>478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478</v>
      </c>
      <c r="E2861" s="2"/>
      <c r="F2861" s="2"/>
      <c r="G2861" s="2"/>
      <c r="H2861" s="2"/>
    </row>
    <row r="2862" spans="2:8">
      <c r="B2862" s="2" t="s">
        <v>3307</v>
      </c>
      <c r="C2862" s="2">
        <v>28</v>
      </c>
      <c r="D2862" s="2" t="s">
        <v>478</v>
      </c>
      <c r="E2862" s="2"/>
      <c r="F2862" s="2"/>
      <c r="G2862" s="2"/>
      <c r="H2862" s="2"/>
    </row>
    <row r="2863" spans="2:8">
      <c r="B2863" s="2" t="s">
        <v>3308</v>
      </c>
      <c r="C2863" s="2">
        <v>28</v>
      </c>
      <c r="D2863" s="2" t="s">
        <v>478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478</v>
      </c>
      <c r="E2864" s="2"/>
      <c r="F2864" s="2"/>
      <c r="G2864" s="2"/>
      <c r="H2864" s="2"/>
    </row>
    <row r="2865" spans="2:8">
      <c r="B2865" s="2" t="s">
        <v>3310</v>
      </c>
      <c r="C2865" s="2">
        <v>28</v>
      </c>
      <c r="D2865" s="2" t="s">
        <v>478</v>
      </c>
      <c r="E2865" s="2"/>
      <c r="F2865" s="2"/>
      <c r="G2865" s="2"/>
      <c r="H2865" s="2"/>
    </row>
    <row r="2866" spans="2:8">
      <c r="B2866" s="2" t="s">
        <v>3311</v>
      </c>
      <c r="C2866" s="2">
        <v>25</v>
      </c>
      <c r="D2866" s="2" t="s">
        <v>478</v>
      </c>
      <c r="E2866" s="2"/>
      <c r="F2866" s="2"/>
      <c r="G2866" s="2"/>
      <c r="H2866" s="2"/>
    </row>
    <row r="2867" spans="2:8">
      <c r="B2867" s="2" t="s">
        <v>3312</v>
      </c>
      <c r="C2867" s="2">
        <v>26</v>
      </c>
      <c r="D2867" s="2" t="s">
        <v>478</v>
      </c>
      <c r="E2867" s="2"/>
      <c r="F2867" s="2"/>
      <c r="G2867" s="2"/>
      <c r="H2867" s="2"/>
    </row>
    <row r="2868" spans="2:8">
      <c r="B2868" s="2" t="s">
        <v>3313</v>
      </c>
      <c r="C2868" s="2">
        <v>26</v>
      </c>
      <c r="D2868" s="2" t="s">
        <v>478</v>
      </c>
      <c r="E2868" s="2"/>
      <c r="F2868" s="2"/>
      <c r="G2868" s="2"/>
      <c r="H2868" s="2"/>
    </row>
    <row r="2869" spans="2:8">
      <c r="B2869" s="2" t="s">
        <v>3314</v>
      </c>
      <c r="C2869" s="2">
        <v>25</v>
      </c>
      <c r="D2869" s="2" t="s">
        <v>478</v>
      </c>
      <c r="E2869" s="2"/>
      <c r="F2869" s="2"/>
      <c r="G2869" s="2"/>
      <c r="H2869" s="2"/>
    </row>
    <row r="2870" spans="2:8">
      <c r="B2870" s="2" t="s">
        <v>3315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478</v>
      </c>
      <c r="E2895" s="2"/>
      <c r="F2895" s="2"/>
      <c r="G2895" s="2"/>
      <c r="H2895" s="2"/>
    </row>
    <row r="2896" spans="2:8">
      <c r="B2896" s="2" t="s">
        <v>3341</v>
      </c>
      <c r="C2896" s="2">
        <v>32</v>
      </c>
      <c r="D2896" s="2" t="s">
        <v>478</v>
      </c>
      <c r="E2896" s="2"/>
      <c r="F2896" s="2"/>
      <c r="G2896" s="2"/>
      <c r="H2896" s="2"/>
    </row>
    <row r="2897" spans="2:8">
      <c r="B2897" s="2" t="s">
        <v>3342</v>
      </c>
      <c r="C2897" s="2">
        <v>32</v>
      </c>
      <c r="D2897" s="2" t="s">
        <v>478</v>
      </c>
      <c r="E2897" s="2"/>
      <c r="F2897" s="2"/>
      <c r="G2897" s="2"/>
      <c r="H2897" s="2"/>
    </row>
    <row r="2898" spans="2:8">
      <c r="B2898" s="2" t="s">
        <v>3343</v>
      </c>
      <c r="C2898" s="2">
        <v>31</v>
      </c>
      <c r="D2898" s="2" t="s">
        <v>478</v>
      </c>
      <c r="E2898" s="2"/>
      <c r="F2898" s="2"/>
      <c r="G2898" s="2"/>
      <c r="H2898" s="2"/>
    </row>
    <row r="2899" spans="2:8">
      <c r="B2899" s="2" t="s">
        <v>3344</v>
      </c>
      <c r="C2899" s="2">
        <v>31</v>
      </c>
      <c r="D2899" s="2" t="s">
        <v>478</v>
      </c>
      <c r="E2899" s="2"/>
      <c r="F2899" s="2"/>
      <c r="G2899" s="2"/>
      <c r="H2899" s="2"/>
    </row>
    <row r="2900" spans="2:8">
      <c r="B2900" s="2" t="s">
        <v>3345</v>
      </c>
      <c r="C2900" s="2">
        <v>30</v>
      </c>
      <c r="D2900" s="2" t="s">
        <v>478</v>
      </c>
      <c r="E2900" s="2"/>
      <c r="F2900" s="2"/>
      <c r="G2900" s="2"/>
      <c r="H2900" s="2"/>
    </row>
    <row r="2901" spans="2:8">
      <c r="B2901" s="2" t="s">
        <v>3346</v>
      </c>
      <c r="C2901" s="2">
        <v>29</v>
      </c>
      <c r="D2901" s="2" t="s">
        <v>478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478</v>
      </c>
      <c r="E2902" s="2"/>
      <c r="F2902" s="2"/>
      <c r="G2902" s="2"/>
      <c r="H2902" s="2"/>
    </row>
    <row r="2903" spans="2:8">
      <c r="B2903" s="2" t="s">
        <v>3348</v>
      </c>
      <c r="C2903" s="2">
        <v>26</v>
      </c>
      <c r="D2903" s="2" t="s">
        <v>478</v>
      </c>
      <c r="E2903" s="2"/>
      <c r="F2903" s="2"/>
      <c r="G2903" s="2"/>
      <c r="H2903" s="2"/>
    </row>
    <row r="2904" spans="2:8">
      <c r="B2904" s="2" t="s">
        <v>3349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38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11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478</v>
      </c>
      <c r="E2928" s="2"/>
      <c r="F2928" s="2"/>
      <c r="G2928" s="2"/>
      <c r="H2928" s="2"/>
    </row>
    <row r="2929" spans="2:8">
      <c r="B2929" s="2" t="s">
        <v>3374</v>
      </c>
      <c r="C2929" s="2">
        <v>24</v>
      </c>
      <c r="D2929" s="2" t="s">
        <v>478</v>
      </c>
      <c r="E2929" s="2"/>
      <c r="F2929" s="2"/>
      <c r="G2929" s="2"/>
      <c r="H2929" s="2"/>
    </row>
    <row r="2930" spans="2:8">
      <c r="B2930" s="2" t="s">
        <v>3375</v>
      </c>
      <c r="C2930" s="2">
        <v>24</v>
      </c>
      <c r="D2930" s="2" t="s">
        <v>478</v>
      </c>
      <c r="E2930" s="2"/>
      <c r="F2930" s="2"/>
      <c r="G2930" s="2"/>
      <c r="H2930" s="2"/>
    </row>
    <row r="2931" spans="2:8">
      <c r="B2931" s="2" t="s">
        <v>3376</v>
      </c>
      <c r="C2931" s="2">
        <v>24</v>
      </c>
      <c r="D2931" s="2" t="s">
        <v>478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478</v>
      </c>
      <c r="E2932" s="2"/>
      <c r="F2932" s="2"/>
      <c r="G2932" s="2"/>
      <c r="H2932" s="2"/>
    </row>
    <row r="2933" spans="2:8">
      <c r="B2933" s="2" t="s">
        <v>3378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12</v>
      </c>
      <c r="D2935" s="2" t="s">
        <v>478</v>
      </c>
      <c r="E2935" s="2"/>
      <c r="F2935" s="2"/>
      <c r="G2935" s="2"/>
      <c r="H2935" s="2"/>
    </row>
    <row r="2936" spans="2:8">
      <c r="B2936" s="2" t="s">
        <v>3381</v>
      </c>
      <c r="C2936" s="2">
        <v>17</v>
      </c>
      <c r="D2936" s="2" t="s">
        <v>478</v>
      </c>
      <c r="E2936" s="2"/>
      <c r="F2936" s="2"/>
      <c r="G2936" s="2"/>
      <c r="H2936" s="2"/>
    </row>
    <row r="2937" spans="2:8">
      <c r="B2937" s="2" t="s">
        <v>3382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19</v>
      </c>
      <c r="D2939" s="2" t="s">
        <v>478</v>
      </c>
      <c r="E2939" s="2"/>
      <c r="F2939" s="2"/>
      <c r="G2939" s="2"/>
      <c r="H2939" s="2"/>
    </row>
    <row r="2940" spans="2:8">
      <c r="B2940" s="2" t="s">
        <v>3385</v>
      </c>
      <c r="C2940" s="2">
        <v>17</v>
      </c>
      <c r="D2940" s="2" t="s">
        <v>478</v>
      </c>
      <c r="E2940" s="2"/>
      <c r="F2940" s="2"/>
      <c r="G2940" s="2"/>
      <c r="H2940" s="2"/>
    </row>
    <row r="2941" spans="2:8">
      <c r="B2941" s="2" t="s">
        <v>3386</v>
      </c>
      <c r="C2941" s="2">
        <v>14</v>
      </c>
      <c r="D2941" s="2" t="s">
        <v>478</v>
      </c>
      <c r="E2941" s="2"/>
      <c r="F2941" s="2"/>
      <c r="G2941" s="2"/>
      <c r="H2941" s="2"/>
    </row>
    <row r="2942" spans="2:8">
      <c r="B2942" s="2" t="s">
        <v>3387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29</v>
      </c>
      <c r="D2951" s="2" t="s">
        <v>478</v>
      </c>
      <c r="E2951" s="2"/>
      <c r="F2951" s="2"/>
      <c r="G2951" s="2"/>
      <c r="H2951" s="2"/>
    </row>
    <row r="2952" spans="2:8">
      <c r="B2952" s="2" t="s">
        <v>3397</v>
      </c>
      <c r="C2952" s="2">
        <v>33</v>
      </c>
      <c r="D2952" s="2" t="s">
        <v>478</v>
      </c>
      <c r="E2952" s="2"/>
      <c r="F2952" s="2"/>
      <c r="G2952" s="2"/>
      <c r="H2952" s="2"/>
    </row>
    <row r="2953" spans="2:8">
      <c r="B2953" s="2" t="s">
        <v>3398</v>
      </c>
      <c r="C2953" s="2">
        <v>33</v>
      </c>
      <c r="D2953" s="2" t="s">
        <v>478</v>
      </c>
      <c r="E2953" s="2"/>
      <c r="F2953" s="2"/>
      <c r="G2953" s="2"/>
      <c r="H2953" s="2"/>
    </row>
    <row r="2954" spans="2:8">
      <c r="B2954" s="2" t="s">
        <v>3399</v>
      </c>
      <c r="C2954" s="2">
        <v>37</v>
      </c>
      <c r="D2954" s="2" t="s">
        <v>478</v>
      </c>
      <c r="E2954" s="2"/>
      <c r="F2954" s="2"/>
      <c r="G2954" s="2"/>
      <c r="H2954" s="2"/>
    </row>
    <row r="2955" spans="2:8">
      <c r="B2955" s="2" t="s">
        <v>3400</v>
      </c>
      <c r="C2955" s="2">
        <v>35</v>
      </c>
      <c r="D2955" s="2" t="s">
        <v>478</v>
      </c>
      <c r="E2955" s="2"/>
      <c r="F2955" s="2"/>
      <c r="G2955" s="2"/>
      <c r="H2955" s="2"/>
    </row>
    <row r="2956" spans="2:8">
      <c r="B2956" s="2" t="s">
        <v>3401</v>
      </c>
      <c r="C2956" s="2">
        <v>33</v>
      </c>
      <c r="D2956" s="2" t="s">
        <v>478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478</v>
      </c>
      <c r="E2957" s="2"/>
      <c r="F2957" s="2"/>
      <c r="G2957" s="2"/>
      <c r="H2957" s="2"/>
    </row>
    <row r="2958" spans="2:8">
      <c r="B2958" s="2" t="s">
        <v>3403</v>
      </c>
      <c r="C2958" s="2">
        <v>31</v>
      </c>
      <c r="D2958" s="2" t="s">
        <v>478</v>
      </c>
      <c r="E2958" s="2"/>
      <c r="F2958" s="2"/>
      <c r="G2958" s="2"/>
      <c r="H2958" s="2"/>
    </row>
    <row r="2959" spans="2:8">
      <c r="B2959" s="2" t="s">
        <v>3404</v>
      </c>
      <c r="C2959" s="2">
        <v>34</v>
      </c>
      <c r="D2959" s="2" t="s">
        <v>478</v>
      </c>
      <c r="E2959" s="2"/>
      <c r="F2959" s="2"/>
      <c r="G2959" s="2"/>
      <c r="H2959" s="2"/>
    </row>
    <row r="2960" spans="2:8">
      <c r="B2960" s="2" t="s">
        <v>3405</v>
      </c>
      <c r="C2960" s="2">
        <v>36</v>
      </c>
      <c r="D2960" s="2" t="s">
        <v>478</v>
      </c>
      <c r="E2960" s="2"/>
      <c r="F2960" s="2"/>
      <c r="G2960" s="2"/>
      <c r="H2960" s="2"/>
    </row>
    <row r="2961" spans="2:8">
      <c r="B2961" s="2" t="s">
        <v>3406</v>
      </c>
      <c r="C2961" s="2">
        <v>35</v>
      </c>
      <c r="D2961" s="2" t="s">
        <v>478</v>
      </c>
      <c r="E2961" s="2"/>
      <c r="F2961" s="2"/>
      <c r="G2961" s="2"/>
      <c r="H2961" s="2"/>
    </row>
    <row r="2962" spans="2:8">
      <c r="B2962" s="2" t="s">
        <v>3407</v>
      </c>
      <c r="C2962" s="2">
        <v>34</v>
      </c>
      <c r="D2962" s="2" t="s">
        <v>478</v>
      </c>
      <c r="E2962" s="2"/>
      <c r="F2962" s="2"/>
      <c r="G2962" s="2"/>
      <c r="H2962" s="2"/>
    </row>
    <row r="2963" spans="2:8">
      <c r="B2963" s="2" t="s">
        <v>3408</v>
      </c>
      <c r="C2963" s="2">
        <v>33</v>
      </c>
      <c r="D2963" s="2" t="s">
        <v>478</v>
      </c>
      <c r="E2963" s="2"/>
      <c r="F2963" s="2"/>
      <c r="G2963" s="2"/>
      <c r="H2963" s="2"/>
    </row>
    <row r="2964" spans="2:8">
      <c r="B2964" s="2" t="s">
        <v>3409</v>
      </c>
      <c r="C2964" s="2">
        <v>29</v>
      </c>
      <c r="D2964" s="2" t="s">
        <v>478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478</v>
      </c>
      <c r="E2965" s="2"/>
      <c r="F2965" s="2"/>
      <c r="G2965" s="2"/>
      <c r="H2965" s="2"/>
    </row>
    <row r="2966" spans="2:8">
      <c r="B2966" s="2" t="s">
        <v>3411</v>
      </c>
      <c r="C2966" s="2">
        <v>33</v>
      </c>
      <c r="D2966" s="2" t="s">
        <v>478</v>
      </c>
      <c r="E2966" s="2"/>
      <c r="F2966" s="2"/>
      <c r="G2966" s="2"/>
      <c r="H2966" s="2"/>
    </row>
    <row r="2967" spans="2:8">
      <c r="B2967" s="2" t="s">
        <v>3412</v>
      </c>
      <c r="C2967" s="2">
        <v>17</v>
      </c>
      <c r="D2967" s="2" t="s">
        <v>478</v>
      </c>
      <c r="E2967" s="2"/>
      <c r="F2967" s="2"/>
      <c r="G2967" s="2"/>
      <c r="H2967" s="2"/>
    </row>
    <row r="2968" spans="2:8">
      <c r="B2968" s="2" t="s">
        <v>3413</v>
      </c>
      <c r="C2968" s="2">
        <v>20</v>
      </c>
      <c r="D2968" s="2" t="s">
        <v>478</v>
      </c>
      <c r="E2968" s="2"/>
      <c r="F2968" s="2"/>
      <c r="G2968" s="2"/>
      <c r="H2968" s="2"/>
    </row>
    <row r="2969" spans="2:8">
      <c r="B2969" s="2" t="s">
        <v>3414</v>
      </c>
      <c r="C2969" s="2">
        <v>21</v>
      </c>
      <c r="D2969" s="2" t="s">
        <v>478</v>
      </c>
      <c r="E2969" s="2"/>
      <c r="F2969" s="2"/>
      <c r="G2969" s="2"/>
      <c r="H2969" s="2"/>
    </row>
    <row r="2970" spans="2:8">
      <c r="B2970" s="2" t="s">
        <v>3415</v>
      </c>
      <c r="C2970" s="2">
        <v>22</v>
      </c>
      <c r="D2970" s="2" t="s">
        <v>478</v>
      </c>
      <c r="E2970" s="2"/>
      <c r="F2970" s="2"/>
      <c r="G2970" s="2"/>
      <c r="H2970" s="2"/>
    </row>
    <row r="2971" spans="2:8">
      <c r="B2971" s="2" t="s">
        <v>3416</v>
      </c>
      <c r="C2971" s="2">
        <v>22</v>
      </c>
      <c r="D2971" s="2" t="s">
        <v>478</v>
      </c>
      <c r="E2971" s="2"/>
      <c r="F2971" s="2"/>
      <c r="G2971" s="2"/>
      <c r="H2971" s="2"/>
    </row>
    <row r="2972" spans="2:8">
      <c r="B2972" s="2" t="s">
        <v>3417</v>
      </c>
      <c r="C2972" s="2">
        <v>22</v>
      </c>
      <c r="D2972" s="2" t="s">
        <v>478</v>
      </c>
      <c r="E2972" s="2"/>
      <c r="F2972" s="2"/>
      <c r="G2972" s="2"/>
      <c r="H2972" s="2"/>
    </row>
    <row r="2973" spans="2:8">
      <c r="B2973" s="2" t="s">
        <v>3418</v>
      </c>
      <c r="C2973" s="2">
        <v>21</v>
      </c>
      <c r="D2973" s="2" t="s">
        <v>478</v>
      </c>
      <c r="E2973" s="2"/>
      <c r="F2973" s="2"/>
      <c r="G2973" s="2"/>
      <c r="H2973" s="2"/>
    </row>
    <row r="2974" spans="2:8">
      <c r="B2974" s="2" t="s">
        <v>3419</v>
      </c>
      <c r="C2974" s="2">
        <v>21</v>
      </c>
      <c r="D2974" s="2" t="s">
        <v>478</v>
      </c>
      <c r="E2974" s="2"/>
      <c r="F2974" s="2"/>
      <c r="G2974" s="2"/>
      <c r="H2974" s="2"/>
    </row>
    <row r="2975" spans="2:8">
      <c r="B2975" s="2" t="s">
        <v>3420</v>
      </c>
      <c r="C2975" s="2">
        <v>21</v>
      </c>
      <c r="D2975" s="2" t="s">
        <v>478</v>
      </c>
      <c r="E2975" s="2"/>
      <c r="F2975" s="2"/>
      <c r="G2975" s="2"/>
      <c r="H2975" s="2"/>
    </row>
    <row r="2976" spans="2:8">
      <c r="B2976" s="2" t="s">
        <v>3421</v>
      </c>
      <c r="C2976" s="2">
        <v>23</v>
      </c>
      <c r="D2976" s="2" t="s">
        <v>478</v>
      </c>
      <c r="E2976" s="2"/>
      <c r="F2976" s="2"/>
      <c r="G2976" s="2"/>
      <c r="H2976" s="2"/>
    </row>
    <row r="2977" spans="2:8">
      <c r="B2977" s="2" t="s">
        <v>3422</v>
      </c>
      <c r="C2977" s="2">
        <v>21</v>
      </c>
      <c r="D2977" s="2" t="s">
        <v>478</v>
      </c>
      <c r="E2977" s="2"/>
      <c r="F2977" s="2"/>
      <c r="G2977" s="2"/>
      <c r="H2977" s="2"/>
    </row>
    <row r="2978" spans="2:8">
      <c r="B2978" s="2" t="s">
        <v>3423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27</v>
      </c>
      <c r="D2995" s="2" t="s">
        <v>478</v>
      </c>
      <c r="E2995" s="2"/>
      <c r="F2995" s="2"/>
      <c r="G2995" s="2"/>
      <c r="H2995" s="2"/>
    </row>
    <row r="2996" spans="2:8">
      <c r="B2996" s="2" t="s">
        <v>3441</v>
      </c>
      <c r="C2996" s="2">
        <v>28</v>
      </c>
      <c r="D2996" s="2" t="s">
        <v>478</v>
      </c>
      <c r="E2996" s="2"/>
      <c r="F2996" s="2"/>
      <c r="G2996" s="2"/>
      <c r="H2996" s="2"/>
    </row>
    <row r="2997" spans="2:8">
      <c r="B2997" s="2" t="s">
        <v>3442</v>
      </c>
      <c r="C2997" s="2">
        <v>30</v>
      </c>
      <c r="D2997" s="2" t="s">
        <v>478</v>
      </c>
      <c r="E2997" s="2"/>
      <c r="F2997" s="2"/>
      <c r="G2997" s="2"/>
      <c r="H2997" s="2"/>
    </row>
    <row r="2998" spans="2:8">
      <c r="B2998" s="2" t="s">
        <v>3443</v>
      </c>
      <c r="C2998" s="2">
        <v>30</v>
      </c>
      <c r="D2998" s="2" t="s">
        <v>478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478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478</v>
      </c>
      <c r="E3000" s="2"/>
      <c r="F3000" s="2"/>
      <c r="G3000" s="2"/>
      <c r="H3000" s="2"/>
    </row>
    <row r="3001" spans="2:8">
      <c r="B3001" s="2" t="s">
        <v>3446</v>
      </c>
      <c r="C3001" s="2">
        <v>26</v>
      </c>
      <c r="D3001" s="2" t="s">
        <v>478</v>
      </c>
      <c r="E3001" s="2"/>
      <c r="F3001" s="2"/>
      <c r="G3001" s="2"/>
      <c r="H3001" s="2"/>
    </row>
    <row r="3002" spans="2:8">
      <c r="B3002" s="2" t="s">
        <v>3447</v>
      </c>
      <c r="C3002" s="2">
        <v>26</v>
      </c>
      <c r="D3002" s="2" t="s">
        <v>478</v>
      </c>
      <c r="E3002" s="2"/>
      <c r="F3002" s="2"/>
      <c r="G3002" s="2"/>
      <c r="H3002" s="2"/>
    </row>
    <row r="3003" spans="2:8">
      <c r="B3003" s="2" t="s">
        <v>3448</v>
      </c>
      <c r="C3003" s="2">
        <v>29</v>
      </c>
      <c r="D3003" s="2" t="s">
        <v>478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478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478</v>
      </c>
      <c r="E3005" s="2"/>
      <c r="F3005" s="2"/>
      <c r="G3005" s="2"/>
      <c r="H3005" s="2"/>
    </row>
    <row r="3006" spans="2:8">
      <c r="B3006" s="2" t="s">
        <v>3451</v>
      </c>
      <c r="C3006" s="2">
        <v>26</v>
      </c>
      <c r="D3006" s="2" t="s">
        <v>478</v>
      </c>
      <c r="E3006" s="2"/>
      <c r="F3006" s="2"/>
      <c r="G3006" s="2"/>
      <c r="H3006" s="2"/>
    </row>
    <row r="3007" spans="2:8">
      <c r="B3007" s="2" t="s">
        <v>3452</v>
      </c>
      <c r="C3007" s="2">
        <v>29</v>
      </c>
      <c r="D3007" s="2" t="s">
        <v>478</v>
      </c>
      <c r="E3007" s="2"/>
      <c r="F3007" s="2"/>
      <c r="G3007" s="2"/>
      <c r="H3007" s="2"/>
    </row>
    <row r="3008" spans="2:8">
      <c r="B3008" s="2" t="s">
        <v>3453</v>
      </c>
      <c r="C3008" s="2">
        <v>30</v>
      </c>
      <c r="D3008" s="2" t="s">
        <v>478</v>
      </c>
      <c r="E3008" s="2"/>
      <c r="F3008" s="2"/>
      <c r="G3008" s="2"/>
      <c r="H3008" s="2"/>
    </row>
    <row r="3009" spans="2:8">
      <c r="B3009" s="2" t="s">
        <v>3454</v>
      </c>
      <c r="C3009" s="2">
        <v>28</v>
      </c>
      <c r="D3009" s="2" t="s">
        <v>478</v>
      </c>
      <c r="E3009" s="2"/>
      <c r="F3009" s="2"/>
      <c r="G3009" s="2"/>
      <c r="H3009" s="2"/>
    </row>
    <row r="3010" spans="2:8">
      <c r="B3010" s="2" t="s">
        <v>3455</v>
      </c>
      <c r="C3010" s="2">
        <v>25</v>
      </c>
      <c r="D3010" s="2" t="s">
        <v>478</v>
      </c>
      <c r="E3010" s="2"/>
      <c r="F3010" s="2"/>
      <c r="G3010" s="2"/>
      <c r="H3010" s="2"/>
    </row>
    <row r="3011" spans="2:8">
      <c r="B3011" s="2" t="s">
        <v>3456</v>
      </c>
      <c r="C3011" s="2">
        <v>23</v>
      </c>
      <c r="D3011" s="2" t="s">
        <v>478</v>
      </c>
      <c r="E3011" s="2"/>
      <c r="F3011" s="2"/>
      <c r="G3011" s="2"/>
      <c r="H3011" s="2"/>
    </row>
    <row r="3012" spans="2:8">
      <c r="B3012" s="2" t="s">
        <v>3457</v>
      </c>
      <c r="C3012" s="2">
        <v>24</v>
      </c>
      <c r="D3012" s="2" t="s">
        <v>478</v>
      </c>
      <c r="E3012" s="2"/>
      <c r="F3012" s="2"/>
      <c r="G3012" s="2"/>
      <c r="H3012" s="2"/>
    </row>
    <row r="3013" spans="2:8">
      <c r="B3013" s="2" t="s">
        <v>3458</v>
      </c>
      <c r="C3013" s="2">
        <v>24</v>
      </c>
      <c r="D3013" s="2" t="s">
        <v>478</v>
      </c>
      <c r="E3013" s="2"/>
      <c r="F3013" s="2"/>
      <c r="G3013" s="2"/>
      <c r="H3013" s="2"/>
    </row>
    <row r="3014" spans="2:8">
      <c r="B3014" s="2" t="s">
        <v>3459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24</v>
      </c>
      <c r="D3027" s="2" t="s">
        <v>478</v>
      </c>
      <c r="E3027" s="2"/>
      <c r="F3027" s="2"/>
      <c r="G3027" s="2"/>
      <c r="H3027" s="2"/>
    </row>
    <row r="3028" spans="2:8">
      <c r="B3028" s="2" t="s">
        <v>3473</v>
      </c>
      <c r="C3028" s="2">
        <v>26</v>
      </c>
      <c r="D3028" s="2" t="s">
        <v>478</v>
      </c>
      <c r="E3028" s="2"/>
      <c r="F3028" s="2"/>
      <c r="G3028" s="2"/>
      <c r="H3028" s="2"/>
    </row>
    <row r="3029" spans="2:8">
      <c r="B3029" s="2" t="s">
        <v>3474</v>
      </c>
      <c r="C3029" s="2">
        <v>26</v>
      </c>
      <c r="D3029" s="2" t="s">
        <v>478</v>
      </c>
      <c r="E3029" s="2"/>
      <c r="F3029" s="2"/>
      <c r="G3029" s="2"/>
      <c r="H3029" s="2"/>
    </row>
    <row r="3030" spans="2:8">
      <c r="B3030" s="2" t="s">
        <v>3475</v>
      </c>
      <c r="C3030" s="2">
        <v>25</v>
      </c>
      <c r="D3030" s="2" t="s">
        <v>478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478</v>
      </c>
      <c r="E3031" s="2"/>
      <c r="F3031" s="2"/>
      <c r="G3031" s="2"/>
      <c r="H3031" s="2"/>
    </row>
    <row r="3032" spans="2:8">
      <c r="B3032" s="2" t="s">
        <v>3477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478</v>
      </c>
      <c r="E3057" s="2"/>
      <c r="F3057" s="2"/>
      <c r="G3057" s="2"/>
      <c r="H3057" s="2"/>
    </row>
    <row r="3058" spans="2:8">
      <c r="B3058" s="2" t="s">
        <v>3503</v>
      </c>
      <c r="C3058" s="2">
        <v>32</v>
      </c>
      <c r="D3058" s="2" t="s">
        <v>478</v>
      </c>
      <c r="E3058" s="2"/>
      <c r="F3058" s="2"/>
      <c r="G3058" s="2"/>
      <c r="H3058" s="2"/>
    </row>
    <row r="3059" spans="2:8">
      <c r="B3059" s="2" t="s">
        <v>3504</v>
      </c>
      <c r="C3059" s="2">
        <v>36</v>
      </c>
      <c r="D3059" s="2" t="s">
        <v>478</v>
      </c>
      <c r="E3059" s="2"/>
      <c r="F3059" s="2"/>
      <c r="G3059" s="2"/>
      <c r="H3059" s="2"/>
    </row>
    <row r="3060" spans="2:8">
      <c r="B3060" s="2" t="s">
        <v>3505</v>
      </c>
      <c r="C3060" s="2">
        <v>38</v>
      </c>
      <c r="D3060" s="2" t="s">
        <v>478</v>
      </c>
      <c r="E3060" s="2"/>
      <c r="F3060" s="2"/>
      <c r="G3060" s="2"/>
      <c r="H3060" s="2"/>
    </row>
    <row r="3061" spans="2:8">
      <c r="B3061" s="2" t="s">
        <v>3506</v>
      </c>
      <c r="C3061" s="2">
        <v>35</v>
      </c>
      <c r="D3061" s="2" t="s">
        <v>478</v>
      </c>
      <c r="E3061" s="2"/>
      <c r="F3061" s="2"/>
      <c r="G3061" s="2"/>
      <c r="H3061" s="2"/>
    </row>
    <row r="3062" spans="2:8">
      <c r="B3062" s="2" t="s">
        <v>3507</v>
      </c>
      <c r="C3062" s="2">
        <v>33</v>
      </c>
      <c r="D3062" s="2" t="s">
        <v>478</v>
      </c>
      <c r="E3062" s="2"/>
      <c r="F3062" s="2"/>
      <c r="G3062" s="2"/>
      <c r="H3062" s="2"/>
    </row>
    <row r="3063" spans="2:8">
      <c r="B3063" s="2" t="s">
        <v>3508</v>
      </c>
      <c r="C3063" s="2">
        <v>29</v>
      </c>
      <c r="D3063" s="2" t="s">
        <v>478</v>
      </c>
      <c r="E3063" s="2"/>
      <c r="F3063" s="2"/>
      <c r="G3063" s="2"/>
      <c r="H3063" s="2"/>
    </row>
    <row r="3064" spans="2:8">
      <c r="B3064" s="2" t="s">
        <v>3509</v>
      </c>
      <c r="C3064" s="2">
        <v>28</v>
      </c>
      <c r="D3064" s="2" t="s">
        <v>478</v>
      </c>
      <c r="E3064" s="2"/>
      <c r="F3064" s="2"/>
      <c r="G3064" s="2"/>
      <c r="H3064" s="2"/>
    </row>
    <row r="3065" spans="2:8">
      <c r="B3065" s="2" t="s">
        <v>3510</v>
      </c>
      <c r="C3065" s="2">
        <v>28</v>
      </c>
      <c r="D3065" s="2" t="s">
        <v>478</v>
      </c>
      <c r="E3065" s="2"/>
      <c r="F3065" s="2"/>
      <c r="G3065" s="2"/>
      <c r="H3065" s="2"/>
    </row>
    <row r="3066" spans="2:8">
      <c r="B3066" s="2" t="s">
        <v>3511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35</v>
      </c>
      <c r="D3072" s="2" t="s">
        <v>478</v>
      </c>
      <c r="E3072" s="2"/>
      <c r="F3072" s="2"/>
      <c r="G3072" s="2"/>
      <c r="H3072" s="2"/>
    </row>
    <row r="3073" spans="2:8">
      <c r="B3073" s="2" t="s">
        <v>3518</v>
      </c>
      <c r="C3073" s="2">
        <v>37</v>
      </c>
      <c r="D3073" s="2" t="s">
        <v>478</v>
      </c>
      <c r="E3073" s="2"/>
      <c r="F3073" s="2"/>
      <c r="G3073" s="2"/>
      <c r="H3073" s="2"/>
    </row>
    <row r="3074" spans="2:8">
      <c r="B3074" s="2" t="s">
        <v>3519</v>
      </c>
      <c r="C3074" s="2">
        <v>40</v>
      </c>
      <c r="D3074" s="2" t="s">
        <v>478</v>
      </c>
      <c r="E3074" s="2"/>
      <c r="F3074" s="2"/>
      <c r="G3074" s="2"/>
      <c r="H3074" s="2"/>
    </row>
    <row r="3075" spans="2:8">
      <c r="B3075" s="2" t="s">
        <v>3520</v>
      </c>
      <c r="C3075" s="2">
        <v>43</v>
      </c>
      <c r="D3075" s="2" t="s">
        <v>478</v>
      </c>
      <c r="E3075" s="2"/>
      <c r="F3075" s="2"/>
      <c r="G3075" s="2"/>
      <c r="H3075" s="2"/>
    </row>
    <row r="3076" spans="2:8">
      <c r="B3076" s="2" t="s">
        <v>3521</v>
      </c>
      <c r="C3076" s="2">
        <v>33</v>
      </c>
      <c r="D3076" s="2" t="s">
        <v>478</v>
      </c>
      <c r="E3076" s="2"/>
      <c r="F3076" s="2"/>
      <c r="G3076" s="2"/>
      <c r="H3076" s="2"/>
    </row>
    <row r="3077" spans="2:8">
      <c r="B3077" s="2" t="s">
        <v>3522</v>
      </c>
      <c r="C3077" s="2">
        <v>27</v>
      </c>
      <c r="D3077" s="2" t="s">
        <v>478</v>
      </c>
      <c r="E3077" s="2"/>
      <c r="F3077" s="2"/>
      <c r="G3077" s="2"/>
      <c r="H3077" s="2"/>
    </row>
    <row r="3078" spans="2:8">
      <c r="B3078" s="2" t="s">
        <v>3523</v>
      </c>
      <c r="C3078" s="2">
        <v>25</v>
      </c>
      <c r="D3078" s="2" t="s">
        <v>478</v>
      </c>
      <c r="E3078" s="2"/>
      <c r="F3078" s="2"/>
      <c r="G3078" s="2"/>
      <c r="H3078" s="2"/>
    </row>
    <row r="3079" spans="2:8">
      <c r="B3079" s="2" t="s">
        <v>3524</v>
      </c>
      <c r="C3079" s="2">
        <v>23</v>
      </c>
      <c r="D3079" s="2" t="s">
        <v>478</v>
      </c>
      <c r="E3079" s="2"/>
      <c r="F3079" s="2"/>
      <c r="G3079" s="2"/>
      <c r="H3079" s="2"/>
    </row>
    <row r="3080" spans="2:8">
      <c r="B3080" s="2" t="s">
        <v>3525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10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12</v>
      </c>
      <c r="D3088" s="2" t="s">
        <v>478</v>
      </c>
      <c r="E3088" s="2"/>
      <c r="F3088" s="2"/>
      <c r="G3088" s="2"/>
      <c r="H3088" s="2"/>
    </row>
    <row r="3089" spans="2:8">
      <c r="B3089" s="2" t="s">
        <v>3534</v>
      </c>
      <c r="C3089" s="2">
        <v>34</v>
      </c>
      <c r="D3089" s="2" t="s">
        <v>478</v>
      </c>
      <c r="E3089" s="2"/>
      <c r="F3089" s="2"/>
      <c r="G3089" s="2"/>
      <c r="H3089" s="2"/>
    </row>
    <row r="3090" spans="2:8">
      <c r="B3090" s="2" t="s">
        <v>3535</v>
      </c>
      <c r="C3090" s="2">
        <v>34</v>
      </c>
      <c r="D3090" s="2" t="s">
        <v>478</v>
      </c>
      <c r="E3090" s="2"/>
      <c r="F3090" s="2"/>
      <c r="G3090" s="2"/>
      <c r="H3090" s="2"/>
    </row>
    <row r="3091" spans="2:8">
      <c r="B3091" s="2" t="s">
        <v>3536</v>
      </c>
      <c r="C3091" s="2">
        <v>35</v>
      </c>
      <c r="D3091" s="2" t="s">
        <v>478</v>
      </c>
      <c r="E3091" s="2"/>
      <c r="F3091" s="2"/>
      <c r="G3091" s="2"/>
      <c r="H3091" s="2"/>
    </row>
    <row r="3092" spans="2:8">
      <c r="B3092" s="2" t="s">
        <v>3537</v>
      </c>
      <c r="C3092" s="2">
        <v>33</v>
      </c>
      <c r="D3092" s="2" t="s">
        <v>478</v>
      </c>
      <c r="E3092" s="2"/>
      <c r="F3092" s="2"/>
      <c r="G3092" s="2"/>
      <c r="H3092" s="2"/>
    </row>
    <row r="3093" spans="2:8">
      <c r="B3093" s="2" t="s">
        <v>3538</v>
      </c>
      <c r="C3093" s="2">
        <v>31</v>
      </c>
      <c r="D3093" s="2" t="s">
        <v>478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478</v>
      </c>
      <c r="E3094" s="2"/>
      <c r="F3094" s="2"/>
      <c r="G3094" s="2"/>
      <c r="H3094" s="2"/>
    </row>
    <row r="3095" spans="2:8">
      <c r="B3095" s="2" t="s">
        <v>3540</v>
      </c>
      <c r="C3095" s="2">
        <v>28</v>
      </c>
      <c r="D3095" s="2" t="s">
        <v>478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478</v>
      </c>
      <c r="E3096" s="2"/>
      <c r="F3096" s="2"/>
      <c r="G3096" s="2"/>
      <c r="H3096" s="2"/>
    </row>
    <row r="3097" spans="2:8">
      <c r="B3097" s="2" t="s">
        <v>3542</v>
      </c>
      <c r="C3097" s="2">
        <v>26</v>
      </c>
      <c r="D3097" s="2" t="s">
        <v>478</v>
      </c>
      <c r="E3097" s="2"/>
      <c r="F3097" s="2"/>
      <c r="G3097" s="2"/>
      <c r="H3097" s="2"/>
    </row>
    <row r="3098" spans="2:8">
      <c r="B3098" s="2" t="s">
        <v>3543</v>
      </c>
      <c r="C3098" s="2">
        <v>27</v>
      </c>
      <c r="D3098" s="2" t="s">
        <v>478</v>
      </c>
      <c r="E3098" s="2"/>
      <c r="F3098" s="2"/>
      <c r="G3098" s="2"/>
      <c r="H3098" s="2"/>
    </row>
    <row r="3099" spans="2:8">
      <c r="B3099" s="2" t="s">
        <v>3544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26</v>
      </c>
      <c r="D3108" s="2" t="s">
        <v>478</v>
      </c>
      <c r="E3108" s="2"/>
      <c r="F3108" s="2"/>
      <c r="G3108" s="2"/>
      <c r="H3108" s="2"/>
    </row>
    <row r="3109" spans="2:8">
      <c r="B3109" s="2" t="s">
        <v>3554</v>
      </c>
      <c r="C3109" s="2">
        <v>27</v>
      </c>
      <c r="D3109" s="2" t="s">
        <v>478</v>
      </c>
      <c r="E3109" s="2"/>
      <c r="F3109" s="2"/>
      <c r="G3109" s="2"/>
      <c r="H3109" s="2"/>
    </row>
    <row r="3110" spans="2:8">
      <c r="B3110" s="2" t="s">
        <v>3555</v>
      </c>
      <c r="C3110" s="2">
        <v>26</v>
      </c>
      <c r="D3110" s="2" t="s">
        <v>478</v>
      </c>
      <c r="E3110" s="2"/>
      <c r="F3110" s="2"/>
      <c r="G3110" s="2"/>
      <c r="H3110" s="2"/>
    </row>
    <row r="3111" spans="2:8">
      <c r="B3111" s="2" t="s">
        <v>3556</v>
      </c>
      <c r="C3111" s="2">
        <v>24</v>
      </c>
      <c r="D3111" s="2" t="s">
        <v>478</v>
      </c>
      <c r="E3111" s="2"/>
      <c r="F3111" s="2"/>
      <c r="G3111" s="2"/>
      <c r="H3111" s="2"/>
    </row>
    <row r="3112" spans="2:8">
      <c r="B3112" s="2" t="s">
        <v>3557</v>
      </c>
      <c r="C3112" s="2">
        <v>24</v>
      </c>
      <c r="D3112" s="2" t="s">
        <v>478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478</v>
      </c>
      <c r="E3113" s="2"/>
      <c r="F3113" s="2"/>
      <c r="G3113" s="2"/>
      <c r="H3113" s="2"/>
    </row>
    <row r="3114" spans="2:8">
      <c r="B3114" s="2" t="s">
        <v>3559</v>
      </c>
      <c r="C3114" s="2">
        <v>23</v>
      </c>
      <c r="D3114" s="2" t="s">
        <v>478</v>
      </c>
      <c r="E3114" s="2"/>
      <c r="F3114" s="2"/>
      <c r="G3114" s="2"/>
      <c r="H3114" s="2"/>
    </row>
    <row r="3115" spans="2:8">
      <c r="B3115" s="2" t="s">
        <v>3560</v>
      </c>
      <c r="C3115" s="2">
        <v>25</v>
      </c>
      <c r="D3115" s="2" t="s">
        <v>478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478</v>
      </c>
      <c r="E3116" s="2"/>
      <c r="F3116" s="2"/>
      <c r="G3116" s="2"/>
      <c r="H3116" s="2"/>
    </row>
    <row r="3117" spans="2:8">
      <c r="B3117" s="2" t="s">
        <v>3562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28</v>
      </c>
      <c r="D3126" s="2" t="s">
        <v>478</v>
      </c>
      <c r="E3126" s="2"/>
      <c r="F3126" s="2"/>
      <c r="G3126" s="2"/>
      <c r="H3126" s="2"/>
    </row>
    <row r="3127" spans="2:8">
      <c r="B3127" s="2" t="s">
        <v>3572</v>
      </c>
      <c r="C3127" s="2">
        <v>29</v>
      </c>
      <c r="D3127" s="2" t="s">
        <v>478</v>
      </c>
      <c r="E3127" s="2"/>
      <c r="F3127" s="2"/>
      <c r="G3127" s="2"/>
      <c r="H3127" s="2"/>
    </row>
    <row r="3128" spans="2:8">
      <c r="B3128" s="2" t="s">
        <v>3573</v>
      </c>
      <c r="C3128" s="2">
        <v>29</v>
      </c>
      <c r="D3128" s="2" t="s">
        <v>478</v>
      </c>
      <c r="E3128" s="2"/>
      <c r="F3128" s="2"/>
      <c r="G3128" s="2"/>
      <c r="H3128" s="2"/>
    </row>
    <row r="3129" spans="2:8">
      <c r="B3129" s="2" t="s">
        <v>3574</v>
      </c>
      <c r="C3129" s="2">
        <v>30</v>
      </c>
      <c r="D3129" s="2" t="s">
        <v>478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478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478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478</v>
      </c>
      <c r="E3132" s="2"/>
      <c r="F3132" s="2"/>
      <c r="G3132" s="2"/>
      <c r="H3132" s="2"/>
    </row>
    <row r="3133" spans="2:8">
      <c r="B3133" s="2" t="s">
        <v>3578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18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36</v>
      </c>
      <c r="D3196" s="2" t="s">
        <v>478</v>
      </c>
      <c r="E3196" s="2"/>
      <c r="F3196" s="2"/>
      <c r="G3196" s="2"/>
      <c r="H3196" s="2"/>
    </row>
    <row r="3197" spans="2:8">
      <c r="B3197" s="2" t="s">
        <v>3642</v>
      </c>
      <c r="C3197" s="2">
        <v>37</v>
      </c>
      <c r="D3197" s="2" t="s">
        <v>478</v>
      </c>
      <c r="E3197" s="2"/>
      <c r="F3197" s="2"/>
      <c r="G3197" s="2"/>
      <c r="H3197" s="2"/>
    </row>
    <row r="3198" spans="2:8">
      <c r="B3198" s="2" t="s">
        <v>3643</v>
      </c>
      <c r="C3198" s="2">
        <v>36</v>
      </c>
      <c r="D3198" s="2" t="s">
        <v>478</v>
      </c>
      <c r="E3198" s="2"/>
      <c r="F3198" s="2"/>
      <c r="G3198" s="2"/>
      <c r="H3198" s="2"/>
    </row>
    <row r="3199" spans="2:8">
      <c r="B3199" s="2" t="s">
        <v>3644</v>
      </c>
      <c r="C3199" s="2">
        <v>35</v>
      </c>
      <c r="D3199" s="2" t="s">
        <v>478</v>
      </c>
      <c r="E3199" s="2"/>
      <c r="F3199" s="2"/>
      <c r="G3199" s="2"/>
      <c r="H3199" s="2"/>
    </row>
    <row r="3200" spans="2:8">
      <c r="B3200" s="2" t="s">
        <v>3645</v>
      </c>
      <c r="C3200" s="2">
        <v>33</v>
      </c>
      <c r="D3200" s="2" t="s">
        <v>478</v>
      </c>
      <c r="E3200" s="2"/>
      <c r="F3200" s="2"/>
      <c r="G3200" s="2"/>
      <c r="H3200" s="2"/>
    </row>
    <row r="3201" spans="2:8">
      <c r="B3201" s="2" t="s">
        <v>3646</v>
      </c>
      <c r="C3201" s="2">
        <v>29</v>
      </c>
      <c r="D3201" s="2" t="s">
        <v>478</v>
      </c>
      <c r="E3201" s="2"/>
      <c r="F3201" s="2"/>
      <c r="G3201" s="2"/>
      <c r="H3201" s="2"/>
    </row>
    <row r="3202" spans="2:8">
      <c r="B3202" s="2" t="s">
        <v>3647</v>
      </c>
      <c r="C3202" s="2">
        <v>21</v>
      </c>
      <c r="D3202" s="2" t="s">
        <v>478</v>
      </c>
      <c r="E3202" s="2"/>
      <c r="F3202" s="2"/>
      <c r="G3202" s="2"/>
      <c r="H3202" s="2"/>
    </row>
    <row r="3203" spans="2:8">
      <c r="B3203" s="2" t="s">
        <v>3648</v>
      </c>
      <c r="C3203" s="2">
        <v>13</v>
      </c>
      <c r="D3203" s="2" t="s">
        <v>478</v>
      </c>
      <c r="E3203" s="2"/>
      <c r="F3203" s="2"/>
      <c r="G3203" s="2"/>
      <c r="H3203" s="2"/>
    </row>
    <row r="3204" spans="2:8">
      <c r="B3204" s="2" t="s">
        <v>3649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44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44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24</v>
      </c>
      <c r="D3238" s="2" t="s">
        <v>478</v>
      </c>
      <c r="E3238" s="2"/>
      <c r="F3238" s="2"/>
      <c r="G3238" s="2"/>
      <c r="H3238" s="2"/>
    </row>
    <row r="3239" spans="2:8">
      <c r="B3239" s="2" t="s">
        <v>3684</v>
      </c>
      <c r="C3239" s="2">
        <v>24</v>
      </c>
      <c r="D3239" s="2" t="s">
        <v>478</v>
      </c>
      <c r="E3239" s="2"/>
      <c r="F3239" s="2"/>
      <c r="G3239" s="2"/>
      <c r="H3239" s="2"/>
    </row>
    <row r="3240" spans="2:8">
      <c r="B3240" s="2" t="s">
        <v>3685</v>
      </c>
      <c r="C3240" s="2">
        <v>25</v>
      </c>
      <c r="D3240" s="2" t="s">
        <v>478</v>
      </c>
      <c r="E3240" s="2"/>
      <c r="F3240" s="2"/>
      <c r="G3240" s="2"/>
      <c r="H3240" s="2"/>
    </row>
    <row r="3241" spans="2:8">
      <c r="B3241" s="2" t="s">
        <v>3686</v>
      </c>
      <c r="C3241" s="2">
        <v>26</v>
      </c>
      <c r="D3241" s="2" t="s">
        <v>478</v>
      </c>
      <c r="E3241" s="2"/>
      <c r="F3241" s="2"/>
      <c r="G3241" s="2"/>
      <c r="H3241" s="2"/>
    </row>
    <row r="3242" spans="2:8">
      <c r="B3242" s="2" t="s">
        <v>3687</v>
      </c>
      <c r="C3242" s="2">
        <v>26</v>
      </c>
      <c r="D3242" s="2" t="s">
        <v>478</v>
      </c>
      <c r="E3242" s="2"/>
      <c r="F3242" s="2"/>
      <c r="G3242" s="2"/>
      <c r="H3242" s="2"/>
    </row>
    <row r="3243" spans="2:8">
      <c r="B3243" s="2" t="s">
        <v>3688</v>
      </c>
      <c r="C3243" s="2">
        <v>27</v>
      </c>
      <c r="D3243" s="2" t="s">
        <v>478</v>
      </c>
      <c r="E3243" s="2"/>
      <c r="F3243" s="2"/>
      <c r="G3243" s="2"/>
      <c r="H3243" s="2"/>
    </row>
    <row r="3244" spans="2:8">
      <c r="B3244" s="2" t="s">
        <v>3689</v>
      </c>
      <c r="C3244" s="2">
        <v>28</v>
      </c>
      <c r="D3244" s="2" t="s">
        <v>478</v>
      </c>
      <c r="E3244" s="2"/>
      <c r="F3244" s="2"/>
      <c r="G3244" s="2"/>
      <c r="H3244" s="2"/>
    </row>
    <row r="3245" spans="2:8">
      <c r="B3245" s="2" t="s">
        <v>3690</v>
      </c>
      <c r="C3245" s="2">
        <v>26</v>
      </c>
      <c r="D3245" s="2" t="s">
        <v>478</v>
      </c>
      <c r="E3245" s="2"/>
      <c r="F3245" s="2"/>
      <c r="G3245" s="2"/>
      <c r="H3245" s="2"/>
    </row>
    <row r="3246" spans="2:8">
      <c r="B3246" s="2" t="s">
        <v>3691</v>
      </c>
      <c r="C3246" s="2">
        <v>24</v>
      </c>
      <c r="D3246" s="2" t="s">
        <v>478</v>
      </c>
      <c r="E3246" s="2"/>
      <c r="F3246" s="2"/>
      <c r="G3246" s="2"/>
      <c r="H3246" s="2"/>
    </row>
    <row r="3247" spans="2:8">
      <c r="B3247" s="2" t="s">
        <v>3692</v>
      </c>
      <c r="C3247" s="2">
        <v>22</v>
      </c>
      <c r="D3247" s="2" t="s">
        <v>478</v>
      </c>
      <c r="E3247" s="2"/>
      <c r="F3247" s="2"/>
      <c r="G3247" s="2"/>
      <c r="H3247" s="2"/>
    </row>
    <row r="3248" spans="2:8">
      <c r="B3248" s="2" t="s">
        <v>3693</v>
      </c>
      <c r="C3248" s="2">
        <v>22</v>
      </c>
      <c r="D3248" s="2" t="s">
        <v>478</v>
      </c>
      <c r="E3248" s="2"/>
      <c r="F3248" s="2"/>
      <c r="G3248" s="2"/>
      <c r="H3248" s="2"/>
    </row>
    <row r="3249" spans="2:8">
      <c r="B3249" s="2" t="s">
        <v>3694</v>
      </c>
      <c r="C3249" s="2">
        <v>22</v>
      </c>
      <c r="D3249" s="2" t="s">
        <v>478</v>
      </c>
      <c r="E3249" s="2"/>
      <c r="F3249" s="2"/>
      <c r="G3249" s="2"/>
      <c r="H3249" s="2"/>
    </row>
    <row r="3250" spans="2:8">
      <c r="B3250" s="2" t="s">
        <v>3695</v>
      </c>
      <c r="C3250" s="2">
        <v>20</v>
      </c>
      <c r="D3250" s="2" t="s">
        <v>478</v>
      </c>
      <c r="E3250" s="2"/>
      <c r="F3250" s="2"/>
      <c r="G3250" s="2"/>
      <c r="H3250" s="2"/>
    </row>
    <row r="3251" spans="2:8">
      <c r="B3251" s="2" t="s">
        <v>3696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478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478</v>
      </c>
      <c r="E3262" s="2"/>
      <c r="F3262" s="2"/>
      <c r="G3262" s="2"/>
      <c r="H3262" s="2"/>
    </row>
    <row r="3263" spans="2:8">
      <c r="B3263" s="2" t="s">
        <v>3708</v>
      </c>
      <c r="C3263" s="2">
        <v>30</v>
      </c>
      <c r="D3263" s="2" t="s">
        <v>478</v>
      </c>
      <c r="E3263" s="2"/>
      <c r="F3263" s="2"/>
      <c r="G3263" s="2"/>
      <c r="H3263" s="2"/>
    </row>
    <row r="3264" spans="2:8">
      <c r="B3264" s="2" t="s">
        <v>3709</v>
      </c>
      <c r="C3264" s="2">
        <v>30</v>
      </c>
      <c r="D3264" s="2" t="s">
        <v>478</v>
      </c>
      <c r="E3264" s="2"/>
      <c r="F3264" s="2"/>
      <c r="G3264" s="2"/>
      <c r="H3264" s="2"/>
    </row>
    <row r="3265" spans="2:8">
      <c r="B3265" s="2" t="s">
        <v>3710</v>
      </c>
      <c r="C3265" s="2">
        <v>31</v>
      </c>
      <c r="D3265" s="2" t="s">
        <v>478</v>
      </c>
      <c r="E3265" s="2"/>
      <c r="F3265" s="2"/>
      <c r="G3265" s="2"/>
      <c r="H3265" s="2"/>
    </row>
    <row r="3266" spans="2:8">
      <c r="B3266" s="2" t="s">
        <v>3711</v>
      </c>
      <c r="C3266" s="2">
        <v>31</v>
      </c>
      <c r="D3266" s="2" t="s">
        <v>478</v>
      </c>
      <c r="E3266" s="2"/>
      <c r="F3266" s="2"/>
      <c r="G3266" s="2"/>
      <c r="H3266" s="2"/>
    </row>
    <row r="3267" spans="2:8">
      <c r="B3267" s="2" t="s">
        <v>3712</v>
      </c>
      <c r="C3267" s="2">
        <v>31</v>
      </c>
      <c r="D3267" s="2" t="s">
        <v>478</v>
      </c>
      <c r="E3267" s="2"/>
      <c r="F3267" s="2"/>
      <c r="G3267" s="2"/>
      <c r="H3267" s="2"/>
    </row>
    <row r="3268" spans="2:8">
      <c r="B3268" s="2" t="s">
        <v>3713</v>
      </c>
      <c r="C3268" s="2">
        <v>31</v>
      </c>
      <c r="D3268" s="2" t="s">
        <v>478</v>
      </c>
      <c r="E3268" s="2"/>
      <c r="F3268" s="2"/>
      <c r="G3268" s="2"/>
      <c r="H3268" s="2"/>
    </row>
    <row r="3269" spans="2:8">
      <c r="B3269" s="2" t="s">
        <v>3714</v>
      </c>
      <c r="C3269" s="2">
        <v>30</v>
      </c>
      <c r="D3269" s="2" t="s">
        <v>478</v>
      </c>
      <c r="E3269" s="2"/>
      <c r="F3269" s="2"/>
      <c r="G3269" s="2"/>
      <c r="H3269" s="2"/>
    </row>
    <row r="3270" spans="2:8">
      <c r="B3270" s="2" t="s">
        <v>3715</v>
      </c>
      <c r="C3270" s="2">
        <v>29</v>
      </c>
      <c r="D3270" s="2" t="s">
        <v>478</v>
      </c>
      <c r="E3270" s="2"/>
      <c r="F3270" s="2"/>
      <c r="G3270" s="2"/>
      <c r="H3270" s="2"/>
    </row>
    <row r="3271" spans="2:8">
      <c r="B3271" s="2" t="s">
        <v>3716</v>
      </c>
      <c r="C3271" s="2">
        <v>12</v>
      </c>
      <c r="D3271" s="2" t="s">
        <v>478</v>
      </c>
      <c r="E3271" s="2"/>
      <c r="F3271" s="2"/>
      <c r="G3271" s="2"/>
      <c r="H3271" s="2"/>
    </row>
    <row r="3272" spans="2:8">
      <c r="B3272" s="2" t="s">
        <v>3717</v>
      </c>
      <c r="C3272" s="2">
        <v>11</v>
      </c>
      <c r="D3272" s="2" t="s">
        <v>478</v>
      </c>
      <c r="E3272" s="2"/>
      <c r="F3272" s="2"/>
      <c r="G3272" s="2"/>
      <c r="H3272" s="2"/>
    </row>
    <row r="3273" spans="2:8">
      <c r="B3273" s="2" t="s">
        <v>3718</v>
      </c>
      <c r="C3273" s="2">
        <v>11</v>
      </c>
      <c r="D3273" s="2" t="s">
        <v>478</v>
      </c>
      <c r="E3273" s="2"/>
      <c r="F3273" s="2"/>
      <c r="G3273" s="2"/>
      <c r="H3273" s="2"/>
    </row>
    <row r="3274" spans="2:8">
      <c r="B3274" s="2" t="s">
        <v>3719</v>
      </c>
      <c r="C3274" s="2">
        <v>10</v>
      </c>
      <c r="D3274" s="2" t="s">
        <v>478</v>
      </c>
      <c r="E3274" s="2"/>
      <c r="F3274" s="2"/>
      <c r="G3274" s="2"/>
      <c r="H3274" s="2"/>
    </row>
    <row r="3275" spans="2:8">
      <c r="B3275" s="2" t="s">
        <v>3720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28</v>
      </c>
      <c r="D3306" s="2" t="s">
        <v>478</v>
      </c>
      <c r="E3306" s="2"/>
      <c r="F3306" s="2"/>
      <c r="G3306" s="2"/>
      <c r="H3306" s="2"/>
    </row>
    <row r="3307" spans="2:8">
      <c r="B3307" s="2" t="s">
        <v>3752</v>
      </c>
      <c r="C3307" s="2">
        <v>31</v>
      </c>
      <c r="D3307" s="2" t="s">
        <v>478</v>
      </c>
      <c r="E3307" s="2"/>
      <c r="F3307" s="2"/>
      <c r="G3307" s="2"/>
      <c r="H3307" s="2"/>
    </row>
    <row r="3308" spans="2:8">
      <c r="B3308" s="2" t="s">
        <v>3753</v>
      </c>
      <c r="C3308" s="2">
        <v>30</v>
      </c>
      <c r="D3308" s="2" t="s">
        <v>478</v>
      </c>
      <c r="E3308" s="2"/>
      <c r="F3308" s="2"/>
      <c r="G3308" s="2"/>
      <c r="H3308" s="2"/>
    </row>
    <row r="3309" spans="2:8">
      <c r="B3309" s="2" t="s">
        <v>3754</v>
      </c>
      <c r="C3309" s="2">
        <v>30</v>
      </c>
      <c r="D3309" s="2" t="s">
        <v>478</v>
      </c>
      <c r="E3309" s="2"/>
      <c r="F3309" s="2"/>
      <c r="G3309" s="2"/>
      <c r="H3309" s="2"/>
    </row>
    <row r="3310" spans="2:8">
      <c r="B3310" s="2" t="s">
        <v>3755</v>
      </c>
      <c r="C3310" s="2">
        <v>32</v>
      </c>
      <c r="D3310" s="2" t="s">
        <v>478</v>
      </c>
      <c r="E3310" s="2"/>
      <c r="F3310" s="2"/>
      <c r="G3310" s="2"/>
      <c r="H3310" s="2"/>
    </row>
    <row r="3311" spans="2:8">
      <c r="B3311" s="2" t="s">
        <v>3756</v>
      </c>
      <c r="C3311" s="2">
        <v>32</v>
      </c>
      <c r="D3311" s="2" t="s">
        <v>478</v>
      </c>
      <c r="E3311" s="2"/>
      <c r="F3311" s="2"/>
      <c r="G3311" s="2"/>
      <c r="H3311" s="2"/>
    </row>
    <row r="3312" spans="2:8">
      <c r="B3312" s="2" t="s">
        <v>3757</v>
      </c>
      <c r="C3312" s="2">
        <v>33</v>
      </c>
      <c r="D3312" s="2" t="s">
        <v>478</v>
      </c>
      <c r="E3312" s="2"/>
      <c r="F3312" s="2"/>
      <c r="G3312" s="2"/>
      <c r="H3312" s="2"/>
    </row>
    <row r="3313" spans="2:8">
      <c r="B3313" s="2" t="s">
        <v>3758</v>
      </c>
      <c r="C3313" s="2">
        <v>28</v>
      </c>
      <c r="D3313" s="2" t="s">
        <v>478</v>
      </c>
      <c r="E3313" s="2"/>
      <c r="F3313" s="2"/>
      <c r="G3313" s="2"/>
      <c r="H3313" s="2"/>
    </row>
    <row r="3314" spans="2:8">
      <c r="B3314" s="2" t="s">
        <v>3759</v>
      </c>
      <c r="C3314" s="2">
        <v>23</v>
      </c>
      <c r="D3314" s="2" t="s">
        <v>478</v>
      </c>
      <c r="E3314" s="2"/>
      <c r="F3314" s="2"/>
      <c r="G3314" s="2"/>
      <c r="H3314" s="2"/>
    </row>
    <row r="3315" spans="2:8">
      <c r="B3315" s="2" t="s">
        <v>3760</v>
      </c>
      <c r="C3315" s="2">
        <v>24</v>
      </c>
      <c r="D3315" s="2" t="s">
        <v>478</v>
      </c>
      <c r="E3315" s="2"/>
      <c r="F3315" s="2"/>
      <c r="G3315" s="2"/>
      <c r="H3315" s="2"/>
    </row>
    <row r="3316" spans="2:8">
      <c r="B3316" s="2" t="s">
        <v>3761</v>
      </c>
      <c r="C3316" s="2">
        <v>25</v>
      </c>
      <c r="D3316" s="2" t="s">
        <v>478</v>
      </c>
      <c r="E3316" s="2"/>
      <c r="F3316" s="2"/>
      <c r="G3316" s="2"/>
      <c r="H3316" s="2"/>
    </row>
    <row r="3317" spans="2:8">
      <c r="B3317" s="2" t="s">
        <v>3762</v>
      </c>
      <c r="C3317" s="2">
        <v>23</v>
      </c>
      <c r="D3317" s="2" t="s">
        <v>478</v>
      </c>
      <c r="E3317" s="2"/>
      <c r="F3317" s="2"/>
      <c r="G3317" s="2"/>
      <c r="H3317" s="2"/>
    </row>
    <row r="3318" spans="2:8">
      <c r="B3318" s="2" t="s">
        <v>3763</v>
      </c>
      <c r="C3318" s="2">
        <v>20</v>
      </c>
      <c r="D3318" s="2" t="s">
        <v>478</v>
      </c>
      <c r="E3318" s="2"/>
      <c r="F3318" s="2"/>
      <c r="G3318" s="2"/>
      <c r="H3318" s="2"/>
    </row>
    <row r="3319" spans="2:8">
      <c r="B3319" s="2" t="s">
        <v>3764</v>
      </c>
      <c r="C3319" s="2">
        <v>16</v>
      </c>
      <c r="D3319" s="2" t="s">
        <v>478</v>
      </c>
      <c r="E3319" s="2"/>
      <c r="F3319" s="2"/>
      <c r="G3319" s="2"/>
      <c r="H3319" s="2"/>
    </row>
    <row r="3320" spans="2:8">
      <c r="B3320" s="2" t="s">
        <v>3765</v>
      </c>
      <c r="C3320" s="2">
        <v>36</v>
      </c>
      <c r="D3320" s="2" t="s">
        <v>478</v>
      </c>
      <c r="E3320" s="2"/>
      <c r="F3320" s="2"/>
      <c r="G3320" s="2"/>
      <c r="H3320" s="2"/>
    </row>
    <row r="3321" spans="2:8">
      <c r="B3321" s="2" t="s">
        <v>3766</v>
      </c>
      <c r="C3321" s="2">
        <v>37</v>
      </c>
      <c r="D3321" s="2" t="s">
        <v>478</v>
      </c>
      <c r="E3321" s="2"/>
      <c r="F3321" s="2"/>
      <c r="G3321" s="2"/>
      <c r="H3321" s="2"/>
    </row>
    <row r="3322" spans="2:8">
      <c r="B3322" s="2" t="s">
        <v>3767</v>
      </c>
      <c r="C3322" s="2">
        <v>36</v>
      </c>
      <c r="D3322" s="2" t="s">
        <v>478</v>
      </c>
      <c r="E3322" s="2"/>
      <c r="F3322" s="2"/>
      <c r="G3322" s="2"/>
      <c r="H3322" s="2"/>
    </row>
    <row r="3323" spans="2:8">
      <c r="B3323" s="2" t="s">
        <v>3768</v>
      </c>
      <c r="C3323" s="2">
        <v>35</v>
      </c>
      <c r="D3323" s="2" t="s">
        <v>478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478</v>
      </c>
      <c r="E3324" s="2"/>
      <c r="F3324" s="2"/>
      <c r="G3324" s="2"/>
      <c r="H3324" s="2"/>
    </row>
    <row r="3325" spans="2:8">
      <c r="B3325" s="2" t="s">
        <v>3770</v>
      </c>
      <c r="C3325" s="2">
        <v>29</v>
      </c>
      <c r="D3325" s="2" t="s">
        <v>478</v>
      </c>
      <c r="E3325" s="2"/>
      <c r="F3325" s="2"/>
      <c r="G3325" s="2"/>
      <c r="H3325" s="2"/>
    </row>
    <row r="3326" spans="2:8">
      <c r="B3326" s="2" t="s">
        <v>3771</v>
      </c>
      <c r="C3326" s="2">
        <v>29</v>
      </c>
      <c r="D3326" s="2" t="s">
        <v>478</v>
      </c>
      <c r="E3326" s="2"/>
      <c r="F3326" s="2"/>
      <c r="G3326" s="2"/>
      <c r="H3326" s="2"/>
    </row>
    <row r="3327" spans="2:8">
      <c r="B3327" s="2" t="s">
        <v>3772</v>
      </c>
      <c r="C3327" s="2">
        <v>23</v>
      </c>
      <c r="D3327" s="2" t="s">
        <v>478</v>
      </c>
      <c r="E3327" s="2"/>
      <c r="F3327" s="2"/>
      <c r="G3327" s="2"/>
      <c r="H3327" s="2"/>
    </row>
    <row r="3328" spans="2:8">
      <c r="B3328" s="2" t="s">
        <v>3773</v>
      </c>
      <c r="C3328" s="2">
        <v>24</v>
      </c>
      <c r="D3328" s="2" t="s">
        <v>478</v>
      </c>
      <c r="E3328" s="2"/>
      <c r="F3328" s="2"/>
      <c r="G3328" s="2"/>
      <c r="H3328" s="2"/>
    </row>
    <row r="3329" spans="2:8">
      <c r="B3329" s="2" t="s">
        <v>3774</v>
      </c>
      <c r="C3329" s="2">
        <v>25</v>
      </c>
      <c r="D3329" s="2" t="s">
        <v>478</v>
      </c>
      <c r="E3329" s="2"/>
      <c r="F3329" s="2"/>
      <c r="G3329" s="2"/>
      <c r="H3329" s="2"/>
    </row>
    <row r="3330" spans="2:8">
      <c r="B3330" s="2" t="s">
        <v>3775</v>
      </c>
      <c r="C3330" s="2">
        <v>26</v>
      </c>
      <c r="D3330" s="2" t="s">
        <v>478</v>
      </c>
      <c r="E3330" s="2"/>
      <c r="F3330" s="2"/>
      <c r="G3330" s="2"/>
      <c r="H3330" s="2"/>
    </row>
    <row r="3331" spans="2:8">
      <c r="B3331" s="2" t="s">
        <v>3776</v>
      </c>
      <c r="C3331" s="2">
        <v>27</v>
      </c>
      <c r="D3331" s="2" t="s">
        <v>478</v>
      </c>
      <c r="E3331" s="2"/>
      <c r="F3331" s="2"/>
      <c r="G3331" s="2"/>
      <c r="H3331" s="2"/>
    </row>
    <row r="3332" spans="2:8">
      <c r="B3332" s="2" t="s">
        <v>3777</v>
      </c>
      <c r="C3332" s="2">
        <v>27</v>
      </c>
      <c r="D3332" s="2" t="s">
        <v>478</v>
      </c>
      <c r="E3332" s="2"/>
      <c r="F3332" s="2"/>
      <c r="G3332" s="2"/>
      <c r="H3332" s="2"/>
    </row>
    <row r="3333" spans="2:8">
      <c r="B3333" s="2" t="s">
        <v>3778</v>
      </c>
      <c r="C3333" s="2">
        <v>28</v>
      </c>
      <c r="D3333" s="2" t="s">
        <v>478</v>
      </c>
      <c r="E3333" s="2"/>
      <c r="F3333" s="2"/>
      <c r="G3333" s="2"/>
      <c r="H3333" s="2"/>
    </row>
    <row r="3334" spans="2:8">
      <c r="B3334" s="2" t="s">
        <v>3779</v>
      </c>
      <c r="C3334" s="2">
        <v>28</v>
      </c>
      <c r="D3334" s="2" t="s">
        <v>478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478</v>
      </c>
      <c r="E3335" s="2"/>
      <c r="F3335" s="2"/>
      <c r="G3335" s="2"/>
      <c r="H3335" s="2"/>
    </row>
    <row r="3336" spans="2:8">
      <c r="B3336" s="2" t="s">
        <v>3781</v>
      </c>
      <c r="C3336" s="2">
        <v>27</v>
      </c>
      <c r="D3336" s="2" t="s">
        <v>478</v>
      </c>
      <c r="E3336" s="2"/>
      <c r="F3336" s="2"/>
      <c r="G3336" s="2"/>
      <c r="H3336" s="2"/>
    </row>
    <row r="3337" spans="2:8">
      <c r="B3337" s="2" t="s">
        <v>3782</v>
      </c>
      <c r="C3337" s="2">
        <v>25</v>
      </c>
      <c r="D3337" s="2" t="s">
        <v>478</v>
      </c>
      <c r="E3337" s="2"/>
      <c r="F3337" s="2"/>
      <c r="G3337" s="2"/>
      <c r="H3337" s="2"/>
    </row>
    <row r="3338" spans="2:8">
      <c r="B3338" s="2" t="s">
        <v>3783</v>
      </c>
      <c r="C3338" s="2">
        <v>22</v>
      </c>
      <c r="D3338" s="2" t="s">
        <v>478</v>
      </c>
      <c r="E3338" s="2"/>
      <c r="F3338" s="2"/>
      <c r="G3338" s="2"/>
      <c r="H3338" s="2"/>
    </row>
    <row r="3339" spans="2:8">
      <c r="B3339" s="2" t="s">
        <v>3784</v>
      </c>
      <c r="C3339" s="2">
        <v>22</v>
      </c>
      <c r="D3339" s="2" t="s">
        <v>478</v>
      </c>
      <c r="E3339" s="2"/>
      <c r="F3339" s="2"/>
      <c r="G3339" s="2"/>
      <c r="H3339" s="2"/>
    </row>
    <row r="3340" spans="2:8">
      <c r="B3340" s="2" t="s">
        <v>3785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18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39</v>
      </c>
      <c r="D3343" s="2" t="s">
        <v>478</v>
      </c>
      <c r="E3343" s="2"/>
      <c r="F3343" s="2"/>
      <c r="G3343" s="2"/>
      <c r="H3343" s="2"/>
    </row>
    <row r="3344" spans="2:8">
      <c r="B3344" s="2" t="s">
        <v>3789</v>
      </c>
      <c r="C3344" s="2">
        <v>43</v>
      </c>
      <c r="D3344" s="2" t="s">
        <v>478</v>
      </c>
      <c r="E3344" s="2"/>
      <c r="F3344" s="2"/>
      <c r="G3344" s="2"/>
      <c r="H3344" s="2"/>
    </row>
    <row r="3345" spans="2:8">
      <c r="B3345" s="2" t="s">
        <v>3790</v>
      </c>
      <c r="C3345" s="2">
        <v>43</v>
      </c>
      <c r="D3345" s="2" t="s">
        <v>478</v>
      </c>
      <c r="E3345" s="2"/>
      <c r="F3345" s="2"/>
      <c r="G3345" s="2"/>
      <c r="H3345" s="2"/>
    </row>
    <row r="3346" spans="2:8">
      <c r="B3346" s="2" t="s">
        <v>3791</v>
      </c>
      <c r="C3346" s="2">
        <v>43</v>
      </c>
      <c r="D3346" s="2" t="s">
        <v>478</v>
      </c>
      <c r="E3346" s="2"/>
      <c r="F3346" s="2"/>
      <c r="G3346" s="2"/>
      <c r="H3346" s="2"/>
    </row>
    <row r="3347" spans="2:8">
      <c r="B3347" s="2" t="s">
        <v>3792</v>
      </c>
      <c r="C3347" s="2">
        <v>42</v>
      </c>
      <c r="D3347" s="2" t="s">
        <v>478</v>
      </c>
      <c r="E3347" s="2"/>
      <c r="F3347" s="2"/>
      <c r="G3347" s="2"/>
      <c r="H3347" s="2"/>
    </row>
    <row r="3348" spans="2:8">
      <c r="B3348" s="2" t="s">
        <v>3793</v>
      </c>
      <c r="C3348" s="2">
        <v>38</v>
      </c>
      <c r="D3348" s="2" t="s">
        <v>478</v>
      </c>
      <c r="E3348" s="2"/>
      <c r="F3348" s="2"/>
      <c r="G3348" s="2"/>
      <c r="H3348" s="2"/>
    </row>
    <row r="3349" spans="2:8">
      <c r="B3349" s="2" t="s">
        <v>3794</v>
      </c>
      <c r="C3349" s="2">
        <v>33</v>
      </c>
      <c r="D3349" s="2" t="s">
        <v>478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478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478</v>
      </c>
      <c r="E3351" s="2"/>
      <c r="F3351" s="2"/>
      <c r="G3351" s="2"/>
      <c r="H3351" s="2"/>
    </row>
    <row r="3352" spans="2:8">
      <c r="B3352" s="2" t="s">
        <v>3797</v>
      </c>
      <c r="C3352" s="2">
        <v>36</v>
      </c>
      <c r="D3352" s="2" t="s">
        <v>478</v>
      </c>
      <c r="E3352" s="2"/>
      <c r="F3352" s="2"/>
      <c r="G3352" s="2"/>
      <c r="H3352" s="2"/>
    </row>
    <row r="3353" spans="2:8">
      <c r="B3353" s="2" t="s">
        <v>3798</v>
      </c>
      <c r="C3353" s="2">
        <v>37</v>
      </c>
      <c r="D3353" s="2" t="s">
        <v>478</v>
      </c>
      <c r="E3353" s="2"/>
      <c r="F3353" s="2"/>
      <c r="G3353" s="2"/>
      <c r="H3353" s="2"/>
    </row>
    <row r="3354" spans="2:8">
      <c r="B3354" s="2" t="s">
        <v>3799</v>
      </c>
      <c r="C3354" s="2">
        <v>38</v>
      </c>
      <c r="D3354" s="2" t="s">
        <v>478</v>
      </c>
      <c r="E3354" s="2"/>
      <c r="F3354" s="2"/>
      <c r="G3354" s="2"/>
      <c r="H3354" s="2"/>
    </row>
    <row r="3355" spans="2:8">
      <c r="B3355" s="2" t="s">
        <v>3800</v>
      </c>
      <c r="C3355" s="2">
        <v>38</v>
      </c>
      <c r="D3355" s="2" t="s">
        <v>478</v>
      </c>
      <c r="E3355" s="2"/>
      <c r="F3355" s="2"/>
      <c r="G3355" s="2"/>
      <c r="H3355" s="2"/>
    </row>
    <row r="3356" spans="2:8">
      <c r="B3356" s="2" t="s">
        <v>3801</v>
      </c>
      <c r="C3356" s="2">
        <v>36</v>
      </c>
      <c r="D3356" s="2" t="s">
        <v>478</v>
      </c>
      <c r="E3356" s="2"/>
      <c r="F3356" s="2"/>
      <c r="G3356" s="2"/>
      <c r="H3356" s="2"/>
    </row>
    <row r="3357" spans="2:8">
      <c r="B3357" s="2" t="s">
        <v>3802</v>
      </c>
      <c r="C3357" s="2">
        <v>30</v>
      </c>
      <c r="D3357" s="2" t="s">
        <v>478</v>
      </c>
      <c r="E3357" s="2"/>
      <c r="F3357" s="2"/>
      <c r="G3357" s="2"/>
      <c r="H3357" s="2"/>
    </row>
    <row r="3358" spans="2:8">
      <c r="B3358" s="2" t="s">
        <v>3803</v>
      </c>
      <c r="C3358" s="2">
        <v>32</v>
      </c>
      <c r="D3358" s="2" t="s">
        <v>478</v>
      </c>
      <c r="E3358" s="2"/>
      <c r="F3358" s="2"/>
      <c r="G3358" s="2"/>
      <c r="H3358" s="2"/>
    </row>
    <row r="3359" spans="2:8">
      <c r="B3359" s="2" t="s">
        <v>3804</v>
      </c>
      <c r="C3359" s="2">
        <v>29</v>
      </c>
      <c r="D3359" s="2" t="s">
        <v>478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478</v>
      </c>
      <c r="E3360" s="2"/>
      <c r="F3360" s="2"/>
      <c r="G3360" s="2"/>
      <c r="H3360" s="2"/>
    </row>
    <row r="3361" spans="2:8">
      <c r="B3361" s="2" t="s">
        <v>3806</v>
      </c>
      <c r="C3361" s="2">
        <v>30</v>
      </c>
      <c r="D3361" s="2" t="s">
        <v>478</v>
      </c>
      <c r="E3361" s="2"/>
      <c r="F3361" s="2"/>
      <c r="G3361" s="2"/>
      <c r="H3361" s="2"/>
    </row>
    <row r="3362" spans="2:8">
      <c r="B3362" s="2" t="s">
        <v>3807</v>
      </c>
      <c r="C3362" s="2">
        <v>30</v>
      </c>
      <c r="D3362" s="2" t="s">
        <v>478</v>
      </c>
      <c r="E3362" s="2"/>
      <c r="F3362" s="2"/>
      <c r="G3362" s="2"/>
      <c r="H3362" s="2"/>
    </row>
    <row r="3363" spans="2:8">
      <c r="B3363" s="2" t="s">
        <v>3808</v>
      </c>
      <c r="C3363" s="2">
        <v>31</v>
      </c>
      <c r="D3363" s="2" t="s">
        <v>478</v>
      </c>
      <c r="E3363" s="2"/>
      <c r="F3363" s="2"/>
      <c r="G3363" s="2"/>
      <c r="H3363" s="2"/>
    </row>
    <row r="3364" spans="2:8">
      <c r="B3364" s="2" t="s">
        <v>3809</v>
      </c>
      <c r="C3364" s="2">
        <v>32</v>
      </c>
      <c r="D3364" s="2" t="s">
        <v>478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478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478</v>
      </c>
      <c r="E3366" s="2"/>
      <c r="F3366" s="2"/>
      <c r="G3366" s="2"/>
      <c r="H3366" s="2"/>
    </row>
    <row r="3367" spans="2:8">
      <c r="B3367" s="2" t="s">
        <v>3812</v>
      </c>
      <c r="C3367" s="2">
        <v>28</v>
      </c>
      <c r="D3367" s="2" t="s">
        <v>478</v>
      </c>
      <c r="E3367" s="2"/>
      <c r="F3367" s="2"/>
      <c r="G3367" s="2"/>
      <c r="H3367" s="2"/>
    </row>
    <row r="3368" spans="2:8">
      <c r="B3368" s="2" t="s">
        <v>3813</v>
      </c>
      <c r="C3368" s="2">
        <v>29</v>
      </c>
      <c r="D3368" s="2" t="s">
        <v>478</v>
      </c>
      <c r="E3368" s="2"/>
      <c r="F3368" s="2"/>
      <c r="G3368" s="2"/>
      <c r="H3368" s="2"/>
    </row>
    <row r="3369" spans="2:8">
      <c r="B3369" s="2" t="s">
        <v>3814</v>
      </c>
      <c r="C3369" s="2">
        <v>29</v>
      </c>
      <c r="D3369" s="2" t="s">
        <v>478</v>
      </c>
      <c r="E3369" s="2"/>
      <c r="F3369" s="2"/>
      <c r="G3369" s="2"/>
      <c r="H3369" s="2"/>
    </row>
    <row r="3370" spans="2:8">
      <c r="B3370" s="2" t="s">
        <v>3815</v>
      </c>
      <c r="C3370" s="2">
        <v>30</v>
      </c>
      <c r="D3370" s="2" t="s">
        <v>478</v>
      </c>
      <c r="E3370" s="2"/>
      <c r="F3370" s="2"/>
      <c r="G3370" s="2"/>
      <c r="H3370" s="2"/>
    </row>
    <row r="3371" spans="2:8">
      <c r="B3371" s="2" t="s">
        <v>3816</v>
      </c>
      <c r="C3371" s="2">
        <v>29</v>
      </c>
      <c r="D3371" s="2" t="s">
        <v>478</v>
      </c>
      <c r="E3371" s="2"/>
      <c r="F3371" s="2"/>
      <c r="G3371" s="2"/>
      <c r="H3371" s="2"/>
    </row>
    <row r="3372" spans="2:8">
      <c r="B3372" s="2" t="s">
        <v>3817</v>
      </c>
      <c r="C3372" s="2">
        <v>24</v>
      </c>
      <c r="D3372" s="2" t="s">
        <v>478</v>
      </c>
      <c r="E3372" s="2"/>
      <c r="F3372" s="2"/>
      <c r="G3372" s="2"/>
      <c r="H3372" s="2"/>
    </row>
    <row r="3373" spans="2:8">
      <c r="B3373" s="2" t="s">
        <v>3818</v>
      </c>
      <c r="C3373" s="2">
        <v>22</v>
      </c>
      <c r="D3373" s="2" t="s">
        <v>478</v>
      </c>
      <c r="E3373" s="2"/>
      <c r="F3373" s="2"/>
      <c r="G3373" s="2"/>
      <c r="H3373" s="2"/>
    </row>
    <row r="3374" spans="2:8">
      <c r="B3374" s="2" t="s">
        <v>3819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19</v>
      </c>
      <c r="D3376" s="2" t="s">
        <v>478</v>
      </c>
      <c r="E3376" s="2"/>
      <c r="F3376" s="2"/>
      <c r="G3376" s="2"/>
      <c r="H3376" s="2"/>
    </row>
    <row r="3377" spans="2:8">
      <c r="B3377" s="2" t="s">
        <v>3822</v>
      </c>
      <c r="C3377" s="2">
        <v>21</v>
      </c>
      <c r="D3377" s="2" t="s">
        <v>478</v>
      </c>
      <c r="E3377" s="2"/>
      <c r="F3377" s="2"/>
      <c r="G3377" s="2"/>
      <c r="H3377" s="2"/>
    </row>
    <row r="3378" spans="2:8">
      <c r="B3378" s="2" t="s">
        <v>3823</v>
      </c>
      <c r="C3378" s="2">
        <v>20</v>
      </c>
      <c r="D3378" s="2" t="s">
        <v>478</v>
      </c>
      <c r="E3378" s="2"/>
      <c r="F3378" s="2"/>
      <c r="G3378" s="2"/>
      <c r="H3378" s="2"/>
    </row>
    <row r="3379" spans="2:8">
      <c r="B3379" s="2" t="s">
        <v>3824</v>
      </c>
      <c r="C3379" s="2">
        <v>21</v>
      </c>
      <c r="D3379" s="2" t="s">
        <v>478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478</v>
      </c>
      <c r="E3380" s="2"/>
      <c r="F3380" s="2"/>
      <c r="G3380" s="2"/>
      <c r="H3380" s="2"/>
    </row>
    <row r="3381" spans="2:8">
      <c r="B3381" s="2" t="s">
        <v>3826</v>
      </c>
      <c r="C3381" s="2">
        <v>26</v>
      </c>
      <c r="D3381" s="2" t="s">
        <v>478</v>
      </c>
      <c r="E3381" s="2"/>
      <c r="F3381" s="2"/>
      <c r="G3381" s="2"/>
      <c r="H3381" s="2"/>
    </row>
    <row r="3382" spans="2:8">
      <c r="B3382" s="2" t="s">
        <v>3827</v>
      </c>
      <c r="C3382" s="2">
        <v>24</v>
      </c>
      <c r="D3382" s="2" t="s">
        <v>478</v>
      </c>
      <c r="E3382" s="2"/>
      <c r="F3382" s="2"/>
      <c r="G3382" s="2"/>
      <c r="H3382" s="2"/>
    </row>
    <row r="3383" spans="2:8">
      <c r="B3383" s="2" t="s">
        <v>3828</v>
      </c>
      <c r="C3383" s="2">
        <v>21</v>
      </c>
      <c r="D3383" s="2" t="s">
        <v>478</v>
      </c>
      <c r="E3383" s="2"/>
      <c r="F3383" s="2"/>
      <c r="G3383" s="2"/>
      <c r="H3383" s="2"/>
    </row>
    <row r="3384" spans="2:8">
      <c r="B3384" s="2" t="s">
        <v>3829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35</v>
      </c>
      <c r="D3394" s="2" t="s">
        <v>478</v>
      </c>
      <c r="E3394" s="2"/>
      <c r="F3394" s="2"/>
      <c r="G3394" s="2"/>
      <c r="H3394" s="2"/>
    </row>
    <row r="3395" spans="2:8">
      <c r="B3395" s="2" t="s">
        <v>3840</v>
      </c>
      <c r="C3395" s="2">
        <v>39</v>
      </c>
      <c r="D3395" s="2" t="s">
        <v>478</v>
      </c>
      <c r="E3395" s="2"/>
      <c r="F3395" s="2"/>
      <c r="G3395" s="2"/>
      <c r="H3395" s="2"/>
    </row>
    <row r="3396" spans="2:8">
      <c r="B3396" s="2" t="s">
        <v>3841</v>
      </c>
      <c r="C3396" s="2">
        <v>40</v>
      </c>
      <c r="D3396" s="2" t="s">
        <v>478</v>
      </c>
      <c r="E3396" s="2"/>
      <c r="F3396" s="2"/>
      <c r="G3396" s="2"/>
      <c r="H3396" s="2"/>
    </row>
    <row r="3397" spans="2:8">
      <c r="B3397" s="2" t="s">
        <v>3842</v>
      </c>
      <c r="C3397" s="2">
        <v>38</v>
      </c>
      <c r="D3397" s="2" t="s">
        <v>478</v>
      </c>
      <c r="E3397" s="2"/>
      <c r="F3397" s="2"/>
      <c r="G3397" s="2"/>
      <c r="H3397" s="2"/>
    </row>
    <row r="3398" spans="2:8">
      <c r="B3398" s="2" t="s">
        <v>3843</v>
      </c>
      <c r="C3398" s="2">
        <v>35</v>
      </c>
      <c r="D3398" s="2" t="s">
        <v>478</v>
      </c>
      <c r="E3398" s="2"/>
      <c r="F3398" s="2"/>
      <c r="G3398" s="2"/>
      <c r="H3398" s="2"/>
    </row>
    <row r="3399" spans="2:8">
      <c r="B3399" s="2" t="s">
        <v>3844</v>
      </c>
      <c r="C3399" s="2">
        <v>30</v>
      </c>
      <c r="D3399" s="2" t="s">
        <v>478</v>
      </c>
      <c r="E3399" s="2"/>
      <c r="F3399" s="2"/>
      <c r="G3399" s="2"/>
      <c r="H3399" s="2"/>
    </row>
    <row r="3400" spans="2:8">
      <c r="B3400" s="2" t="s">
        <v>3845</v>
      </c>
      <c r="C3400" s="2">
        <v>28</v>
      </c>
      <c r="D3400" s="2" t="s">
        <v>478</v>
      </c>
      <c r="E3400" s="2"/>
      <c r="F3400" s="2"/>
      <c r="G3400" s="2"/>
      <c r="H3400" s="2"/>
    </row>
    <row r="3401" spans="2:8">
      <c r="B3401" s="2" t="s">
        <v>3846</v>
      </c>
      <c r="C3401" s="2">
        <v>25</v>
      </c>
      <c r="D3401" s="2" t="s">
        <v>478</v>
      </c>
      <c r="E3401" s="2"/>
      <c r="F3401" s="2"/>
      <c r="G3401" s="2"/>
      <c r="H3401" s="2"/>
    </row>
    <row r="3402" spans="2:8">
      <c r="B3402" s="2" t="s">
        <v>3847</v>
      </c>
      <c r="C3402" s="2">
        <v>22</v>
      </c>
      <c r="D3402" s="2" t="s">
        <v>478</v>
      </c>
      <c r="E3402" s="2"/>
      <c r="F3402" s="2"/>
      <c r="G3402" s="2"/>
      <c r="H3402" s="2"/>
    </row>
    <row r="3403" spans="2:8">
      <c r="B3403" s="2" t="s">
        <v>3848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27</v>
      </c>
      <c r="D3410" s="2" t="s">
        <v>478</v>
      </c>
      <c r="E3410" s="2"/>
      <c r="F3410" s="2"/>
      <c r="G3410" s="2"/>
      <c r="H3410" s="2"/>
    </row>
    <row r="3411" spans="2:8">
      <c r="B3411" s="2" t="s">
        <v>3856</v>
      </c>
      <c r="C3411" s="2">
        <v>25</v>
      </c>
      <c r="D3411" s="2" t="s">
        <v>478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478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478</v>
      </c>
      <c r="E3413" s="2"/>
      <c r="F3413" s="2"/>
      <c r="G3413" s="2"/>
      <c r="H3413" s="2"/>
    </row>
    <row r="3414" spans="2:8">
      <c r="B3414" s="2" t="s">
        <v>3859</v>
      </c>
      <c r="C3414" s="2">
        <v>27</v>
      </c>
      <c r="D3414" s="2" t="s">
        <v>478</v>
      </c>
      <c r="E3414" s="2"/>
      <c r="F3414" s="2"/>
      <c r="G3414" s="2"/>
      <c r="H3414" s="2"/>
    </row>
    <row r="3415" spans="2:8">
      <c r="B3415" s="2" t="s">
        <v>3860</v>
      </c>
      <c r="C3415" s="2">
        <v>28</v>
      </c>
      <c r="D3415" s="2" t="s">
        <v>478</v>
      </c>
      <c r="E3415" s="2"/>
      <c r="F3415" s="2"/>
      <c r="G3415" s="2"/>
      <c r="H3415" s="2"/>
    </row>
    <row r="3416" spans="2:8">
      <c r="B3416" s="2" t="s">
        <v>3861</v>
      </c>
      <c r="C3416" s="2">
        <v>28</v>
      </c>
      <c r="D3416" s="2" t="s">
        <v>478</v>
      </c>
      <c r="E3416" s="2"/>
      <c r="F3416" s="2"/>
      <c r="G3416" s="2"/>
      <c r="H3416" s="2"/>
    </row>
    <row r="3417" spans="2:8">
      <c r="B3417" s="2" t="s">
        <v>3862</v>
      </c>
      <c r="C3417" s="2">
        <v>27</v>
      </c>
      <c r="D3417" s="2" t="s">
        <v>478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478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478</v>
      </c>
      <c r="E3419" s="2"/>
      <c r="F3419" s="2"/>
      <c r="G3419" s="2"/>
      <c r="H3419" s="2"/>
    </row>
    <row r="3420" spans="2:8">
      <c r="B3420" s="2" t="s">
        <v>3865</v>
      </c>
      <c r="C3420" s="2">
        <v>21</v>
      </c>
      <c r="D3420" s="2" t="s">
        <v>478</v>
      </c>
      <c r="E3420" s="2"/>
      <c r="F3420" s="2"/>
      <c r="G3420" s="2"/>
      <c r="H3420" s="2"/>
    </row>
    <row r="3421" spans="2:8">
      <c r="B3421" s="2" t="s">
        <v>3866</v>
      </c>
      <c r="C3421" s="2">
        <v>23</v>
      </c>
      <c r="D3421" s="2" t="s">
        <v>478</v>
      </c>
      <c r="E3421" s="2"/>
      <c r="F3421" s="2"/>
      <c r="G3421" s="2"/>
      <c r="H3421" s="2"/>
    </row>
    <row r="3422" spans="2:8">
      <c r="B3422" s="2" t="s">
        <v>3867</v>
      </c>
      <c r="C3422" s="2">
        <v>23</v>
      </c>
      <c r="D3422" s="2" t="s">
        <v>478</v>
      </c>
      <c r="E3422" s="2"/>
      <c r="F3422" s="2"/>
      <c r="G3422" s="2"/>
      <c r="H3422" s="2"/>
    </row>
    <row r="3423" spans="2:8">
      <c r="B3423" s="2" t="s">
        <v>3868</v>
      </c>
      <c r="C3423" s="2">
        <v>23</v>
      </c>
      <c r="D3423" s="2" t="s">
        <v>478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478</v>
      </c>
      <c r="E3424" s="2"/>
      <c r="F3424" s="2"/>
      <c r="G3424" s="2"/>
      <c r="H3424" s="2"/>
    </row>
    <row r="3425" spans="2:8">
      <c r="B3425" s="2" t="s">
        <v>3870</v>
      </c>
      <c r="C3425" s="2">
        <v>24</v>
      </c>
      <c r="D3425" s="2" t="s">
        <v>478</v>
      </c>
      <c r="E3425" s="2"/>
      <c r="F3425" s="2"/>
      <c r="G3425" s="2"/>
      <c r="H3425" s="2"/>
    </row>
    <row r="3426" spans="2:8">
      <c r="B3426" s="2" t="s">
        <v>3871</v>
      </c>
      <c r="C3426" s="2">
        <v>23</v>
      </c>
      <c r="D3426" s="2" t="s">
        <v>478</v>
      </c>
      <c r="E3426" s="2"/>
      <c r="F3426" s="2"/>
      <c r="G3426" s="2"/>
      <c r="H3426" s="2"/>
    </row>
    <row r="3427" spans="2:8">
      <c r="B3427" s="2" t="s">
        <v>3872</v>
      </c>
      <c r="C3427" s="2">
        <v>23</v>
      </c>
      <c r="D3427" s="2" t="s">
        <v>478</v>
      </c>
      <c r="E3427" s="2"/>
      <c r="F3427" s="2"/>
      <c r="G3427" s="2"/>
      <c r="H3427" s="2"/>
    </row>
    <row r="3428" spans="2:8">
      <c r="B3428" s="2" t="s">
        <v>3873</v>
      </c>
      <c r="C3428" s="2">
        <v>23</v>
      </c>
      <c r="D3428" s="2" t="s">
        <v>478</v>
      </c>
      <c r="E3428" s="2"/>
      <c r="F3428" s="2"/>
      <c r="G3428" s="2"/>
      <c r="H3428" s="2"/>
    </row>
    <row r="3429" spans="2:8">
      <c r="B3429" s="2" t="s">
        <v>3874</v>
      </c>
      <c r="C3429" s="2">
        <v>22</v>
      </c>
      <c r="D3429" s="2" t="s">
        <v>478</v>
      </c>
      <c r="E3429" s="2"/>
      <c r="F3429" s="2"/>
      <c r="G3429" s="2"/>
      <c r="H3429" s="2"/>
    </row>
    <row r="3430" spans="2:8">
      <c r="B3430" s="2" t="s">
        <v>3875</v>
      </c>
      <c r="C3430" s="2">
        <v>22</v>
      </c>
      <c r="D3430" s="2" t="s">
        <v>478</v>
      </c>
      <c r="E3430" s="2"/>
      <c r="F3430" s="2"/>
      <c r="G3430" s="2"/>
      <c r="H3430" s="2"/>
    </row>
    <row r="3431" spans="2:8">
      <c r="B3431" s="2" t="s">
        <v>3876</v>
      </c>
      <c r="C3431" s="2">
        <v>20</v>
      </c>
      <c r="D3431" s="2" t="s">
        <v>478</v>
      </c>
      <c r="E3431" s="2"/>
      <c r="F3431" s="2"/>
      <c r="G3431" s="2"/>
      <c r="H3431" s="2"/>
    </row>
    <row r="3432" spans="2:8">
      <c r="B3432" s="2" t="s">
        <v>3877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478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478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478</v>
      </c>
      <c r="E3493" s="2"/>
      <c r="F3493" s="2"/>
      <c r="G3493" s="2"/>
      <c r="H3493" s="2"/>
    </row>
    <row r="3494" spans="2:8">
      <c r="B3494" s="2" t="s">
        <v>3939</v>
      </c>
      <c r="C3494" s="2">
        <v>29</v>
      </c>
      <c r="D3494" s="2" t="s">
        <v>478</v>
      </c>
      <c r="E3494" s="2"/>
      <c r="F3494" s="2"/>
      <c r="G3494" s="2"/>
      <c r="H3494" s="2"/>
    </row>
    <row r="3495" spans="2:8">
      <c r="B3495" s="2" t="s">
        <v>3940</v>
      </c>
      <c r="C3495" s="2">
        <v>29</v>
      </c>
      <c r="D3495" s="2" t="s">
        <v>478</v>
      </c>
      <c r="E3495" s="2"/>
      <c r="F3495" s="2"/>
      <c r="G3495" s="2"/>
      <c r="H3495" s="2"/>
    </row>
    <row r="3496" spans="2:8">
      <c r="B3496" s="2" t="s">
        <v>3941</v>
      </c>
      <c r="C3496" s="2">
        <v>28</v>
      </c>
      <c r="D3496" s="2" t="s">
        <v>478</v>
      </c>
      <c r="E3496" s="2"/>
      <c r="F3496" s="2"/>
      <c r="G3496" s="2"/>
      <c r="H3496" s="2"/>
    </row>
    <row r="3497" spans="2:8">
      <c r="B3497" s="2" t="s">
        <v>3942</v>
      </c>
      <c r="C3497" s="2">
        <v>28</v>
      </c>
      <c r="D3497" s="2" t="s">
        <v>478</v>
      </c>
      <c r="E3497" s="2"/>
      <c r="F3497" s="2"/>
      <c r="G3497" s="2"/>
      <c r="H3497" s="2"/>
    </row>
    <row r="3498" spans="2:8">
      <c r="B3498" s="2" t="s">
        <v>3943</v>
      </c>
      <c r="C3498" s="2">
        <v>26</v>
      </c>
      <c r="D3498" s="2" t="s">
        <v>478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478</v>
      </c>
      <c r="E3499" s="2"/>
      <c r="F3499" s="2"/>
      <c r="G3499" s="2"/>
      <c r="H3499" s="2"/>
    </row>
    <row r="3500" spans="2:8">
      <c r="B3500" s="2" t="s">
        <v>3945</v>
      </c>
      <c r="C3500" s="2">
        <v>25</v>
      </c>
      <c r="D3500" s="2" t="s">
        <v>478</v>
      </c>
      <c r="E3500" s="2"/>
      <c r="F3500" s="2"/>
      <c r="G3500" s="2"/>
      <c r="H3500" s="2"/>
    </row>
    <row r="3501" spans="2:8">
      <c r="B3501" s="2" t="s">
        <v>3946</v>
      </c>
      <c r="C3501" s="2">
        <v>28</v>
      </c>
      <c r="D3501" s="2" t="s">
        <v>478</v>
      </c>
      <c r="E3501" s="2"/>
      <c r="F3501" s="2"/>
      <c r="G3501" s="2"/>
      <c r="H3501" s="2"/>
    </row>
    <row r="3502" spans="2:8">
      <c r="B3502" s="2" t="s">
        <v>3947</v>
      </c>
      <c r="C3502" s="2">
        <v>27</v>
      </c>
      <c r="D3502" s="2" t="s">
        <v>478</v>
      </c>
      <c r="E3502" s="2"/>
      <c r="F3502" s="2"/>
      <c r="G3502" s="2"/>
      <c r="H3502" s="2"/>
    </row>
    <row r="3503" spans="2:8">
      <c r="B3503" s="2" t="s">
        <v>3948</v>
      </c>
      <c r="C3503" s="2">
        <v>26</v>
      </c>
      <c r="D3503" s="2" t="s">
        <v>478</v>
      </c>
      <c r="E3503" s="2"/>
      <c r="F3503" s="2"/>
      <c r="G3503" s="2"/>
      <c r="H3503" s="2"/>
    </row>
    <row r="3504" spans="2:8">
      <c r="B3504" s="2" t="s">
        <v>3949</v>
      </c>
      <c r="C3504" s="2">
        <v>26</v>
      </c>
      <c r="D3504" s="2" t="s">
        <v>478</v>
      </c>
      <c r="E3504" s="2"/>
      <c r="F3504" s="2"/>
      <c r="G3504" s="2"/>
      <c r="H3504" s="2"/>
    </row>
    <row r="3505" spans="2:8">
      <c r="B3505" s="2" t="s">
        <v>3950</v>
      </c>
      <c r="C3505" s="2">
        <v>29</v>
      </c>
      <c r="D3505" s="2" t="s">
        <v>478</v>
      </c>
      <c r="E3505" s="2"/>
      <c r="F3505" s="2"/>
      <c r="G3505" s="2"/>
      <c r="H3505" s="2"/>
    </row>
    <row r="3506" spans="2:8">
      <c r="B3506" s="2" t="s">
        <v>3951</v>
      </c>
      <c r="C3506" s="2">
        <v>32</v>
      </c>
      <c r="D3506" s="2" t="s">
        <v>478</v>
      </c>
      <c r="E3506" s="2"/>
      <c r="F3506" s="2"/>
      <c r="G3506" s="2"/>
      <c r="H3506" s="2"/>
    </row>
    <row r="3507" spans="2:8">
      <c r="B3507" s="2" t="s">
        <v>3952</v>
      </c>
      <c r="C3507" s="2">
        <v>30</v>
      </c>
      <c r="D3507" s="2" t="s">
        <v>478</v>
      </c>
      <c r="E3507" s="2"/>
      <c r="F3507" s="2"/>
      <c r="G3507" s="2"/>
      <c r="H3507" s="2"/>
    </row>
    <row r="3508" spans="2:8">
      <c r="B3508" s="2" t="s">
        <v>3953</v>
      </c>
      <c r="C3508" s="2">
        <v>27</v>
      </c>
      <c r="D3508" s="2" t="s">
        <v>478</v>
      </c>
      <c r="E3508" s="2"/>
      <c r="F3508" s="2"/>
      <c r="G3508" s="2"/>
      <c r="H3508" s="2"/>
    </row>
    <row r="3509" spans="2:8">
      <c r="B3509" s="2" t="s">
        <v>3954</v>
      </c>
      <c r="C3509" s="2">
        <v>23</v>
      </c>
      <c r="D3509" s="2" t="s">
        <v>478</v>
      </c>
      <c r="E3509" s="2"/>
      <c r="F3509" s="2"/>
      <c r="G3509" s="2"/>
      <c r="H3509" s="2"/>
    </row>
    <row r="3510" spans="2:8">
      <c r="B3510" s="2" t="s">
        <v>3955</v>
      </c>
      <c r="C3510" s="2">
        <v>21</v>
      </c>
      <c r="D3510" s="2" t="s">
        <v>478</v>
      </c>
      <c r="E3510" s="2"/>
      <c r="F3510" s="2"/>
      <c r="G3510" s="2"/>
      <c r="H3510" s="2"/>
    </row>
    <row r="3511" spans="2:8">
      <c r="B3511" s="2" t="s">
        <v>3956</v>
      </c>
      <c r="C3511" s="2">
        <v>21</v>
      </c>
      <c r="D3511" s="2" t="s">
        <v>478</v>
      </c>
      <c r="E3511" s="2"/>
      <c r="F3511" s="2"/>
      <c r="G3511" s="2"/>
      <c r="H3511" s="2"/>
    </row>
    <row r="3512" spans="2:8">
      <c r="B3512" s="2" t="s">
        <v>3957</v>
      </c>
      <c r="C3512" s="2">
        <v>20</v>
      </c>
      <c r="D3512" s="2" t="s">
        <v>478</v>
      </c>
      <c r="E3512" s="2"/>
      <c r="F3512" s="2"/>
      <c r="G3512" s="2"/>
      <c r="H3512" s="2"/>
    </row>
    <row r="3513" spans="2:8">
      <c r="B3513" s="2" t="s">
        <v>3958</v>
      </c>
      <c r="C3513" s="2">
        <v>48</v>
      </c>
      <c r="D3513" s="2" t="s">
        <v>478</v>
      </c>
      <c r="E3513" s="2"/>
      <c r="F3513" s="2"/>
      <c r="G3513" s="2"/>
      <c r="H3513" s="2"/>
    </row>
    <row r="3514" spans="2:8">
      <c r="B3514" s="2" t="s">
        <v>3959</v>
      </c>
      <c r="C3514" s="2">
        <v>51</v>
      </c>
      <c r="D3514" s="2" t="s">
        <v>478</v>
      </c>
      <c r="E3514" s="2"/>
      <c r="F3514" s="2"/>
      <c r="G3514" s="2"/>
      <c r="H3514" s="2"/>
    </row>
    <row r="3515" spans="2:8">
      <c r="B3515" s="2" t="s">
        <v>3960</v>
      </c>
      <c r="C3515" s="2">
        <v>48</v>
      </c>
      <c r="D3515" s="2" t="s">
        <v>478</v>
      </c>
      <c r="E3515" s="2"/>
      <c r="F3515" s="2"/>
      <c r="G3515" s="2"/>
      <c r="H3515" s="2"/>
    </row>
    <row r="3516" spans="2:8">
      <c r="B3516" s="2" t="s">
        <v>3961</v>
      </c>
      <c r="C3516" s="2">
        <v>45</v>
      </c>
      <c r="D3516" s="2" t="s">
        <v>478</v>
      </c>
      <c r="E3516" s="2"/>
      <c r="F3516" s="2"/>
      <c r="G3516" s="2"/>
      <c r="H3516" s="2"/>
    </row>
    <row r="3517" spans="2:8">
      <c r="B3517" s="2" t="s">
        <v>3962</v>
      </c>
      <c r="C3517" s="2">
        <v>40</v>
      </c>
      <c r="D3517" s="2" t="s">
        <v>478</v>
      </c>
      <c r="E3517" s="2"/>
      <c r="F3517" s="2"/>
      <c r="G3517" s="2"/>
      <c r="H3517" s="2"/>
    </row>
    <row r="3518" spans="2:8">
      <c r="B3518" s="2" t="s">
        <v>3963</v>
      </c>
      <c r="C3518" s="2">
        <v>36</v>
      </c>
      <c r="D3518" s="2" t="s">
        <v>478</v>
      </c>
      <c r="E3518" s="2"/>
      <c r="F3518" s="2"/>
      <c r="G3518" s="2"/>
      <c r="H3518" s="2"/>
    </row>
    <row r="3519" spans="2:8">
      <c r="B3519" s="2" t="s">
        <v>3964</v>
      </c>
      <c r="C3519" s="2">
        <v>34</v>
      </c>
      <c r="D3519" s="2" t="s">
        <v>478</v>
      </c>
      <c r="E3519" s="2"/>
      <c r="F3519" s="2"/>
      <c r="G3519" s="2"/>
      <c r="H3519" s="2"/>
    </row>
    <row r="3520" spans="2:8">
      <c r="B3520" s="2" t="s">
        <v>3965</v>
      </c>
      <c r="C3520" s="2">
        <v>34</v>
      </c>
      <c r="D3520" s="2" t="s">
        <v>478</v>
      </c>
      <c r="E3520" s="2"/>
      <c r="F3520" s="2"/>
      <c r="G3520" s="2"/>
      <c r="H3520" s="2"/>
    </row>
    <row r="3521" spans="2:8">
      <c r="B3521" s="2" t="s">
        <v>3966</v>
      </c>
      <c r="C3521" s="2">
        <v>37</v>
      </c>
      <c r="D3521" s="2" t="s">
        <v>478</v>
      </c>
      <c r="E3521" s="2"/>
      <c r="F3521" s="2"/>
      <c r="G3521" s="2"/>
      <c r="H3521" s="2"/>
    </row>
    <row r="3522" spans="2:8">
      <c r="B3522" s="2" t="s">
        <v>3967</v>
      </c>
      <c r="C3522" s="2">
        <v>35</v>
      </c>
      <c r="D3522" s="2" t="s">
        <v>478</v>
      </c>
      <c r="E3522" s="2"/>
      <c r="F3522" s="2"/>
      <c r="G3522" s="2"/>
      <c r="H3522" s="2"/>
    </row>
    <row r="3523" spans="2:8">
      <c r="B3523" s="2" t="s">
        <v>3968</v>
      </c>
      <c r="C3523" s="2">
        <v>35</v>
      </c>
      <c r="D3523" s="2" t="s">
        <v>478</v>
      </c>
      <c r="E3523" s="2"/>
      <c r="F3523" s="2"/>
      <c r="G3523" s="2"/>
      <c r="H3523" s="2"/>
    </row>
    <row r="3524" spans="2:8">
      <c r="B3524" s="2" t="s">
        <v>3969</v>
      </c>
      <c r="C3524" s="2">
        <v>36</v>
      </c>
      <c r="D3524" s="2" t="s">
        <v>478</v>
      </c>
      <c r="E3524" s="2"/>
      <c r="F3524" s="2"/>
      <c r="G3524" s="2"/>
      <c r="H3524" s="2"/>
    </row>
    <row r="3525" spans="2:8">
      <c r="B3525" s="2" t="s">
        <v>3970</v>
      </c>
      <c r="C3525" s="2">
        <v>34</v>
      </c>
      <c r="D3525" s="2" t="s">
        <v>478</v>
      </c>
      <c r="E3525" s="2"/>
      <c r="F3525" s="2"/>
      <c r="G3525" s="2"/>
      <c r="H3525" s="2"/>
    </row>
    <row r="3526" spans="2:8">
      <c r="B3526" s="2" t="s">
        <v>3971</v>
      </c>
      <c r="C3526" s="2">
        <v>34</v>
      </c>
      <c r="D3526" s="2" t="s">
        <v>478</v>
      </c>
      <c r="E3526" s="2"/>
      <c r="F3526" s="2"/>
      <c r="G3526" s="2"/>
      <c r="H3526" s="2"/>
    </row>
    <row r="3527" spans="2:8">
      <c r="B3527" s="2" t="s">
        <v>3972</v>
      </c>
      <c r="C3527" s="2">
        <v>30</v>
      </c>
      <c r="D3527" s="2" t="s">
        <v>478</v>
      </c>
      <c r="E3527" s="2"/>
      <c r="F3527" s="2"/>
      <c r="G3527" s="2"/>
      <c r="H3527" s="2"/>
    </row>
    <row r="3528" spans="2:8">
      <c r="B3528" s="2" t="s">
        <v>3973</v>
      </c>
      <c r="C3528" s="2">
        <v>30</v>
      </c>
      <c r="D3528" s="2" t="s">
        <v>478</v>
      </c>
      <c r="E3528" s="2"/>
      <c r="F3528" s="2"/>
      <c r="G3528" s="2"/>
      <c r="H3528" s="2"/>
    </row>
    <row r="3529" spans="2:8">
      <c r="B3529" s="2" t="s">
        <v>3974</v>
      </c>
      <c r="C3529" s="2">
        <v>27</v>
      </c>
      <c r="D3529" s="2" t="s">
        <v>478</v>
      </c>
      <c r="E3529" s="2"/>
      <c r="F3529" s="2"/>
      <c r="G3529" s="2"/>
      <c r="H3529" s="2"/>
    </row>
    <row r="3530" spans="2:8">
      <c r="B3530" s="2" t="s">
        <v>3975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31</v>
      </c>
      <c r="D3542" s="2" t="s">
        <v>478</v>
      </c>
      <c r="E3542" s="2"/>
      <c r="F3542" s="2"/>
      <c r="G3542" s="2"/>
      <c r="H3542" s="2"/>
    </row>
    <row r="3543" spans="2:8">
      <c r="B3543" s="2" t="s">
        <v>3988</v>
      </c>
      <c r="C3543" s="2">
        <v>32</v>
      </c>
      <c r="D3543" s="2" t="s">
        <v>478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478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478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478</v>
      </c>
      <c r="E3546" s="2"/>
      <c r="F3546" s="2"/>
      <c r="G3546" s="2"/>
      <c r="H3546" s="2"/>
    </row>
    <row r="3547" spans="2:8">
      <c r="B3547" s="2" t="s">
        <v>3992</v>
      </c>
      <c r="C3547" s="2">
        <v>29</v>
      </c>
      <c r="D3547" s="2" t="s">
        <v>478</v>
      </c>
      <c r="E3547" s="2"/>
      <c r="F3547" s="2"/>
      <c r="G3547" s="2"/>
      <c r="H3547" s="2"/>
    </row>
    <row r="3548" spans="2:8">
      <c r="B3548" s="2" t="s">
        <v>3993</v>
      </c>
      <c r="C3548" s="2">
        <v>27</v>
      </c>
      <c r="D3548" s="2" t="s">
        <v>478</v>
      </c>
      <c r="E3548" s="2"/>
      <c r="F3548" s="2"/>
      <c r="G3548" s="2"/>
      <c r="H3548" s="2"/>
    </row>
    <row r="3549" spans="2:8">
      <c r="B3549" s="2" t="s">
        <v>3994</v>
      </c>
      <c r="C3549" s="2">
        <v>28</v>
      </c>
      <c r="D3549" s="2" t="s">
        <v>478</v>
      </c>
      <c r="E3549" s="2"/>
      <c r="F3549" s="2"/>
      <c r="G3549" s="2"/>
      <c r="H3549" s="2"/>
    </row>
    <row r="3550" spans="2:8">
      <c r="B3550" s="2" t="s">
        <v>3995</v>
      </c>
      <c r="C3550" s="2">
        <v>28</v>
      </c>
      <c r="D3550" s="2" t="s">
        <v>478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478</v>
      </c>
      <c r="E3551" s="2"/>
      <c r="F3551" s="2"/>
      <c r="G3551" s="2"/>
      <c r="H3551" s="2"/>
    </row>
    <row r="3552" spans="2:8">
      <c r="B3552" s="2" t="s">
        <v>3997</v>
      </c>
      <c r="C3552" s="2">
        <v>20</v>
      </c>
      <c r="D3552" s="2" t="s">
        <v>478</v>
      </c>
      <c r="E3552" s="2"/>
      <c r="F3552" s="2"/>
      <c r="G3552" s="2"/>
      <c r="H3552" s="2"/>
    </row>
    <row r="3553" spans="2:8">
      <c r="B3553" s="2" t="s">
        <v>3998</v>
      </c>
      <c r="C3553" s="2">
        <v>22</v>
      </c>
      <c r="D3553" s="2" t="s">
        <v>478</v>
      </c>
      <c r="E3553" s="2"/>
      <c r="F3553" s="2"/>
      <c r="G3553" s="2"/>
      <c r="H3553" s="2"/>
    </row>
    <row r="3554" spans="2:8">
      <c r="B3554" s="2" t="s">
        <v>3999</v>
      </c>
      <c r="C3554" s="2">
        <v>22</v>
      </c>
      <c r="D3554" s="2" t="s">
        <v>478</v>
      </c>
      <c r="E3554" s="2"/>
      <c r="F3554" s="2"/>
      <c r="G3554" s="2"/>
      <c r="H3554" s="2"/>
    </row>
    <row r="3555" spans="2:8">
      <c r="B3555" s="2" t="s">
        <v>4000</v>
      </c>
      <c r="C3555" s="2">
        <v>22</v>
      </c>
      <c r="D3555" s="2" t="s">
        <v>478</v>
      </c>
      <c r="E3555" s="2"/>
      <c r="F3555" s="2"/>
      <c r="G3555" s="2"/>
      <c r="H3555" s="2"/>
    </row>
    <row r="3556" spans="2:8">
      <c r="B3556" s="2" t="s">
        <v>4001</v>
      </c>
      <c r="C3556" s="2">
        <v>22</v>
      </c>
      <c r="D3556" s="2" t="s">
        <v>478</v>
      </c>
      <c r="E3556" s="2"/>
      <c r="F3556" s="2"/>
      <c r="G3556" s="2"/>
      <c r="H3556" s="2"/>
    </row>
    <row r="3557" spans="2:8">
      <c r="B3557" s="2" t="s">
        <v>4002</v>
      </c>
      <c r="C3557" s="2">
        <v>21</v>
      </c>
      <c r="D3557" s="2" t="s">
        <v>478</v>
      </c>
      <c r="E3557" s="2"/>
      <c r="F3557" s="2"/>
      <c r="G3557" s="2"/>
      <c r="H3557" s="2"/>
    </row>
    <row r="3558" spans="2:8">
      <c r="B3558" s="2" t="s">
        <v>4003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32</v>
      </c>
      <c r="D3564" s="2" t="s">
        <v>478</v>
      </c>
      <c r="E3564" s="2"/>
      <c r="F3564" s="2"/>
      <c r="G3564" s="2"/>
      <c r="H3564" s="2"/>
    </row>
    <row r="3565" spans="2:8">
      <c r="B3565" s="2" t="s">
        <v>4010</v>
      </c>
      <c r="C3565" s="2">
        <v>31</v>
      </c>
      <c r="D3565" s="2" t="s">
        <v>478</v>
      </c>
      <c r="E3565" s="2"/>
      <c r="F3565" s="2"/>
      <c r="G3565" s="2"/>
      <c r="H3565" s="2"/>
    </row>
    <row r="3566" spans="2:8">
      <c r="B3566" s="2" t="s">
        <v>4011</v>
      </c>
      <c r="C3566" s="2">
        <v>31</v>
      </c>
      <c r="D3566" s="2" t="s">
        <v>478</v>
      </c>
      <c r="E3566" s="2"/>
      <c r="F3566" s="2"/>
      <c r="G3566" s="2"/>
      <c r="H3566" s="2"/>
    </row>
    <row r="3567" spans="2:8">
      <c r="B3567" s="2" t="s">
        <v>4012</v>
      </c>
      <c r="C3567" s="2">
        <v>30</v>
      </c>
      <c r="D3567" s="2" t="s">
        <v>478</v>
      </c>
      <c r="E3567" s="2"/>
      <c r="F3567" s="2"/>
      <c r="G3567" s="2"/>
      <c r="H3567" s="2"/>
    </row>
    <row r="3568" spans="2:8">
      <c r="B3568" s="2" t="s">
        <v>4013</v>
      </c>
      <c r="C3568" s="2">
        <v>30</v>
      </c>
      <c r="D3568" s="2" t="s">
        <v>478</v>
      </c>
      <c r="E3568" s="2"/>
      <c r="F3568" s="2"/>
      <c r="G3568" s="2"/>
      <c r="H3568" s="2"/>
    </row>
    <row r="3569" spans="2:8">
      <c r="B3569" s="2" t="s">
        <v>4014</v>
      </c>
      <c r="C3569" s="2">
        <v>29</v>
      </c>
      <c r="D3569" s="2" t="s">
        <v>478</v>
      </c>
      <c r="E3569" s="2"/>
      <c r="F3569" s="2"/>
      <c r="G3569" s="2"/>
      <c r="H3569" s="2"/>
    </row>
    <row r="3570" spans="2:8">
      <c r="B3570" s="2" t="s">
        <v>4015</v>
      </c>
      <c r="C3570" s="2">
        <v>30</v>
      </c>
      <c r="D3570" s="2" t="s">
        <v>478</v>
      </c>
      <c r="E3570" s="2"/>
      <c r="F3570" s="2"/>
      <c r="G3570" s="2"/>
      <c r="H3570" s="2"/>
    </row>
    <row r="3571" spans="2:8">
      <c r="B3571" s="2" t="s">
        <v>4016</v>
      </c>
      <c r="C3571" s="2">
        <v>28</v>
      </c>
      <c r="D3571" s="2" t="s">
        <v>478</v>
      </c>
      <c r="E3571" s="2"/>
      <c r="F3571" s="2"/>
      <c r="G3571" s="2"/>
      <c r="H3571" s="2"/>
    </row>
    <row r="3572" spans="2:8">
      <c r="B3572" s="2" t="s">
        <v>4017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18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29</v>
      </c>
      <c r="D3584" s="2" t="s">
        <v>478</v>
      </c>
      <c r="E3584" s="2"/>
      <c r="F3584" s="2"/>
      <c r="G3584" s="2"/>
      <c r="H3584" s="2"/>
    </row>
    <row r="3585" spans="2:8">
      <c r="B3585" s="2" t="s">
        <v>4030</v>
      </c>
      <c r="C3585" s="2">
        <v>30</v>
      </c>
      <c r="D3585" s="2" t="s">
        <v>478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478</v>
      </c>
      <c r="E3586" s="2"/>
      <c r="F3586" s="2"/>
      <c r="G3586" s="2"/>
      <c r="H3586" s="2"/>
    </row>
    <row r="3587" spans="2:8">
      <c r="B3587" s="2" t="s">
        <v>4032</v>
      </c>
      <c r="C3587" s="2">
        <v>30</v>
      </c>
      <c r="D3587" s="2" t="s">
        <v>478</v>
      </c>
      <c r="E3587" s="2"/>
      <c r="F3587" s="2"/>
      <c r="G3587" s="2"/>
      <c r="H3587" s="2"/>
    </row>
    <row r="3588" spans="2:8">
      <c r="B3588" s="2" t="s">
        <v>4033</v>
      </c>
      <c r="C3588" s="2">
        <v>29</v>
      </c>
      <c r="D3588" s="2" t="s">
        <v>478</v>
      </c>
      <c r="E3588" s="2"/>
      <c r="F3588" s="2"/>
      <c r="G3588" s="2"/>
      <c r="H3588" s="2"/>
    </row>
    <row r="3589" spans="2:8">
      <c r="B3589" s="2" t="s">
        <v>4034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16</v>
      </c>
      <c r="D3591" s="2" t="s">
        <v>478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478</v>
      </c>
      <c r="E3592" s="2"/>
      <c r="F3592" s="2"/>
      <c r="G3592" s="2"/>
      <c r="H3592" s="2"/>
    </row>
    <row r="3593" spans="2:8">
      <c r="B3593" s="2" t="s">
        <v>4038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36</v>
      </c>
      <c r="D3601" s="2" t="s">
        <v>478</v>
      </c>
      <c r="E3601" s="2"/>
      <c r="F3601" s="2"/>
      <c r="G3601" s="2"/>
      <c r="H3601" s="2"/>
    </row>
    <row r="3602" spans="2:8">
      <c r="B3602" s="2" t="s">
        <v>4047</v>
      </c>
      <c r="C3602" s="2">
        <v>36</v>
      </c>
      <c r="D3602" s="2" t="s">
        <v>478</v>
      </c>
      <c r="E3602" s="2"/>
      <c r="F3602" s="2"/>
      <c r="G3602" s="2"/>
      <c r="H3602" s="2"/>
    </row>
    <row r="3603" spans="2:8">
      <c r="B3603" s="2" t="s">
        <v>4048</v>
      </c>
      <c r="C3603" s="2">
        <v>36</v>
      </c>
      <c r="D3603" s="2" t="s">
        <v>478</v>
      </c>
      <c r="E3603" s="2"/>
      <c r="F3603" s="2"/>
      <c r="G3603" s="2"/>
      <c r="H3603" s="2"/>
    </row>
    <row r="3604" spans="2:8">
      <c r="B3604" s="2" t="s">
        <v>4049</v>
      </c>
      <c r="C3604" s="2">
        <v>33</v>
      </c>
      <c r="D3604" s="2" t="s">
        <v>478</v>
      </c>
      <c r="E3604" s="2"/>
      <c r="F3604" s="2"/>
      <c r="G3604" s="2"/>
      <c r="H3604" s="2"/>
    </row>
    <row r="3605" spans="2:8">
      <c r="B3605" s="2" t="s">
        <v>4050</v>
      </c>
      <c r="C3605" s="2">
        <v>30</v>
      </c>
      <c r="D3605" s="2" t="s">
        <v>478</v>
      </c>
      <c r="E3605" s="2"/>
      <c r="F3605" s="2"/>
      <c r="G3605" s="2"/>
      <c r="H3605" s="2"/>
    </row>
    <row r="3606" spans="2:8">
      <c r="B3606" s="2" t="s">
        <v>4051</v>
      </c>
      <c r="C3606" s="2">
        <v>27</v>
      </c>
      <c r="D3606" s="2" t="s">
        <v>478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478</v>
      </c>
      <c r="E3607" s="2"/>
      <c r="F3607" s="2"/>
      <c r="G3607" s="2"/>
      <c r="H3607" s="2"/>
    </row>
    <row r="3608" spans="2:8">
      <c r="B3608" s="2" t="s">
        <v>4053</v>
      </c>
      <c r="C3608" s="2">
        <v>43</v>
      </c>
      <c r="D3608" s="2" t="s">
        <v>478</v>
      </c>
      <c r="E3608" s="2"/>
      <c r="F3608" s="2"/>
      <c r="G3608" s="2"/>
      <c r="H3608" s="2"/>
    </row>
    <row r="3609" spans="2:8">
      <c r="B3609" s="2" t="s">
        <v>4054</v>
      </c>
      <c r="C3609" s="2">
        <v>47</v>
      </c>
      <c r="D3609" s="2" t="s">
        <v>478</v>
      </c>
      <c r="E3609" s="2"/>
      <c r="F3609" s="2"/>
      <c r="G3609" s="2"/>
      <c r="H3609" s="2"/>
    </row>
    <row r="3610" spans="2:8">
      <c r="B3610" s="2" t="s">
        <v>4055</v>
      </c>
      <c r="C3610" s="2">
        <v>49</v>
      </c>
      <c r="D3610" s="2" t="s">
        <v>478</v>
      </c>
      <c r="E3610" s="2"/>
      <c r="F3610" s="2"/>
      <c r="G3610" s="2"/>
      <c r="H3610" s="2"/>
    </row>
    <row r="3611" spans="2:8">
      <c r="B3611" s="2" t="s">
        <v>4056</v>
      </c>
      <c r="C3611" s="2">
        <v>47</v>
      </c>
      <c r="D3611" s="2" t="s">
        <v>478</v>
      </c>
      <c r="E3611" s="2"/>
      <c r="F3611" s="2"/>
      <c r="G3611" s="2"/>
      <c r="H3611" s="2"/>
    </row>
    <row r="3612" spans="2:8">
      <c r="B3612" s="2" t="s">
        <v>4057</v>
      </c>
      <c r="C3612" s="2">
        <v>42</v>
      </c>
      <c r="D3612" s="2" t="s">
        <v>478</v>
      </c>
      <c r="E3612" s="2"/>
      <c r="F3612" s="2"/>
      <c r="G3612" s="2"/>
      <c r="H3612" s="2"/>
    </row>
    <row r="3613" spans="2:8">
      <c r="B3613" s="2" t="s">
        <v>4058</v>
      </c>
      <c r="C3613" s="2">
        <v>35</v>
      </c>
      <c r="D3613" s="2" t="s">
        <v>478</v>
      </c>
      <c r="E3613" s="2"/>
      <c r="F3613" s="2"/>
      <c r="G3613" s="2"/>
      <c r="H3613" s="2"/>
    </row>
    <row r="3614" spans="2:8">
      <c r="B3614" s="2" t="s">
        <v>4059</v>
      </c>
      <c r="C3614" s="2">
        <v>32</v>
      </c>
      <c r="D3614" s="2" t="s">
        <v>478</v>
      </c>
      <c r="E3614" s="2"/>
      <c r="F3614" s="2"/>
      <c r="G3614" s="2"/>
      <c r="H3614" s="2"/>
    </row>
    <row r="3615" spans="2:8">
      <c r="B3615" s="2" t="s">
        <v>4060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28</v>
      </c>
      <c r="D3624" s="2" t="s">
        <v>478</v>
      </c>
      <c r="E3624" s="2"/>
      <c r="F3624" s="2"/>
      <c r="G3624" s="2"/>
      <c r="H3624" s="2"/>
    </row>
    <row r="3625" spans="2:8">
      <c r="B3625" s="2" t="s">
        <v>4070</v>
      </c>
      <c r="C3625" s="2">
        <v>30</v>
      </c>
      <c r="D3625" s="2" t="s">
        <v>478</v>
      </c>
      <c r="E3625" s="2"/>
      <c r="F3625" s="2"/>
      <c r="G3625" s="2"/>
      <c r="H3625" s="2"/>
    </row>
    <row r="3626" spans="2:8">
      <c r="B3626" s="2" t="s">
        <v>4071</v>
      </c>
      <c r="C3626" s="2">
        <v>31</v>
      </c>
      <c r="D3626" s="2" t="s">
        <v>478</v>
      </c>
      <c r="E3626" s="2"/>
      <c r="F3626" s="2"/>
      <c r="G3626" s="2"/>
      <c r="H3626" s="2"/>
    </row>
    <row r="3627" spans="2:8">
      <c r="B3627" s="2" t="s">
        <v>4072</v>
      </c>
      <c r="C3627" s="2">
        <v>31</v>
      </c>
      <c r="D3627" s="2" t="s">
        <v>478</v>
      </c>
      <c r="E3627" s="2"/>
      <c r="F3627" s="2"/>
      <c r="G3627" s="2"/>
      <c r="H3627" s="2"/>
    </row>
    <row r="3628" spans="2:8">
      <c r="B3628" s="2" t="s">
        <v>4073</v>
      </c>
      <c r="C3628" s="2">
        <v>32</v>
      </c>
      <c r="D3628" s="2" t="s">
        <v>478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478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478</v>
      </c>
      <c r="E3630" s="2"/>
      <c r="F3630" s="2"/>
      <c r="G3630" s="2"/>
      <c r="H3630" s="2"/>
    </row>
    <row r="3631" spans="2:8">
      <c r="B3631" s="2" t="s">
        <v>4076</v>
      </c>
      <c r="C3631" s="2">
        <v>24</v>
      </c>
      <c r="D3631" s="2" t="s">
        <v>478</v>
      </c>
      <c r="E3631" s="2"/>
      <c r="F3631" s="2"/>
      <c r="G3631" s="2"/>
      <c r="H3631" s="2"/>
    </row>
    <row r="3632" spans="2:8">
      <c r="B3632" s="2" t="s">
        <v>4077</v>
      </c>
      <c r="C3632" s="2">
        <v>25</v>
      </c>
      <c r="D3632" s="2" t="s">
        <v>478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478</v>
      </c>
      <c r="E3633" s="2"/>
      <c r="F3633" s="2"/>
      <c r="G3633" s="2"/>
      <c r="H3633" s="2"/>
    </row>
    <row r="3634" spans="2:8">
      <c r="B3634" s="2" t="s">
        <v>4079</v>
      </c>
      <c r="C3634" s="2">
        <v>27</v>
      </c>
      <c r="D3634" s="2" t="s">
        <v>478</v>
      </c>
      <c r="E3634" s="2"/>
      <c r="F3634" s="2"/>
      <c r="G3634" s="2"/>
      <c r="H3634" s="2"/>
    </row>
    <row r="3635" spans="2:8">
      <c r="B3635" s="2" t="s">
        <v>4080</v>
      </c>
      <c r="C3635" s="2">
        <v>26</v>
      </c>
      <c r="D3635" s="2" t="s">
        <v>478</v>
      </c>
      <c r="E3635" s="2"/>
      <c r="F3635" s="2"/>
      <c r="G3635" s="2"/>
      <c r="H3635" s="2"/>
    </row>
    <row r="3636" spans="2:8">
      <c r="B3636" s="2" t="s">
        <v>4081</v>
      </c>
      <c r="C3636" s="2">
        <v>25</v>
      </c>
      <c r="D3636" s="2" t="s">
        <v>478</v>
      </c>
      <c r="E3636" s="2"/>
      <c r="F3636" s="2"/>
      <c r="G3636" s="2"/>
      <c r="H3636" s="2"/>
    </row>
    <row r="3637" spans="2:8">
      <c r="B3637" s="2" t="s">
        <v>4082</v>
      </c>
      <c r="C3637" s="2">
        <v>25</v>
      </c>
      <c r="D3637" s="2" t="s">
        <v>478</v>
      </c>
      <c r="E3637" s="2"/>
      <c r="F3637" s="2"/>
      <c r="G3637" s="2"/>
      <c r="H3637" s="2"/>
    </row>
    <row r="3638" spans="2:8">
      <c r="B3638" s="2" t="s">
        <v>4083</v>
      </c>
      <c r="C3638" s="2">
        <v>27</v>
      </c>
      <c r="D3638" s="2" t="s">
        <v>478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478</v>
      </c>
      <c r="E3639" s="2"/>
      <c r="F3639" s="2"/>
      <c r="G3639" s="2"/>
      <c r="H3639" s="2"/>
    </row>
    <row r="3640" spans="2:8">
      <c r="B3640" s="2" t="s">
        <v>4085</v>
      </c>
      <c r="C3640" s="2">
        <v>25</v>
      </c>
      <c r="D3640" s="2" t="s">
        <v>478</v>
      </c>
      <c r="E3640" s="2"/>
      <c r="F3640" s="2"/>
      <c r="G3640" s="2"/>
      <c r="H3640" s="2"/>
    </row>
    <row r="3641" spans="2:8">
      <c r="B3641" s="2" t="s">
        <v>4086</v>
      </c>
      <c r="C3641" s="2">
        <v>24</v>
      </c>
      <c r="D3641" s="2" t="s">
        <v>478</v>
      </c>
      <c r="E3641" s="2"/>
      <c r="F3641" s="2"/>
      <c r="G3641" s="2"/>
      <c r="H3641" s="2"/>
    </row>
    <row r="3642" spans="2:8">
      <c r="B3642" s="2" t="s">
        <v>4087</v>
      </c>
      <c r="C3642" s="2">
        <v>24</v>
      </c>
      <c r="D3642" s="2" t="s">
        <v>478</v>
      </c>
      <c r="E3642" s="2"/>
      <c r="F3642" s="2"/>
      <c r="G3642" s="2"/>
      <c r="H3642" s="2"/>
    </row>
    <row r="3643" spans="2:8">
      <c r="B3643" s="2" t="s">
        <v>4088</v>
      </c>
      <c r="C3643" s="2">
        <v>23</v>
      </c>
      <c r="D3643" s="2" t="s">
        <v>478</v>
      </c>
      <c r="E3643" s="2"/>
      <c r="F3643" s="2"/>
      <c r="G3643" s="2"/>
      <c r="H3643" s="2"/>
    </row>
    <row r="3644" spans="2:8">
      <c r="B3644" s="2" t="s">
        <v>4089</v>
      </c>
      <c r="C3644" s="2">
        <v>25</v>
      </c>
      <c r="D3644" s="2" t="s">
        <v>478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478</v>
      </c>
      <c r="E3645" s="2"/>
      <c r="F3645" s="2"/>
      <c r="G3645" s="2"/>
      <c r="H3645" s="2"/>
    </row>
    <row r="3646" spans="2:8">
      <c r="B3646" s="2" t="s">
        <v>4091</v>
      </c>
      <c r="C3646" s="2">
        <v>31</v>
      </c>
      <c r="D3646" s="2" t="s">
        <v>478</v>
      </c>
      <c r="E3646" s="2"/>
      <c r="F3646" s="2"/>
      <c r="G3646" s="2"/>
      <c r="H3646" s="2"/>
    </row>
    <row r="3647" spans="2:8">
      <c r="B3647" s="2" t="s">
        <v>4092</v>
      </c>
      <c r="C3647" s="2">
        <v>33</v>
      </c>
      <c r="D3647" s="2" t="s">
        <v>478</v>
      </c>
      <c r="E3647" s="2"/>
      <c r="F3647" s="2"/>
      <c r="G3647" s="2"/>
      <c r="H3647" s="2"/>
    </row>
    <row r="3648" spans="2:8">
      <c r="B3648" s="2" t="s">
        <v>4093</v>
      </c>
      <c r="C3648" s="2">
        <v>30</v>
      </c>
      <c r="D3648" s="2" t="s">
        <v>478</v>
      </c>
      <c r="E3648" s="2"/>
      <c r="F3648" s="2"/>
      <c r="G3648" s="2"/>
      <c r="H3648" s="2"/>
    </row>
    <row r="3649" spans="2:8">
      <c r="B3649" s="2" t="s">
        <v>4094</v>
      </c>
      <c r="C3649" s="2">
        <v>32</v>
      </c>
      <c r="D3649" s="2" t="s">
        <v>478</v>
      </c>
      <c r="E3649" s="2"/>
      <c r="F3649" s="2"/>
      <c r="G3649" s="2"/>
      <c r="H3649" s="2"/>
    </row>
    <row r="3650" spans="2:8">
      <c r="B3650" s="2" t="s">
        <v>4095</v>
      </c>
      <c r="C3650" s="2">
        <v>31</v>
      </c>
      <c r="D3650" s="2" t="s">
        <v>478</v>
      </c>
      <c r="E3650" s="2"/>
      <c r="F3650" s="2"/>
      <c r="G3650" s="2"/>
      <c r="H3650" s="2"/>
    </row>
    <row r="3651" spans="2:8">
      <c r="B3651" s="2" t="s">
        <v>4096</v>
      </c>
      <c r="C3651" s="2">
        <v>30</v>
      </c>
      <c r="D3651" s="2" t="s">
        <v>478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478</v>
      </c>
      <c r="E3652" s="2"/>
      <c r="F3652" s="2"/>
      <c r="G3652" s="2"/>
      <c r="H3652" s="2"/>
    </row>
    <row r="3653" spans="2:8">
      <c r="B3653" s="2" t="s">
        <v>4098</v>
      </c>
      <c r="C3653" s="2">
        <v>36</v>
      </c>
      <c r="D3653" s="2" t="s">
        <v>478</v>
      </c>
      <c r="E3653" s="2"/>
      <c r="F3653" s="2"/>
      <c r="G3653" s="2"/>
      <c r="H3653" s="2"/>
    </row>
    <row r="3654" spans="2:8">
      <c r="B3654" s="2" t="s">
        <v>4099</v>
      </c>
      <c r="C3654" s="2">
        <v>35</v>
      </c>
      <c r="D3654" s="2" t="s">
        <v>478</v>
      </c>
      <c r="E3654" s="2"/>
      <c r="F3654" s="2"/>
      <c r="G3654" s="2"/>
      <c r="H3654" s="2"/>
    </row>
    <row r="3655" spans="2:8">
      <c r="B3655" s="2" t="s">
        <v>4100</v>
      </c>
      <c r="C3655" s="2">
        <v>31</v>
      </c>
      <c r="D3655" s="2" t="s">
        <v>478</v>
      </c>
      <c r="E3655" s="2"/>
      <c r="F3655" s="2"/>
      <c r="G3655" s="2"/>
      <c r="H3655" s="2"/>
    </row>
    <row r="3656" spans="2:8">
      <c r="B3656" s="2" t="s">
        <v>4101</v>
      </c>
      <c r="C3656" s="2">
        <v>27</v>
      </c>
      <c r="D3656" s="2" t="s">
        <v>478</v>
      </c>
      <c r="E3656" s="2"/>
      <c r="F3656" s="2"/>
      <c r="G3656" s="2"/>
      <c r="H3656" s="2"/>
    </row>
    <row r="3657" spans="2:8">
      <c r="B3657" s="2" t="s">
        <v>4102</v>
      </c>
      <c r="C3657" s="2">
        <v>25</v>
      </c>
      <c r="D3657" s="2" t="s">
        <v>478</v>
      </c>
      <c r="E3657" s="2"/>
      <c r="F3657" s="2"/>
      <c r="G3657" s="2"/>
      <c r="H3657" s="2"/>
    </row>
    <row r="3658" spans="2:8">
      <c r="B3658" s="2" t="s">
        <v>4103</v>
      </c>
      <c r="C3658" s="2">
        <v>25</v>
      </c>
      <c r="D3658" s="2" t="s">
        <v>478</v>
      </c>
      <c r="E3658" s="2"/>
      <c r="F3658" s="2"/>
      <c r="G3658" s="2"/>
      <c r="H3658" s="2"/>
    </row>
    <row r="3659" spans="2:8">
      <c r="B3659" s="2" t="s">
        <v>4104</v>
      </c>
      <c r="C3659" s="2">
        <v>22</v>
      </c>
      <c r="D3659" s="2" t="s">
        <v>478</v>
      </c>
      <c r="E3659" s="2"/>
      <c r="F3659" s="2"/>
      <c r="G3659" s="2"/>
      <c r="H3659" s="2"/>
    </row>
    <row r="3660" spans="2:8">
      <c r="B3660" s="2" t="s">
        <v>4105</v>
      </c>
      <c r="C3660" s="2">
        <v>18</v>
      </c>
      <c r="D3660" s="2" t="s">
        <v>478</v>
      </c>
      <c r="E3660" s="2"/>
      <c r="F3660" s="2"/>
      <c r="G3660" s="2"/>
      <c r="H3660" s="2"/>
    </row>
    <row r="3661" spans="2:8">
      <c r="B3661" s="2" t="s">
        <v>4106</v>
      </c>
      <c r="C3661" s="2">
        <v>27</v>
      </c>
      <c r="D3661" s="2" t="s">
        <v>478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478</v>
      </c>
      <c r="E3662" s="2"/>
      <c r="F3662" s="2"/>
      <c r="G3662" s="2"/>
      <c r="H3662" s="2"/>
    </row>
    <row r="3663" spans="2:8">
      <c r="B3663" s="2" t="s">
        <v>4108</v>
      </c>
      <c r="C3663" s="2">
        <v>25</v>
      </c>
      <c r="D3663" s="2" t="s">
        <v>478</v>
      </c>
      <c r="E3663" s="2"/>
      <c r="F3663" s="2"/>
      <c r="G3663" s="2"/>
      <c r="H3663" s="2"/>
    </row>
    <row r="3664" spans="2:8">
      <c r="B3664" s="2" t="s">
        <v>4109</v>
      </c>
      <c r="C3664" s="2">
        <v>28</v>
      </c>
      <c r="D3664" s="2" t="s">
        <v>478</v>
      </c>
      <c r="E3664" s="2"/>
      <c r="F3664" s="2"/>
      <c r="G3664" s="2"/>
      <c r="H3664" s="2"/>
    </row>
    <row r="3665" spans="2:8">
      <c r="B3665" s="2" t="s">
        <v>4110</v>
      </c>
      <c r="C3665" s="2">
        <v>31</v>
      </c>
      <c r="D3665" s="2" t="s">
        <v>478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478</v>
      </c>
      <c r="E3666" s="2"/>
      <c r="F3666" s="2"/>
      <c r="G3666" s="2"/>
      <c r="H3666" s="2"/>
    </row>
    <row r="3667" spans="2:8">
      <c r="B3667" s="2" t="s">
        <v>4112</v>
      </c>
      <c r="C3667" s="2">
        <v>29</v>
      </c>
      <c r="D3667" s="2" t="s">
        <v>478</v>
      </c>
      <c r="E3667" s="2"/>
      <c r="F3667" s="2"/>
      <c r="G3667" s="2"/>
      <c r="H3667" s="2"/>
    </row>
    <row r="3668" spans="2:8">
      <c r="B3668" s="2" t="s">
        <v>4113</v>
      </c>
      <c r="C3668" s="2">
        <v>25</v>
      </c>
      <c r="D3668" s="2" t="s">
        <v>478</v>
      </c>
      <c r="E3668" s="2"/>
      <c r="F3668" s="2"/>
      <c r="G3668" s="2"/>
      <c r="H3668" s="2"/>
    </row>
    <row r="3669" spans="2:8">
      <c r="B3669" s="2" t="s">
        <v>4114</v>
      </c>
      <c r="C3669" s="2">
        <v>17</v>
      </c>
      <c r="D3669" s="2" t="s">
        <v>478</v>
      </c>
      <c r="E3669" s="2"/>
      <c r="F3669" s="2"/>
      <c r="G3669" s="2"/>
      <c r="H3669" s="2"/>
    </row>
    <row r="3670" spans="2:8">
      <c r="B3670" s="2" t="s">
        <v>4115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31</v>
      </c>
      <c r="D3687" s="2" t="s">
        <v>478</v>
      </c>
      <c r="E3687" s="2"/>
      <c r="F3687" s="2"/>
      <c r="G3687" s="2"/>
      <c r="H3687" s="2"/>
    </row>
    <row r="3688" spans="2:8">
      <c r="B3688" s="2" t="s">
        <v>4133</v>
      </c>
      <c r="C3688" s="2">
        <v>32</v>
      </c>
      <c r="D3688" s="2" t="s">
        <v>478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478</v>
      </c>
      <c r="E3689" s="2"/>
      <c r="F3689" s="2"/>
      <c r="G3689" s="2"/>
      <c r="H3689" s="2"/>
    </row>
    <row r="3690" spans="2:8">
      <c r="B3690" s="2" t="s">
        <v>4135</v>
      </c>
      <c r="C3690" s="2">
        <v>31</v>
      </c>
      <c r="D3690" s="2" t="s">
        <v>478</v>
      </c>
      <c r="E3690" s="2"/>
      <c r="F3690" s="2"/>
      <c r="G3690" s="2"/>
      <c r="H3690" s="2"/>
    </row>
    <row r="3691" spans="2:8">
      <c r="B3691" s="2" t="s">
        <v>4136</v>
      </c>
      <c r="C3691" s="2">
        <v>31</v>
      </c>
      <c r="D3691" s="2" t="s">
        <v>478</v>
      </c>
      <c r="E3691" s="2"/>
      <c r="F3691" s="2"/>
      <c r="G3691" s="2"/>
      <c r="H3691" s="2"/>
    </row>
    <row r="3692" spans="2:8">
      <c r="B3692" s="2" t="s">
        <v>4137</v>
      </c>
      <c r="C3692" s="2">
        <v>29</v>
      </c>
      <c r="D3692" s="2" t="s">
        <v>478</v>
      </c>
      <c r="E3692" s="2"/>
      <c r="F3692" s="2"/>
      <c r="G3692" s="2"/>
      <c r="H3692" s="2"/>
    </row>
    <row r="3693" spans="2:8">
      <c r="B3693" s="2" t="s">
        <v>4138</v>
      </c>
      <c r="C3693" s="2">
        <v>28</v>
      </c>
      <c r="D3693" s="2" t="s">
        <v>478</v>
      </c>
      <c r="E3693" s="2"/>
      <c r="F3693" s="2"/>
      <c r="G3693" s="2"/>
      <c r="H3693" s="2"/>
    </row>
    <row r="3694" spans="2:8">
      <c r="B3694" s="2" t="s">
        <v>4139</v>
      </c>
      <c r="C3694" s="2">
        <v>25</v>
      </c>
      <c r="D3694" s="2" t="s">
        <v>478</v>
      </c>
      <c r="E3694" s="2"/>
      <c r="F3694" s="2"/>
      <c r="G3694" s="2"/>
      <c r="H3694" s="2"/>
    </row>
    <row r="3695" spans="2:8">
      <c r="B3695" s="2" t="s">
        <v>4140</v>
      </c>
      <c r="C3695" s="2">
        <v>21</v>
      </c>
      <c r="D3695" s="2" t="s">
        <v>478</v>
      </c>
      <c r="E3695" s="2"/>
      <c r="F3695" s="2"/>
      <c r="G3695" s="2"/>
      <c r="H3695" s="2"/>
    </row>
    <row r="3696" spans="2:8">
      <c r="B3696" s="2" t="s">
        <v>4141</v>
      </c>
      <c r="C3696" s="2">
        <v>44</v>
      </c>
      <c r="D3696" s="2" t="s">
        <v>478</v>
      </c>
      <c r="E3696" s="2"/>
      <c r="F3696" s="2"/>
      <c r="G3696" s="2"/>
      <c r="H3696" s="2"/>
    </row>
    <row r="3697" spans="2:8">
      <c r="B3697" s="2" t="s">
        <v>4142</v>
      </c>
      <c r="C3697" s="2">
        <v>44</v>
      </c>
      <c r="D3697" s="2" t="s">
        <v>478</v>
      </c>
      <c r="E3697" s="2"/>
      <c r="F3697" s="2"/>
      <c r="G3697" s="2"/>
      <c r="H3697" s="2"/>
    </row>
    <row r="3698" spans="2:8">
      <c r="B3698" s="2" t="s">
        <v>4143</v>
      </c>
      <c r="C3698" s="2">
        <v>43</v>
      </c>
      <c r="D3698" s="2" t="s">
        <v>478</v>
      </c>
      <c r="E3698" s="2"/>
      <c r="F3698" s="2"/>
      <c r="G3698" s="2"/>
      <c r="H3698" s="2"/>
    </row>
    <row r="3699" spans="2:8">
      <c r="B3699" s="2" t="s">
        <v>4144</v>
      </c>
      <c r="C3699" s="2">
        <v>42</v>
      </c>
      <c r="D3699" s="2" t="s">
        <v>478</v>
      </c>
      <c r="E3699" s="2"/>
      <c r="F3699" s="2"/>
      <c r="G3699" s="2"/>
      <c r="H3699" s="2"/>
    </row>
    <row r="3700" spans="2:8">
      <c r="B3700" s="2" t="s">
        <v>4145</v>
      </c>
      <c r="C3700" s="2">
        <v>41</v>
      </c>
      <c r="D3700" s="2" t="s">
        <v>478</v>
      </c>
      <c r="E3700" s="2"/>
      <c r="F3700" s="2"/>
      <c r="G3700" s="2"/>
      <c r="H3700" s="2"/>
    </row>
    <row r="3701" spans="2:8">
      <c r="B3701" s="2" t="s">
        <v>4146</v>
      </c>
      <c r="C3701" s="2">
        <v>37</v>
      </c>
      <c r="D3701" s="2" t="s">
        <v>478</v>
      </c>
      <c r="E3701" s="2"/>
      <c r="F3701" s="2"/>
      <c r="G3701" s="2"/>
      <c r="H3701" s="2"/>
    </row>
    <row r="3702" spans="2:8">
      <c r="B3702" s="2" t="s">
        <v>4147</v>
      </c>
      <c r="C3702" s="2">
        <v>37</v>
      </c>
      <c r="D3702" s="2" t="s">
        <v>478</v>
      </c>
      <c r="E3702" s="2"/>
      <c r="F3702" s="2"/>
      <c r="G3702" s="2"/>
      <c r="H3702" s="2"/>
    </row>
    <row r="3703" spans="2:8">
      <c r="B3703" s="2" t="s">
        <v>4148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10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478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478</v>
      </c>
      <c r="E3728" s="2"/>
      <c r="F3728" s="2"/>
      <c r="G3728" s="2"/>
      <c r="H3728" s="2"/>
    </row>
    <row r="3729" spans="2:8">
      <c r="B3729" s="2" t="s">
        <v>4174</v>
      </c>
      <c r="C3729" s="2">
        <v>26</v>
      </c>
      <c r="D3729" s="2" t="s">
        <v>478</v>
      </c>
      <c r="E3729" s="2"/>
      <c r="F3729" s="2"/>
      <c r="G3729" s="2"/>
      <c r="H3729" s="2"/>
    </row>
    <row r="3730" spans="2:8">
      <c r="B3730" s="2" t="s">
        <v>4175</v>
      </c>
      <c r="C3730" s="2">
        <v>27</v>
      </c>
      <c r="D3730" s="2" t="s">
        <v>478</v>
      </c>
      <c r="E3730" s="2"/>
      <c r="F3730" s="2"/>
      <c r="G3730" s="2"/>
      <c r="H3730" s="2"/>
    </row>
    <row r="3731" spans="2:8">
      <c r="B3731" s="2" t="s">
        <v>4176</v>
      </c>
      <c r="C3731" s="2">
        <v>29</v>
      </c>
      <c r="D3731" s="2" t="s">
        <v>478</v>
      </c>
      <c r="E3731" s="2"/>
      <c r="F3731" s="2"/>
      <c r="G3731" s="2"/>
      <c r="H3731" s="2"/>
    </row>
    <row r="3732" spans="2:8">
      <c r="B3732" s="2" t="s">
        <v>4177</v>
      </c>
      <c r="C3732" s="2">
        <v>30</v>
      </c>
      <c r="D3732" s="2" t="s">
        <v>478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478</v>
      </c>
      <c r="E3733" s="2"/>
      <c r="F3733" s="2"/>
      <c r="G3733" s="2"/>
      <c r="H3733" s="2"/>
    </row>
    <row r="3734" spans="2:8">
      <c r="B3734" s="2" t="s">
        <v>4179</v>
      </c>
      <c r="C3734" s="2">
        <v>24</v>
      </c>
      <c r="D3734" s="2" t="s">
        <v>478</v>
      </c>
      <c r="E3734" s="2"/>
      <c r="F3734" s="2"/>
      <c r="G3734" s="2"/>
      <c r="H3734" s="2"/>
    </row>
    <row r="3735" spans="2:8">
      <c r="B3735" s="2" t="s">
        <v>4180</v>
      </c>
      <c r="C3735" s="2">
        <v>22</v>
      </c>
      <c r="D3735" s="2" t="s">
        <v>478</v>
      </c>
      <c r="E3735" s="2"/>
      <c r="F3735" s="2"/>
      <c r="G3735" s="2"/>
      <c r="H3735" s="2"/>
    </row>
    <row r="3736" spans="2:8">
      <c r="B3736" s="2" t="s">
        <v>4181</v>
      </c>
      <c r="C3736" s="2">
        <v>21</v>
      </c>
      <c r="D3736" s="2" t="s">
        <v>478</v>
      </c>
      <c r="E3736" s="2"/>
      <c r="F3736" s="2"/>
      <c r="G3736" s="2"/>
      <c r="H3736" s="2"/>
    </row>
    <row r="3737" spans="2:8">
      <c r="B3737" s="2" t="s">
        <v>4182</v>
      </c>
      <c r="C3737" s="2">
        <v>18</v>
      </c>
      <c r="D3737" s="2" t="s">
        <v>478</v>
      </c>
      <c r="E3737" s="2"/>
      <c r="F3737" s="2"/>
      <c r="G3737" s="2"/>
      <c r="H3737" s="2"/>
    </row>
    <row r="3738" spans="2:8">
      <c r="B3738" s="2" t="s">
        <v>4183</v>
      </c>
      <c r="C3738" s="2">
        <v>12</v>
      </c>
      <c r="D3738" s="2" t="s">
        <v>478</v>
      </c>
      <c r="E3738" s="2"/>
      <c r="F3738" s="2"/>
      <c r="G3738" s="2"/>
      <c r="H3738" s="2"/>
    </row>
    <row r="3739" spans="2:8">
      <c r="B3739" s="2" t="s">
        <v>4184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27</v>
      </c>
      <c r="D3746" s="2" t="s">
        <v>478</v>
      </c>
      <c r="E3746" s="2"/>
      <c r="F3746" s="2"/>
      <c r="G3746" s="2"/>
      <c r="H3746" s="2"/>
    </row>
    <row r="3747" spans="2:8">
      <c r="B3747" s="2" t="s">
        <v>4192</v>
      </c>
      <c r="C3747" s="2">
        <v>28</v>
      </c>
      <c r="D3747" s="2" t="s">
        <v>478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478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27</v>
      </c>
      <c r="D3751" s="2" t="s">
        <v>478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478</v>
      </c>
      <c r="E3752" s="2"/>
      <c r="F3752" s="2"/>
      <c r="G3752" s="2"/>
      <c r="H3752" s="2"/>
    </row>
    <row r="3753" spans="2:8">
      <c r="B3753" s="2" t="s">
        <v>4198</v>
      </c>
      <c r="C3753" s="2">
        <v>26</v>
      </c>
      <c r="D3753" s="2" t="s">
        <v>478</v>
      </c>
      <c r="E3753" s="2"/>
      <c r="F3753" s="2"/>
      <c r="G3753" s="2"/>
      <c r="H3753" s="2"/>
    </row>
    <row r="3754" spans="2:8">
      <c r="B3754" s="2" t="s">
        <v>4199</v>
      </c>
      <c r="C3754" s="2">
        <v>25</v>
      </c>
      <c r="D3754" s="2" t="s">
        <v>478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31</v>
      </c>
      <c r="D3815" s="2" t="s">
        <v>478</v>
      </c>
      <c r="E3815" s="2"/>
      <c r="F3815" s="2"/>
      <c r="G3815" s="2"/>
      <c r="H3815" s="2"/>
    </row>
    <row r="3816" spans="2:8">
      <c r="B3816" s="2" t="s">
        <v>4261</v>
      </c>
      <c r="C3816" s="2">
        <v>33</v>
      </c>
      <c r="D3816" s="2" t="s">
        <v>478</v>
      </c>
      <c r="E3816" s="2"/>
      <c r="F3816" s="2"/>
      <c r="G3816" s="2"/>
      <c r="H3816" s="2"/>
    </row>
    <row r="3817" spans="2:8">
      <c r="B3817" s="2" t="s">
        <v>4262</v>
      </c>
      <c r="C3817" s="2">
        <v>34</v>
      </c>
      <c r="D3817" s="2" t="s">
        <v>478</v>
      </c>
      <c r="E3817" s="2"/>
      <c r="F3817" s="2"/>
      <c r="G3817" s="2"/>
      <c r="H3817" s="2"/>
    </row>
    <row r="3818" spans="2:8">
      <c r="B3818" s="2" t="s">
        <v>4263</v>
      </c>
      <c r="C3818" s="2">
        <v>32</v>
      </c>
      <c r="D3818" s="2" t="s">
        <v>478</v>
      </c>
      <c r="E3818" s="2"/>
      <c r="F3818" s="2"/>
      <c r="G3818" s="2"/>
      <c r="H3818" s="2"/>
    </row>
    <row r="3819" spans="2:8">
      <c r="B3819" s="2" t="s">
        <v>4264</v>
      </c>
      <c r="C3819" s="2">
        <v>28</v>
      </c>
      <c r="D3819" s="2" t="s">
        <v>478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478</v>
      </c>
      <c r="E3820" s="2"/>
      <c r="F3820" s="2"/>
      <c r="G3820" s="2"/>
      <c r="H3820" s="2"/>
    </row>
    <row r="3821" spans="2:8">
      <c r="B3821" s="2" t="s">
        <v>4266</v>
      </c>
      <c r="C3821" s="2">
        <v>26</v>
      </c>
      <c r="D3821" s="2" t="s">
        <v>478</v>
      </c>
      <c r="E3821" s="2"/>
      <c r="F3821" s="2"/>
      <c r="G3821" s="2"/>
      <c r="H3821" s="2"/>
    </row>
    <row r="3822" spans="2:8">
      <c r="B3822" s="2" t="s">
        <v>4267</v>
      </c>
      <c r="C3822" s="2">
        <v>22</v>
      </c>
      <c r="D3822" s="2" t="s">
        <v>478</v>
      </c>
      <c r="E3822" s="2"/>
      <c r="F3822" s="2"/>
      <c r="G3822" s="2"/>
      <c r="H3822" s="2"/>
    </row>
    <row r="3823" spans="2:8">
      <c r="B3823" s="2" t="s">
        <v>4268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32</v>
      </c>
      <c r="D3837" s="2" t="s">
        <v>478</v>
      </c>
      <c r="E3837" s="2"/>
      <c r="F3837" s="2"/>
      <c r="G3837" s="2"/>
      <c r="H3837" s="2"/>
    </row>
    <row r="3838" spans="2:8">
      <c r="B3838" s="2" t="s">
        <v>4283</v>
      </c>
      <c r="C3838" s="2">
        <v>31</v>
      </c>
      <c r="D3838" s="2" t="s">
        <v>478</v>
      </c>
      <c r="E3838" s="2"/>
      <c r="F3838" s="2"/>
      <c r="G3838" s="2"/>
      <c r="H3838" s="2"/>
    </row>
    <row r="3839" spans="2:8">
      <c r="B3839" s="2" t="s">
        <v>4284</v>
      </c>
      <c r="C3839" s="2">
        <v>40</v>
      </c>
      <c r="D3839" s="2" t="s">
        <v>478</v>
      </c>
      <c r="E3839" s="2"/>
      <c r="F3839" s="2"/>
      <c r="G3839" s="2"/>
      <c r="H3839" s="2"/>
    </row>
    <row r="3840" spans="2:8">
      <c r="B3840" s="2" t="s">
        <v>4285</v>
      </c>
      <c r="C3840" s="2">
        <v>30</v>
      </c>
      <c r="D3840" s="2" t="s">
        <v>478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478</v>
      </c>
      <c r="E3841" s="2"/>
      <c r="F3841" s="2"/>
      <c r="G3841" s="2"/>
      <c r="H3841" s="2"/>
    </row>
    <row r="3842" spans="2:8">
      <c r="B3842" s="2" t="s">
        <v>4287</v>
      </c>
      <c r="C3842" s="2">
        <v>19</v>
      </c>
      <c r="D3842" s="2" t="s">
        <v>478</v>
      </c>
      <c r="E3842" s="2"/>
      <c r="F3842" s="2"/>
      <c r="G3842" s="2"/>
      <c r="H3842" s="2"/>
    </row>
    <row r="3843" spans="2:8">
      <c r="B3843" s="2" t="s">
        <v>4288</v>
      </c>
      <c r="C3843" s="2">
        <v>18</v>
      </c>
      <c r="D3843" s="2" t="s">
        <v>478</v>
      </c>
      <c r="E3843" s="2"/>
      <c r="F3843" s="2"/>
      <c r="G3843" s="2"/>
      <c r="H3843" s="2"/>
    </row>
    <row r="3844" spans="2:8">
      <c r="B3844" s="2" t="s">
        <v>4289</v>
      </c>
      <c r="C3844" s="2">
        <v>25</v>
      </c>
      <c r="D3844" s="2" t="s">
        <v>478</v>
      </c>
      <c r="E3844" s="2"/>
      <c r="F3844" s="2"/>
      <c r="G3844" s="2"/>
      <c r="H3844" s="2"/>
    </row>
    <row r="3845" spans="2:8">
      <c r="B3845" s="2" t="s">
        <v>4290</v>
      </c>
      <c r="C3845" s="2">
        <v>25</v>
      </c>
      <c r="D3845" s="2" t="s">
        <v>478</v>
      </c>
      <c r="E3845" s="2"/>
      <c r="F3845" s="2"/>
      <c r="G3845" s="2"/>
      <c r="H3845" s="2"/>
    </row>
    <row r="3846" spans="2:8">
      <c r="B3846" s="2" t="s">
        <v>4291</v>
      </c>
      <c r="C3846" s="2">
        <v>25</v>
      </c>
      <c r="D3846" s="2" t="s">
        <v>478</v>
      </c>
      <c r="E3846" s="2"/>
      <c r="F3846" s="2"/>
      <c r="G3846" s="2"/>
      <c r="H3846" s="2"/>
    </row>
    <row r="3847" spans="2:8">
      <c r="B3847" s="2" t="s">
        <v>4292</v>
      </c>
      <c r="C3847" s="2">
        <v>25</v>
      </c>
      <c r="D3847" s="2" t="s">
        <v>478</v>
      </c>
      <c r="E3847" s="2"/>
      <c r="F3847" s="2"/>
      <c r="G3847" s="2"/>
      <c r="H3847" s="2"/>
    </row>
    <row r="3848" spans="2:8">
      <c r="B3848" s="2" t="s">
        <v>4293</v>
      </c>
      <c r="C3848" s="2">
        <v>21</v>
      </c>
      <c r="D3848" s="2" t="s">
        <v>478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478</v>
      </c>
      <c r="E3849" s="2"/>
      <c r="F3849" s="2"/>
      <c r="G3849" s="2"/>
      <c r="H3849" s="2"/>
    </row>
    <row r="3850" spans="2:8">
      <c r="B3850" s="2" t="s">
        <v>4295</v>
      </c>
      <c r="C3850" s="2">
        <v>24</v>
      </c>
      <c r="D3850" s="2" t="s">
        <v>478</v>
      </c>
      <c r="E3850" s="2"/>
      <c r="F3850" s="2"/>
      <c r="G3850" s="2"/>
      <c r="H3850" s="2"/>
    </row>
    <row r="3851" spans="2:8">
      <c r="B3851" s="2" t="s">
        <v>4296</v>
      </c>
      <c r="C3851" s="2">
        <v>24</v>
      </c>
      <c r="D3851" s="2" t="s">
        <v>478</v>
      </c>
      <c r="E3851" s="2"/>
      <c r="F3851" s="2"/>
      <c r="G3851" s="2"/>
      <c r="H3851" s="2"/>
    </row>
    <row r="3852" spans="2:8">
      <c r="B3852" s="2" t="s">
        <v>4297</v>
      </c>
      <c r="C3852" s="2">
        <v>24</v>
      </c>
      <c r="D3852" s="2" t="s">
        <v>478</v>
      </c>
      <c r="E3852" s="2"/>
      <c r="F3852" s="2"/>
      <c r="G3852" s="2"/>
      <c r="H3852" s="2"/>
    </row>
    <row r="3853" spans="2:8">
      <c r="B3853" s="2" t="s">
        <v>4298</v>
      </c>
      <c r="C3853" s="2">
        <v>23</v>
      </c>
      <c r="D3853" s="2" t="s">
        <v>478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478</v>
      </c>
      <c r="E3854" s="2"/>
      <c r="F3854" s="2"/>
      <c r="G3854" s="2"/>
      <c r="H3854" s="2"/>
    </row>
    <row r="3855" spans="2:8">
      <c r="B3855" s="2" t="s">
        <v>4300</v>
      </c>
      <c r="C3855" s="2">
        <v>22</v>
      </c>
      <c r="D3855" s="2" t="s">
        <v>478</v>
      </c>
      <c r="E3855" s="2"/>
      <c r="F3855" s="2"/>
      <c r="G3855" s="2"/>
      <c r="H3855" s="2"/>
    </row>
    <row r="3856" spans="2:8">
      <c r="B3856" s="2" t="s">
        <v>4301</v>
      </c>
      <c r="C3856" s="2">
        <v>22</v>
      </c>
      <c r="D3856" s="2" t="s">
        <v>478</v>
      </c>
      <c r="E3856" s="2"/>
      <c r="F3856" s="2"/>
      <c r="G3856" s="2"/>
      <c r="H3856" s="2"/>
    </row>
    <row r="3857" spans="2:8">
      <c r="B3857" s="2" t="s">
        <v>4302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36</v>
      </c>
      <c r="D3886" s="2" t="s">
        <v>478</v>
      </c>
      <c r="E3886" s="2"/>
      <c r="F3886" s="2"/>
      <c r="G3886" s="2"/>
      <c r="H3886" s="2"/>
    </row>
    <row r="3887" spans="2:8">
      <c r="B3887" s="2" t="s">
        <v>4332</v>
      </c>
      <c r="C3887" s="2">
        <v>38</v>
      </c>
      <c r="D3887" s="2" t="s">
        <v>478</v>
      </c>
      <c r="E3887" s="2"/>
      <c r="F3887" s="2"/>
      <c r="G3887" s="2"/>
      <c r="H3887" s="2"/>
    </row>
    <row r="3888" spans="2:8">
      <c r="B3888" s="2" t="s">
        <v>4333</v>
      </c>
      <c r="C3888" s="2">
        <v>35</v>
      </c>
      <c r="D3888" s="2" t="s">
        <v>478</v>
      </c>
      <c r="E3888" s="2"/>
      <c r="F3888" s="2"/>
      <c r="G3888" s="2"/>
      <c r="H3888" s="2"/>
    </row>
    <row r="3889" spans="2:8">
      <c r="B3889" s="2" t="s">
        <v>4334</v>
      </c>
      <c r="C3889" s="2">
        <v>34</v>
      </c>
      <c r="D3889" s="2" t="s">
        <v>478</v>
      </c>
      <c r="E3889" s="2"/>
      <c r="F3889" s="2"/>
      <c r="G3889" s="2"/>
      <c r="H3889" s="2"/>
    </row>
    <row r="3890" spans="2:8">
      <c r="B3890" s="2" t="s">
        <v>4335</v>
      </c>
      <c r="C3890" s="2">
        <v>33</v>
      </c>
      <c r="D3890" s="2" t="s">
        <v>478</v>
      </c>
      <c r="E3890" s="2"/>
      <c r="F3890" s="2"/>
      <c r="G3890" s="2"/>
      <c r="H3890" s="2"/>
    </row>
    <row r="3891" spans="2:8">
      <c r="B3891" s="2" t="s">
        <v>4336</v>
      </c>
      <c r="C3891" s="2">
        <v>32</v>
      </c>
      <c r="D3891" s="2" t="s">
        <v>478</v>
      </c>
      <c r="E3891" s="2"/>
      <c r="F3891" s="2"/>
      <c r="G3891" s="2"/>
      <c r="H3891" s="2"/>
    </row>
    <row r="3892" spans="2:8">
      <c r="B3892" s="2" t="s">
        <v>4337</v>
      </c>
      <c r="C3892" s="2">
        <v>28</v>
      </c>
      <c r="D3892" s="2" t="s">
        <v>478</v>
      </c>
      <c r="E3892" s="2"/>
      <c r="F3892" s="2"/>
      <c r="G3892" s="2"/>
      <c r="H3892" s="2"/>
    </row>
    <row r="3893" spans="2:8">
      <c r="B3893" s="2" t="s">
        <v>4338</v>
      </c>
      <c r="C3893" s="2">
        <v>26</v>
      </c>
      <c r="D3893" s="2" t="s">
        <v>478</v>
      </c>
      <c r="E3893" s="2"/>
      <c r="F3893" s="2"/>
      <c r="G3893" s="2"/>
      <c r="H3893" s="2"/>
    </row>
    <row r="3894" spans="2:8">
      <c r="B3894" s="2" t="s">
        <v>4339</v>
      </c>
      <c r="C3894" s="2">
        <v>26</v>
      </c>
      <c r="D3894" s="2" t="s">
        <v>478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34</v>
      </c>
      <c r="D3911" s="2" t="s">
        <v>478</v>
      </c>
      <c r="E3911" s="2"/>
      <c r="F3911" s="2"/>
      <c r="G3911" s="2"/>
      <c r="H3911" s="2"/>
    </row>
    <row r="3912" spans="2:8">
      <c r="B3912" s="2" t="s">
        <v>4357</v>
      </c>
      <c r="C3912" s="2">
        <v>35</v>
      </c>
      <c r="D3912" s="2" t="s">
        <v>478</v>
      </c>
      <c r="E3912" s="2"/>
      <c r="F3912" s="2"/>
      <c r="G3912" s="2"/>
      <c r="H3912" s="2"/>
    </row>
    <row r="3913" spans="2:8">
      <c r="B3913" s="2" t="s">
        <v>4358</v>
      </c>
      <c r="C3913" s="2">
        <v>36</v>
      </c>
      <c r="D3913" s="2" t="s">
        <v>478</v>
      </c>
      <c r="E3913" s="2"/>
      <c r="F3913" s="2"/>
      <c r="G3913" s="2"/>
      <c r="H3913" s="2"/>
    </row>
    <row r="3914" spans="2:8">
      <c r="B3914" s="2" t="s">
        <v>4359</v>
      </c>
      <c r="C3914" s="2">
        <v>36</v>
      </c>
      <c r="D3914" s="2" t="s">
        <v>478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478</v>
      </c>
      <c r="E3915" s="2"/>
      <c r="F3915" s="2"/>
      <c r="G3915" s="2"/>
      <c r="H3915" s="2"/>
    </row>
    <row r="3916" spans="2:8">
      <c r="B3916" s="2" t="s">
        <v>4361</v>
      </c>
      <c r="C3916" s="2">
        <v>29</v>
      </c>
      <c r="D3916" s="2" t="s">
        <v>478</v>
      </c>
      <c r="E3916" s="2"/>
      <c r="F3916" s="2"/>
      <c r="G3916" s="2"/>
      <c r="H3916" s="2"/>
    </row>
    <row r="3917" spans="2:8">
      <c r="B3917" s="2" t="s">
        <v>4362</v>
      </c>
      <c r="C3917" s="2">
        <v>25</v>
      </c>
      <c r="D3917" s="2" t="s">
        <v>478</v>
      </c>
      <c r="E3917" s="2"/>
      <c r="F3917" s="2"/>
      <c r="G3917" s="2"/>
      <c r="H3917" s="2"/>
    </row>
    <row r="3918" spans="2:8">
      <c r="B3918" s="2" t="s">
        <v>4363</v>
      </c>
      <c r="C3918" s="2">
        <v>23</v>
      </c>
      <c r="D3918" s="2" t="s">
        <v>478</v>
      </c>
      <c r="E3918" s="2"/>
      <c r="F3918" s="2"/>
      <c r="G3918" s="2"/>
      <c r="H3918" s="2"/>
    </row>
    <row r="3919" spans="2:8">
      <c r="B3919" s="2" t="s">
        <v>4364</v>
      </c>
      <c r="C3919" s="2">
        <v>21</v>
      </c>
      <c r="D3919" s="2" t="s">
        <v>478</v>
      </c>
      <c r="E3919" s="2"/>
      <c r="F3919" s="2"/>
      <c r="G3919" s="2"/>
      <c r="H3919" s="2"/>
    </row>
    <row r="3920" spans="2:8">
      <c r="B3920" s="2" t="s">
        <v>4365</v>
      </c>
      <c r="C3920" s="2">
        <v>19</v>
      </c>
      <c r="D3920" s="2" t="s">
        <v>478</v>
      </c>
      <c r="E3920" s="2"/>
      <c r="F3920" s="2"/>
      <c r="G3920" s="2"/>
      <c r="H3920" s="2"/>
    </row>
    <row r="3921" spans="2:8">
      <c r="B3921" s="2" t="s">
        <v>4366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41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43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42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24</v>
      </c>
      <c r="D3928" s="2" t="s">
        <v>478</v>
      </c>
      <c r="E3928" s="2"/>
      <c r="F3928" s="2"/>
      <c r="G3928" s="2"/>
      <c r="H3928" s="2"/>
    </row>
    <row r="3929" spans="2:8">
      <c r="B3929" s="2" t="s">
        <v>4374</v>
      </c>
      <c r="C3929" s="2">
        <v>25</v>
      </c>
      <c r="D3929" s="2" t="s">
        <v>478</v>
      </c>
      <c r="E3929" s="2"/>
      <c r="F3929" s="2"/>
      <c r="G3929" s="2"/>
      <c r="H3929" s="2"/>
    </row>
    <row r="3930" spans="2:8">
      <c r="B3930" s="2" t="s">
        <v>4375</v>
      </c>
      <c r="C3930" s="2">
        <v>26</v>
      </c>
      <c r="D3930" s="2" t="s">
        <v>478</v>
      </c>
      <c r="E3930" s="2"/>
      <c r="F3930" s="2"/>
      <c r="G3930" s="2"/>
      <c r="H3930" s="2"/>
    </row>
    <row r="3931" spans="2:8">
      <c r="B3931" s="2" t="s">
        <v>4376</v>
      </c>
      <c r="C3931" s="2">
        <v>27</v>
      </c>
      <c r="D3931" s="2" t="s">
        <v>478</v>
      </c>
      <c r="E3931" s="2"/>
      <c r="F3931" s="2"/>
      <c r="G3931" s="2"/>
      <c r="H3931" s="2"/>
    </row>
    <row r="3932" spans="2:8">
      <c r="B3932" s="2" t="s">
        <v>4377</v>
      </c>
      <c r="C3932" s="2">
        <v>28</v>
      </c>
      <c r="D3932" s="2" t="s">
        <v>478</v>
      </c>
      <c r="E3932" s="2"/>
      <c r="F3932" s="2"/>
      <c r="G3932" s="2"/>
      <c r="H3932" s="2"/>
    </row>
    <row r="3933" spans="2:8">
      <c r="B3933" s="2" t="s">
        <v>4378</v>
      </c>
      <c r="C3933" s="2">
        <v>29</v>
      </c>
      <c r="D3933" s="2" t="s">
        <v>478</v>
      </c>
      <c r="E3933" s="2"/>
      <c r="F3933" s="2"/>
      <c r="G3933" s="2"/>
      <c r="H3933" s="2"/>
    </row>
    <row r="3934" spans="2:8">
      <c r="B3934" s="2" t="s">
        <v>4379</v>
      </c>
      <c r="C3934" s="2">
        <v>30</v>
      </c>
      <c r="D3934" s="2" t="s">
        <v>478</v>
      </c>
      <c r="E3934" s="2"/>
      <c r="F3934" s="2"/>
      <c r="G3934" s="2"/>
      <c r="H3934" s="2"/>
    </row>
    <row r="3935" spans="2:8">
      <c r="B3935" s="2" t="s">
        <v>4380</v>
      </c>
      <c r="C3935" s="2">
        <v>29</v>
      </c>
      <c r="D3935" s="2" t="s">
        <v>478</v>
      </c>
      <c r="E3935" s="2"/>
      <c r="F3935" s="2"/>
      <c r="G3935" s="2"/>
      <c r="H3935" s="2"/>
    </row>
    <row r="3936" spans="2:8">
      <c r="B3936" s="2" t="s">
        <v>4381</v>
      </c>
      <c r="C3936" s="2">
        <v>28</v>
      </c>
      <c r="D3936" s="2" t="s">
        <v>478</v>
      </c>
      <c r="E3936" s="2"/>
      <c r="F3936" s="2"/>
      <c r="G3936" s="2"/>
      <c r="H3936" s="2"/>
    </row>
    <row r="3937" spans="2:8">
      <c r="B3937" s="2" t="s">
        <v>4382</v>
      </c>
      <c r="C3937" s="2">
        <v>28</v>
      </c>
      <c r="D3937" s="2" t="s">
        <v>478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478</v>
      </c>
      <c r="E3938" s="2"/>
      <c r="F3938" s="2"/>
      <c r="G3938" s="2"/>
      <c r="H3938" s="2"/>
    </row>
    <row r="3939" spans="2:8">
      <c r="B3939" s="2" t="s">
        <v>4384</v>
      </c>
      <c r="C3939" s="2">
        <v>30</v>
      </c>
      <c r="D3939" s="2" t="s">
        <v>478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478</v>
      </c>
      <c r="E3940" s="2"/>
      <c r="F3940" s="2"/>
      <c r="G3940" s="2"/>
      <c r="H3940" s="2"/>
    </row>
    <row r="3941" spans="2:8">
      <c r="B3941" s="2" t="s">
        <v>4386</v>
      </c>
      <c r="C3941" s="2">
        <v>27</v>
      </c>
      <c r="D3941" s="2" t="s">
        <v>478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478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478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25</v>
      </c>
      <c r="D4002" s="2" t="s">
        <v>478</v>
      </c>
      <c r="E4002" s="2"/>
      <c r="F4002" s="2"/>
      <c r="G4002" s="2"/>
      <c r="H4002" s="2"/>
    </row>
    <row r="4003" spans="2:8">
      <c r="B4003" s="2" t="s">
        <v>4448</v>
      </c>
      <c r="C4003" s="2">
        <v>25</v>
      </c>
      <c r="D4003" s="2" t="s">
        <v>478</v>
      </c>
      <c r="E4003" s="2"/>
      <c r="F4003" s="2"/>
      <c r="G4003" s="2"/>
      <c r="H4003" s="2"/>
    </row>
    <row r="4004" spans="2:8">
      <c r="B4004" s="2" t="s">
        <v>4449</v>
      </c>
      <c r="C4004" s="2">
        <v>25</v>
      </c>
      <c r="D4004" s="2" t="s">
        <v>478</v>
      </c>
      <c r="E4004" s="2"/>
      <c r="F4004" s="2"/>
      <c r="G4004" s="2"/>
      <c r="H4004" s="2"/>
    </row>
    <row r="4005" spans="2:8">
      <c r="B4005" s="2" t="s">
        <v>4450</v>
      </c>
      <c r="C4005" s="2">
        <v>25</v>
      </c>
      <c r="D4005" s="2" t="s">
        <v>478</v>
      </c>
      <c r="E4005" s="2"/>
      <c r="F4005" s="2"/>
      <c r="G4005" s="2"/>
      <c r="H4005" s="2"/>
    </row>
    <row r="4006" spans="2:8">
      <c r="B4006" s="2" t="s">
        <v>4451</v>
      </c>
      <c r="C4006" s="2">
        <v>24</v>
      </c>
      <c r="D4006" s="2" t="s">
        <v>478</v>
      </c>
      <c r="E4006" s="2"/>
      <c r="F4006" s="2"/>
      <c r="G4006" s="2"/>
      <c r="H4006" s="2"/>
    </row>
    <row r="4007" spans="2:8">
      <c r="B4007" s="2" t="s">
        <v>4452</v>
      </c>
      <c r="C4007" s="2">
        <v>24</v>
      </c>
      <c r="D4007" s="2" t="s">
        <v>478</v>
      </c>
      <c r="E4007" s="2"/>
      <c r="F4007" s="2"/>
      <c r="G4007" s="2"/>
      <c r="H4007" s="2"/>
    </row>
    <row r="4008" spans="2:8">
      <c r="B4008" s="2" t="s">
        <v>4453</v>
      </c>
      <c r="C4008" s="2">
        <v>24</v>
      </c>
      <c r="D4008" s="2" t="s">
        <v>478</v>
      </c>
      <c r="E4008" s="2"/>
      <c r="F4008" s="2"/>
      <c r="G4008" s="2"/>
      <c r="H4008" s="2"/>
    </row>
    <row r="4009" spans="2:8">
      <c r="B4009" s="2" t="s">
        <v>4454</v>
      </c>
      <c r="C4009" s="2">
        <v>23</v>
      </c>
      <c r="D4009" s="2" t="s">
        <v>478</v>
      </c>
      <c r="E4009" s="2"/>
      <c r="F4009" s="2"/>
      <c r="G4009" s="2"/>
      <c r="H4009" s="2"/>
    </row>
    <row r="4010" spans="2:8">
      <c r="B4010" s="2" t="s">
        <v>4455</v>
      </c>
      <c r="C4010" s="2">
        <v>19</v>
      </c>
      <c r="D4010" s="2" t="s">
        <v>478</v>
      </c>
      <c r="E4010" s="2"/>
      <c r="F4010" s="2"/>
      <c r="G4010" s="2"/>
      <c r="H4010" s="2"/>
    </row>
    <row r="4011" spans="2:8">
      <c r="B4011" s="2" t="s">
        <v>4456</v>
      </c>
      <c r="C4011" s="2">
        <v>20</v>
      </c>
      <c r="D4011" s="2" t="s">
        <v>478</v>
      </c>
      <c r="E4011" s="2"/>
      <c r="F4011" s="2"/>
      <c r="G4011" s="2"/>
      <c r="H4011" s="2"/>
    </row>
    <row r="4012" spans="2:8">
      <c r="B4012" s="2" t="s">
        <v>4457</v>
      </c>
      <c r="C4012" s="2">
        <v>20</v>
      </c>
      <c r="D4012" s="2" t="s">
        <v>478</v>
      </c>
      <c r="E4012" s="2"/>
      <c r="F4012" s="2"/>
      <c r="G4012" s="2"/>
      <c r="H4012" s="2"/>
    </row>
    <row r="4013" spans="2:8">
      <c r="B4013" s="2" t="s">
        <v>4458</v>
      </c>
      <c r="C4013" s="2">
        <v>20</v>
      </c>
      <c r="D4013" s="2" t="s">
        <v>478</v>
      </c>
      <c r="E4013" s="2"/>
      <c r="F4013" s="2"/>
      <c r="G4013" s="2"/>
      <c r="H4013" s="2"/>
    </row>
    <row r="4014" spans="2:8">
      <c r="B4014" s="2" t="s">
        <v>4459</v>
      </c>
      <c r="C4014" s="2">
        <v>20</v>
      </c>
      <c r="D4014" s="2" t="s">
        <v>478</v>
      </c>
      <c r="E4014" s="2"/>
      <c r="F4014" s="2"/>
      <c r="G4014" s="2"/>
      <c r="H4014" s="2"/>
    </row>
    <row r="4015" spans="2:8">
      <c r="B4015" s="2" t="s">
        <v>4460</v>
      </c>
      <c r="C4015" s="2">
        <v>20</v>
      </c>
      <c r="D4015" s="2" t="s">
        <v>478</v>
      </c>
      <c r="E4015" s="2"/>
      <c r="F4015" s="2"/>
      <c r="G4015" s="2"/>
      <c r="H4015" s="2"/>
    </row>
    <row r="4016" spans="2:8">
      <c r="B4016" s="2" t="s">
        <v>4461</v>
      </c>
      <c r="C4016" s="2">
        <v>20</v>
      </c>
      <c r="D4016" s="2" t="s">
        <v>478</v>
      </c>
      <c r="E4016" s="2"/>
      <c r="F4016" s="2"/>
      <c r="G4016" s="2"/>
      <c r="H4016" s="2"/>
    </row>
    <row r="4017" spans="2:8">
      <c r="B4017" s="2" t="s">
        <v>4462</v>
      </c>
      <c r="C4017" s="2">
        <v>20</v>
      </c>
      <c r="D4017" s="2" t="s">
        <v>478</v>
      </c>
      <c r="E4017" s="2"/>
      <c r="F4017" s="2"/>
      <c r="G4017" s="2"/>
      <c r="H4017" s="2"/>
    </row>
    <row r="4018" spans="2:8">
      <c r="B4018" s="2" t="s">
        <v>4463</v>
      </c>
      <c r="C4018" s="2">
        <v>20</v>
      </c>
      <c r="D4018" s="2" t="s">
        <v>478</v>
      </c>
      <c r="E4018" s="2"/>
      <c r="F4018" s="2"/>
      <c r="G4018" s="2"/>
      <c r="H4018" s="2"/>
    </row>
    <row r="4019" spans="2:8">
      <c r="B4019" s="2" t="s">
        <v>4464</v>
      </c>
      <c r="C4019" s="2">
        <v>20</v>
      </c>
      <c r="D4019" s="2" t="s">
        <v>478</v>
      </c>
      <c r="E4019" s="2"/>
      <c r="F4019" s="2"/>
      <c r="G4019" s="2"/>
      <c r="H4019" s="2"/>
    </row>
    <row r="4020" spans="2:8">
      <c r="B4020" s="2" t="s">
        <v>4465</v>
      </c>
      <c r="C4020" s="2">
        <v>33</v>
      </c>
      <c r="D4020" s="2" t="s">
        <v>478</v>
      </c>
      <c r="E4020" s="2"/>
      <c r="F4020" s="2"/>
      <c r="G4020" s="2"/>
      <c r="H4020" s="2"/>
    </row>
    <row r="4021" spans="2:8">
      <c r="B4021" s="2" t="s">
        <v>4466</v>
      </c>
      <c r="C4021" s="2">
        <v>36</v>
      </c>
      <c r="D4021" s="2" t="s">
        <v>478</v>
      </c>
      <c r="E4021" s="2"/>
      <c r="F4021" s="2"/>
      <c r="G4021" s="2"/>
      <c r="H4021" s="2"/>
    </row>
    <row r="4022" spans="2:8">
      <c r="B4022" s="2" t="s">
        <v>4467</v>
      </c>
      <c r="C4022" s="2">
        <v>35</v>
      </c>
      <c r="D4022" s="2" t="s">
        <v>478</v>
      </c>
      <c r="E4022" s="2"/>
      <c r="F4022" s="2"/>
      <c r="G4022" s="2"/>
      <c r="H4022" s="2"/>
    </row>
    <row r="4023" spans="2:8">
      <c r="B4023" s="2" t="s">
        <v>4468</v>
      </c>
      <c r="C4023" s="2">
        <v>33</v>
      </c>
      <c r="D4023" s="2" t="s">
        <v>478</v>
      </c>
      <c r="E4023" s="2"/>
      <c r="F4023" s="2"/>
      <c r="G4023" s="2"/>
      <c r="H4023" s="2"/>
    </row>
    <row r="4024" spans="2:8">
      <c r="B4024" s="2" t="s">
        <v>4469</v>
      </c>
      <c r="C4024" s="2">
        <v>31</v>
      </c>
      <c r="D4024" s="2" t="s">
        <v>478</v>
      </c>
      <c r="E4024" s="2"/>
      <c r="F4024" s="2"/>
      <c r="G4024" s="2"/>
      <c r="H4024" s="2"/>
    </row>
    <row r="4025" spans="2:8">
      <c r="B4025" s="2" t="s">
        <v>4470</v>
      </c>
      <c r="C4025" s="2">
        <v>30</v>
      </c>
      <c r="D4025" s="2" t="s">
        <v>478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478</v>
      </c>
      <c r="E4026" s="2"/>
      <c r="F4026" s="2"/>
      <c r="G4026" s="2"/>
      <c r="H4026" s="2"/>
    </row>
    <row r="4027" spans="2:8">
      <c r="B4027" s="2" t="s">
        <v>4472</v>
      </c>
      <c r="C4027" s="2">
        <v>26</v>
      </c>
      <c r="D4027" s="2" t="s">
        <v>478</v>
      </c>
      <c r="E4027" s="2"/>
      <c r="F4027" s="2"/>
      <c r="G4027" s="2"/>
      <c r="H4027" s="2"/>
    </row>
    <row r="4028" spans="2:8">
      <c r="B4028" s="2" t="s">
        <v>4473</v>
      </c>
      <c r="C4028" s="2">
        <v>26</v>
      </c>
      <c r="D4028" s="2" t="s">
        <v>478</v>
      </c>
      <c r="E4028" s="2"/>
      <c r="F4028" s="2"/>
      <c r="G4028" s="2"/>
      <c r="H4028" s="2"/>
    </row>
    <row r="4029" spans="2:8">
      <c r="B4029" s="2" t="s">
        <v>4474</v>
      </c>
      <c r="C4029" s="2">
        <v>25</v>
      </c>
      <c r="D4029" s="2" t="s">
        <v>478</v>
      </c>
      <c r="E4029" s="2"/>
      <c r="F4029" s="2"/>
      <c r="G4029" s="2"/>
      <c r="H4029" s="2"/>
    </row>
    <row r="4030" spans="2:8">
      <c r="B4030" s="2" t="s">
        <v>4475</v>
      </c>
      <c r="C4030" s="2">
        <v>22</v>
      </c>
      <c r="D4030" s="2" t="s">
        <v>478</v>
      </c>
      <c r="E4030" s="2"/>
      <c r="F4030" s="2"/>
      <c r="G4030" s="2"/>
      <c r="H4030" s="2"/>
    </row>
    <row r="4031" spans="2:8">
      <c r="B4031" s="2" t="s">
        <v>4476</v>
      </c>
      <c r="C4031" s="2">
        <v>35</v>
      </c>
      <c r="D4031" s="2" t="s">
        <v>478</v>
      </c>
      <c r="E4031" s="2"/>
      <c r="F4031" s="2"/>
      <c r="G4031" s="2"/>
      <c r="H4031" s="2"/>
    </row>
    <row r="4032" spans="2:8">
      <c r="B4032" s="2" t="s">
        <v>4477</v>
      </c>
      <c r="C4032" s="2">
        <v>40</v>
      </c>
      <c r="D4032" s="2" t="s">
        <v>478</v>
      </c>
      <c r="E4032" s="2"/>
      <c r="F4032" s="2"/>
      <c r="G4032" s="2"/>
      <c r="H4032" s="2"/>
    </row>
    <row r="4033" spans="2:8">
      <c r="B4033" s="2" t="s">
        <v>4478</v>
      </c>
      <c r="C4033" s="2">
        <v>41</v>
      </c>
      <c r="D4033" s="2" t="s">
        <v>478</v>
      </c>
      <c r="E4033" s="2"/>
      <c r="F4033" s="2"/>
      <c r="G4033" s="2"/>
      <c r="H4033" s="2"/>
    </row>
    <row r="4034" spans="2:8">
      <c r="B4034" s="2" t="s">
        <v>4479</v>
      </c>
      <c r="C4034" s="2">
        <v>42</v>
      </c>
      <c r="D4034" s="2" t="s">
        <v>478</v>
      </c>
      <c r="E4034" s="2"/>
      <c r="F4034" s="2"/>
      <c r="G4034" s="2"/>
      <c r="H4034" s="2"/>
    </row>
    <row r="4035" spans="2:8">
      <c r="B4035" s="2" t="s">
        <v>4480</v>
      </c>
      <c r="C4035" s="2">
        <v>41</v>
      </c>
      <c r="D4035" s="2" t="s">
        <v>478</v>
      </c>
      <c r="E4035" s="2"/>
      <c r="F4035" s="2"/>
      <c r="G4035" s="2"/>
      <c r="H4035" s="2"/>
    </row>
    <row r="4036" spans="2:8">
      <c r="B4036" s="2" t="s">
        <v>4481</v>
      </c>
      <c r="C4036" s="2">
        <v>36</v>
      </c>
      <c r="D4036" s="2" t="s">
        <v>478</v>
      </c>
      <c r="E4036" s="2"/>
      <c r="F4036" s="2"/>
      <c r="G4036" s="2"/>
      <c r="H4036" s="2"/>
    </row>
    <row r="4037" spans="2:8">
      <c r="B4037" s="2" t="s">
        <v>4482</v>
      </c>
      <c r="C4037" s="2">
        <v>31</v>
      </c>
      <c r="D4037" s="2" t="s">
        <v>478</v>
      </c>
      <c r="E4037" s="2"/>
      <c r="F4037" s="2"/>
      <c r="G4037" s="2"/>
      <c r="H4037" s="2"/>
    </row>
    <row r="4038" spans="2:8">
      <c r="B4038" s="2" t="s">
        <v>4483</v>
      </c>
      <c r="C4038" s="2">
        <v>30</v>
      </c>
      <c r="D4038" s="2" t="s">
        <v>478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478</v>
      </c>
      <c r="E4039" s="2"/>
      <c r="F4039" s="2"/>
      <c r="G4039" s="2"/>
      <c r="H4039" s="2"/>
    </row>
    <row r="4040" spans="2:8">
      <c r="B4040" s="2" t="s">
        <v>4485</v>
      </c>
      <c r="C4040" s="2">
        <v>27</v>
      </c>
      <c r="D4040" s="2" t="s">
        <v>478</v>
      </c>
      <c r="E4040" s="2"/>
      <c r="F4040" s="2"/>
      <c r="G4040" s="2"/>
      <c r="H4040" s="2"/>
    </row>
    <row r="4041" spans="2:8">
      <c r="B4041" s="2" t="s">
        <v>4486</v>
      </c>
      <c r="C4041" s="2">
        <v>28</v>
      </c>
      <c r="D4041" s="2" t="s">
        <v>478</v>
      </c>
      <c r="E4041" s="2"/>
      <c r="F4041" s="2"/>
      <c r="G4041" s="2"/>
      <c r="H4041" s="2"/>
    </row>
    <row r="4042" spans="2:8">
      <c r="B4042" s="2" t="s">
        <v>4487</v>
      </c>
      <c r="C4042" s="2">
        <v>27</v>
      </c>
      <c r="D4042" s="2" t="s">
        <v>478</v>
      </c>
      <c r="E4042" s="2"/>
      <c r="F4042" s="2"/>
      <c r="G4042" s="2"/>
      <c r="H4042" s="2"/>
    </row>
    <row r="4043" spans="2:8">
      <c r="B4043" s="2" t="s">
        <v>4488</v>
      </c>
      <c r="C4043" s="2">
        <v>28</v>
      </c>
      <c r="D4043" s="2" t="s">
        <v>478</v>
      </c>
      <c r="E4043" s="2"/>
      <c r="F4043" s="2"/>
      <c r="G4043" s="2"/>
      <c r="H4043" s="2"/>
    </row>
    <row r="4044" spans="2:8">
      <c r="B4044" s="2" t="s">
        <v>4489</v>
      </c>
      <c r="C4044" s="2">
        <v>28</v>
      </c>
      <c r="D4044" s="2" t="s">
        <v>478</v>
      </c>
      <c r="E4044" s="2"/>
      <c r="F4044" s="2"/>
      <c r="G4044" s="2"/>
      <c r="H4044" s="2"/>
    </row>
    <row r="4045" spans="2:8">
      <c r="B4045" s="2" t="s">
        <v>4490</v>
      </c>
      <c r="C4045" s="2">
        <v>28</v>
      </c>
      <c r="D4045" s="2" t="s">
        <v>478</v>
      </c>
      <c r="E4045" s="2"/>
      <c r="F4045" s="2"/>
      <c r="G4045" s="2"/>
      <c r="H4045" s="2"/>
    </row>
    <row r="4046" spans="2:8">
      <c r="B4046" s="2" t="s">
        <v>4491</v>
      </c>
      <c r="C4046" s="2">
        <v>25</v>
      </c>
      <c r="D4046" s="2" t="s">
        <v>478</v>
      </c>
      <c r="E4046" s="2"/>
      <c r="F4046" s="2"/>
      <c r="G4046" s="2"/>
      <c r="H4046" s="2"/>
    </row>
    <row r="4047" spans="2:8">
      <c r="B4047" s="2" t="s">
        <v>4492</v>
      </c>
      <c r="C4047" s="2">
        <v>23</v>
      </c>
      <c r="D4047" s="2" t="s">
        <v>478</v>
      </c>
      <c r="E4047" s="2"/>
      <c r="F4047" s="2"/>
      <c r="G4047" s="2"/>
      <c r="H4047" s="2"/>
    </row>
    <row r="4048" spans="2:8">
      <c r="B4048" s="2" t="s">
        <v>4493</v>
      </c>
      <c r="C4048" s="2">
        <v>20</v>
      </c>
      <c r="D4048" s="2" t="s">
        <v>478</v>
      </c>
      <c r="E4048" s="2"/>
      <c r="F4048" s="2"/>
      <c r="G4048" s="2"/>
      <c r="H4048" s="2"/>
    </row>
    <row r="4049" spans="2:8">
      <c r="B4049" s="2" t="s">
        <v>4494</v>
      </c>
      <c r="C4049" s="2">
        <v>31</v>
      </c>
      <c r="D4049" s="2" t="s">
        <v>478</v>
      </c>
      <c r="E4049" s="2"/>
      <c r="F4049" s="2"/>
      <c r="G4049" s="2"/>
      <c r="H4049" s="2"/>
    </row>
    <row r="4050" spans="2:8">
      <c r="B4050" s="2" t="s">
        <v>4495</v>
      </c>
      <c r="C4050" s="2">
        <v>31</v>
      </c>
      <c r="D4050" s="2" t="s">
        <v>478</v>
      </c>
      <c r="E4050" s="2"/>
      <c r="F4050" s="2"/>
      <c r="G4050" s="2"/>
      <c r="H4050" s="2"/>
    </row>
    <row r="4051" spans="2:8">
      <c r="B4051" s="2" t="s">
        <v>4496</v>
      </c>
      <c r="C4051" s="2">
        <v>28</v>
      </c>
      <c r="D4051" s="2" t="s">
        <v>478</v>
      </c>
      <c r="E4051" s="2"/>
      <c r="F4051" s="2"/>
      <c r="G4051" s="2"/>
      <c r="H4051" s="2"/>
    </row>
    <row r="4052" spans="2:8">
      <c r="B4052" s="2" t="s">
        <v>4497</v>
      </c>
      <c r="C4052" s="2">
        <v>28</v>
      </c>
      <c r="D4052" s="2" t="s">
        <v>478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478</v>
      </c>
      <c r="E4053" s="2"/>
      <c r="F4053" s="2"/>
      <c r="G4053" s="2"/>
      <c r="H4053" s="2"/>
    </row>
    <row r="4054" spans="2:8">
      <c r="B4054" s="2" t="s">
        <v>4499</v>
      </c>
      <c r="C4054" s="2">
        <v>25</v>
      </c>
      <c r="D4054" s="2" t="s">
        <v>478</v>
      </c>
      <c r="E4054" s="2"/>
      <c r="F4054" s="2"/>
      <c r="G4054" s="2"/>
      <c r="H4054" s="2"/>
    </row>
    <row r="4055" spans="2:8">
      <c r="B4055" s="2" t="s">
        <v>4500</v>
      </c>
      <c r="C4055" s="2">
        <v>25</v>
      </c>
      <c r="D4055" s="2" t="s">
        <v>478</v>
      </c>
      <c r="E4055" s="2"/>
      <c r="F4055" s="2"/>
      <c r="G4055" s="2"/>
      <c r="H4055" s="2"/>
    </row>
    <row r="4056" spans="2:8">
      <c r="B4056" s="2" t="s">
        <v>4501</v>
      </c>
      <c r="C4056" s="2">
        <v>22</v>
      </c>
      <c r="D4056" s="2" t="s">
        <v>478</v>
      </c>
      <c r="E4056" s="2"/>
      <c r="F4056" s="2"/>
      <c r="G4056" s="2"/>
      <c r="H4056" s="2"/>
    </row>
    <row r="4057" spans="2:8">
      <c r="B4057" s="2" t="s">
        <v>4502</v>
      </c>
      <c r="C4057" s="2">
        <v>24</v>
      </c>
      <c r="D4057" s="2" t="s">
        <v>478</v>
      </c>
      <c r="E4057" s="2"/>
      <c r="F4057" s="2"/>
      <c r="G4057" s="2"/>
      <c r="H4057" s="2"/>
    </row>
    <row r="4058" spans="2:8">
      <c r="B4058" s="2" t="s">
        <v>4503</v>
      </c>
      <c r="C4058" s="2">
        <v>25</v>
      </c>
      <c r="D4058" s="2" t="s">
        <v>478</v>
      </c>
      <c r="E4058" s="2"/>
      <c r="F4058" s="2"/>
      <c r="G4058" s="2"/>
      <c r="H4058" s="2"/>
    </row>
    <row r="4059" spans="2:8">
      <c r="B4059" s="2" t="s">
        <v>4504</v>
      </c>
      <c r="C4059" s="2">
        <v>25</v>
      </c>
      <c r="D4059" s="2" t="s">
        <v>478</v>
      </c>
      <c r="E4059" s="2"/>
      <c r="F4059" s="2"/>
      <c r="G4059" s="2"/>
      <c r="H4059" s="2"/>
    </row>
    <row r="4060" spans="2:8">
      <c r="B4060" s="2" t="s">
        <v>4505</v>
      </c>
      <c r="C4060" s="2">
        <v>27</v>
      </c>
      <c r="D4060" s="2" t="s">
        <v>478</v>
      </c>
      <c r="E4060" s="2"/>
      <c r="F4060" s="2"/>
      <c r="G4060" s="2"/>
      <c r="H4060" s="2"/>
    </row>
    <row r="4061" spans="2:8">
      <c r="B4061" s="2" t="s">
        <v>4506</v>
      </c>
      <c r="C4061" s="2">
        <v>28</v>
      </c>
      <c r="D4061" s="2" t="s">
        <v>478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478</v>
      </c>
      <c r="E4062" s="2"/>
      <c r="F4062" s="2"/>
      <c r="G4062" s="2"/>
      <c r="H4062" s="2"/>
    </row>
    <row r="4063" spans="2:8">
      <c r="B4063" s="2" t="s">
        <v>4508</v>
      </c>
      <c r="C4063" s="2">
        <v>27</v>
      </c>
      <c r="D4063" s="2" t="s">
        <v>478</v>
      </c>
      <c r="E4063" s="2"/>
      <c r="F4063" s="2"/>
      <c r="G4063" s="2"/>
      <c r="H4063" s="2"/>
    </row>
    <row r="4064" spans="2:8">
      <c r="B4064" s="2" t="s">
        <v>4509</v>
      </c>
      <c r="C4064" s="2">
        <v>24</v>
      </c>
      <c r="D4064" s="2" t="s">
        <v>478</v>
      </c>
      <c r="E4064" s="2"/>
      <c r="F4064" s="2"/>
      <c r="G4064" s="2"/>
      <c r="H4064" s="2"/>
    </row>
    <row r="4065" spans="2:8">
      <c r="B4065" s="2" t="s">
        <v>4510</v>
      </c>
      <c r="C4065" s="2">
        <v>20</v>
      </c>
      <c r="D4065" s="2" t="s">
        <v>478</v>
      </c>
      <c r="E4065" s="2"/>
      <c r="F4065" s="2"/>
      <c r="G4065" s="2"/>
      <c r="H4065" s="2"/>
    </row>
    <row r="4066" spans="2:8">
      <c r="B4066" s="2" t="s">
        <v>4511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27</v>
      </c>
      <c r="D4078" s="2" t="s">
        <v>478</v>
      </c>
      <c r="E4078" s="2"/>
      <c r="F4078" s="2"/>
      <c r="G4078" s="2"/>
      <c r="H4078" s="2"/>
    </row>
    <row r="4079" spans="2:8">
      <c r="B4079" s="2" t="s">
        <v>4524</v>
      </c>
      <c r="C4079" s="2">
        <v>27</v>
      </c>
      <c r="D4079" s="2" t="s">
        <v>478</v>
      </c>
      <c r="E4079" s="2"/>
      <c r="F4079" s="2"/>
      <c r="G4079" s="2"/>
      <c r="H4079" s="2"/>
    </row>
    <row r="4080" spans="2:8">
      <c r="B4080" s="2" t="s">
        <v>4525</v>
      </c>
      <c r="C4080" s="2">
        <v>27</v>
      </c>
      <c r="D4080" s="2" t="s">
        <v>478</v>
      </c>
      <c r="E4080" s="2"/>
      <c r="F4080" s="2"/>
      <c r="G4080" s="2"/>
      <c r="H4080" s="2"/>
    </row>
    <row r="4081" spans="2:8">
      <c r="B4081" s="2" t="s">
        <v>4526</v>
      </c>
      <c r="C4081" s="2">
        <v>27</v>
      </c>
      <c r="D4081" s="2" t="s">
        <v>478</v>
      </c>
      <c r="E4081" s="2"/>
      <c r="F4081" s="2"/>
      <c r="G4081" s="2"/>
      <c r="H4081" s="2"/>
    </row>
    <row r="4082" spans="2:8">
      <c r="B4082" s="2" t="s">
        <v>4527</v>
      </c>
      <c r="C4082" s="2">
        <v>28</v>
      </c>
      <c r="D4082" s="2" t="s">
        <v>478</v>
      </c>
      <c r="E4082" s="2"/>
      <c r="F4082" s="2"/>
      <c r="G4082" s="2"/>
      <c r="H4082" s="2"/>
    </row>
    <row r="4083" spans="2:8">
      <c r="B4083" s="2" t="s">
        <v>4528</v>
      </c>
      <c r="C4083" s="2">
        <v>26</v>
      </c>
      <c r="D4083" s="2" t="s">
        <v>478</v>
      </c>
      <c r="E4083" s="2"/>
      <c r="F4083" s="2"/>
      <c r="G4083" s="2"/>
      <c r="H4083" s="2"/>
    </row>
    <row r="4084" spans="2:8">
      <c r="B4084" s="2" t="s">
        <v>4529</v>
      </c>
      <c r="C4084" s="2">
        <v>24</v>
      </c>
      <c r="D4084" s="2" t="s">
        <v>478</v>
      </c>
      <c r="E4084" s="2"/>
      <c r="F4084" s="2"/>
      <c r="G4084" s="2"/>
      <c r="H4084" s="2"/>
    </row>
    <row r="4085" spans="2:8">
      <c r="B4085" s="2" t="s">
        <v>4530</v>
      </c>
      <c r="C4085" s="2">
        <v>23</v>
      </c>
      <c r="D4085" s="2" t="s">
        <v>478</v>
      </c>
      <c r="E4085" s="2"/>
      <c r="F4085" s="2"/>
      <c r="G4085" s="2"/>
      <c r="H4085" s="2"/>
    </row>
    <row r="4086" spans="2:8">
      <c r="B4086" s="2" t="s">
        <v>4531</v>
      </c>
      <c r="C4086" s="2">
        <v>24</v>
      </c>
      <c r="D4086" s="2" t="s">
        <v>478</v>
      </c>
      <c r="E4086" s="2"/>
      <c r="F4086" s="2"/>
      <c r="G4086" s="2"/>
      <c r="H4086" s="2"/>
    </row>
    <row r="4087" spans="2:8">
      <c r="B4087" s="2" t="s">
        <v>4532</v>
      </c>
      <c r="C4087" s="2">
        <v>24</v>
      </c>
      <c r="D4087" s="2" t="s">
        <v>478</v>
      </c>
      <c r="E4087" s="2"/>
      <c r="F4087" s="2"/>
      <c r="G4087" s="2"/>
      <c r="H4087" s="2"/>
    </row>
    <row r="4088" spans="2:8">
      <c r="B4088" s="2" t="s">
        <v>4533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24</v>
      </c>
      <c r="D4149" s="2" t="s">
        <v>478</v>
      </c>
      <c r="E4149" s="2"/>
      <c r="F4149" s="2"/>
      <c r="G4149" s="2"/>
      <c r="H4149" s="2"/>
    </row>
    <row r="4150" spans="2:8">
      <c r="B4150" s="2" t="s">
        <v>4595</v>
      </c>
      <c r="C4150" s="2">
        <v>24</v>
      </c>
      <c r="D4150" s="2" t="s">
        <v>478</v>
      </c>
      <c r="E4150" s="2"/>
      <c r="F4150" s="2"/>
      <c r="G4150" s="2"/>
      <c r="H4150" s="2"/>
    </row>
    <row r="4151" spans="2:8">
      <c r="B4151" s="2" t="s">
        <v>4596</v>
      </c>
      <c r="C4151" s="2">
        <v>25</v>
      </c>
      <c r="D4151" s="2" t="s">
        <v>478</v>
      </c>
      <c r="E4151" s="2"/>
      <c r="F4151" s="2"/>
      <c r="G4151" s="2"/>
      <c r="H4151" s="2"/>
    </row>
    <row r="4152" spans="2:8">
      <c r="B4152" s="2" t="s">
        <v>4597</v>
      </c>
      <c r="C4152" s="2">
        <v>25</v>
      </c>
      <c r="D4152" s="2" t="s">
        <v>478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478</v>
      </c>
      <c r="E4153" s="2"/>
      <c r="F4153" s="2"/>
      <c r="G4153" s="2"/>
      <c r="H4153" s="2"/>
    </row>
    <row r="4154" spans="2:8">
      <c r="B4154" s="2" t="s">
        <v>4599</v>
      </c>
      <c r="C4154" s="2">
        <v>25</v>
      </c>
      <c r="D4154" s="2" t="s">
        <v>478</v>
      </c>
      <c r="E4154" s="2"/>
      <c r="F4154" s="2"/>
      <c r="G4154" s="2"/>
      <c r="H4154" s="2"/>
    </row>
    <row r="4155" spans="2:8">
      <c r="B4155" s="2" t="s">
        <v>4600</v>
      </c>
      <c r="C4155" s="2">
        <v>26</v>
      </c>
      <c r="D4155" s="2" t="s">
        <v>478</v>
      </c>
      <c r="E4155" s="2"/>
      <c r="F4155" s="2"/>
      <c r="G4155" s="2"/>
      <c r="H4155" s="2"/>
    </row>
    <row r="4156" spans="2:8">
      <c r="B4156" s="2" t="s">
        <v>4601</v>
      </c>
      <c r="C4156" s="2">
        <v>25</v>
      </c>
      <c r="D4156" s="2" t="s">
        <v>478</v>
      </c>
      <c r="E4156" s="2"/>
      <c r="F4156" s="2"/>
      <c r="G4156" s="2"/>
      <c r="H4156" s="2"/>
    </row>
    <row r="4157" spans="2:8">
      <c r="B4157" s="2" t="s">
        <v>4602</v>
      </c>
      <c r="C4157" s="2">
        <v>24</v>
      </c>
      <c r="D4157" s="2" t="s">
        <v>478</v>
      </c>
      <c r="E4157" s="2"/>
      <c r="F4157" s="2"/>
      <c r="G4157" s="2"/>
      <c r="H4157" s="2"/>
    </row>
    <row r="4158" spans="2:8">
      <c r="B4158" s="2" t="s">
        <v>4603</v>
      </c>
      <c r="C4158" s="2">
        <v>24</v>
      </c>
      <c r="D4158" s="2" t="s">
        <v>478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478</v>
      </c>
      <c r="E4159" s="2"/>
      <c r="F4159" s="2"/>
      <c r="G4159" s="2"/>
      <c r="H4159" s="2"/>
    </row>
    <row r="4160" spans="2:8">
      <c r="B4160" s="2" t="s">
        <v>4605</v>
      </c>
      <c r="C4160" s="2">
        <v>22</v>
      </c>
      <c r="D4160" s="2" t="s">
        <v>478</v>
      </c>
      <c r="E4160" s="2"/>
      <c r="F4160" s="2"/>
      <c r="G4160" s="2"/>
      <c r="H4160" s="2"/>
    </row>
    <row r="4161" spans="2:8">
      <c r="B4161" s="2" t="s">
        <v>4606</v>
      </c>
      <c r="C4161" s="2">
        <v>36</v>
      </c>
      <c r="D4161" s="2" t="s">
        <v>478</v>
      </c>
      <c r="E4161" s="2"/>
      <c r="F4161" s="2"/>
      <c r="G4161" s="2"/>
      <c r="H4161" s="2"/>
    </row>
    <row r="4162" spans="2:8">
      <c r="B4162" s="2" t="s">
        <v>4607</v>
      </c>
      <c r="C4162" s="2">
        <v>37</v>
      </c>
      <c r="D4162" s="2" t="s">
        <v>478</v>
      </c>
      <c r="E4162" s="2"/>
      <c r="F4162" s="2"/>
      <c r="G4162" s="2"/>
      <c r="H4162" s="2"/>
    </row>
    <row r="4163" spans="2:8">
      <c r="B4163" s="2" t="s">
        <v>4608</v>
      </c>
      <c r="C4163" s="2">
        <v>38</v>
      </c>
      <c r="D4163" s="2" t="s">
        <v>478</v>
      </c>
      <c r="E4163" s="2"/>
      <c r="F4163" s="2"/>
      <c r="G4163" s="2"/>
      <c r="H4163" s="2"/>
    </row>
    <row r="4164" spans="2:8">
      <c r="B4164" s="2" t="s">
        <v>4609</v>
      </c>
      <c r="C4164" s="2">
        <v>38</v>
      </c>
      <c r="D4164" s="2" t="s">
        <v>478</v>
      </c>
      <c r="E4164" s="2"/>
      <c r="F4164" s="2"/>
      <c r="G4164" s="2"/>
      <c r="H4164" s="2"/>
    </row>
    <row r="4165" spans="2:8">
      <c r="B4165" s="2" t="s">
        <v>4610</v>
      </c>
      <c r="C4165" s="2">
        <v>35</v>
      </c>
      <c r="D4165" s="2" t="s">
        <v>478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478</v>
      </c>
      <c r="E4166" s="2"/>
      <c r="F4166" s="2"/>
      <c r="G4166" s="2"/>
      <c r="H4166" s="2"/>
    </row>
    <row r="4167" spans="2:8">
      <c r="B4167" s="2" t="s">
        <v>4612</v>
      </c>
      <c r="C4167" s="2">
        <v>29</v>
      </c>
      <c r="D4167" s="2" t="s">
        <v>478</v>
      </c>
      <c r="E4167" s="2"/>
      <c r="F4167" s="2"/>
      <c r="G4167" s="2"/>
      <c r="H4167" s="2"/>
    </row>
    <row r="4168" spans="2:8">
      <c r="B4168" s="2" t="s">
        <v>4613</v>
      </c>
      <c r="C4168" s="2">
        <v>27</v>
      </c>
      <c r="D4168" s="2" t="s">
        <v>478</v>
      </c>
      <c r="E4168" s="2"/>
      <c r="F4168" s="2"/>
      <c r="G4168" s="2"/>
      <c r="H4168" s="2"/>
    </row>
    <row r="4169" spans="2:8">
      <c r="B4169" s="2" t="s">
        <v>4614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33</v>
      </c>
      <c r="D4178" s="2" t="s">
        <v>478</v>
      </c>
      <c r="E4178" s="2"/>
      <c r="F4178" s="2"/>
      <c r="G4178" s="2"/>
      <c r="H4178" s="2"/>
    </row>
    <row r="4179" spans="2:8">
      <c r="B4179" s="2" t="s">
        <v>4624</v>
      </c>
      <c r="C4179" s="2">
        <v>35</v>
      </c>
      <c r="D4179" s="2" t="s">
        <v>478</v>
      </c>
      <c r="E4179" s="2"/>
      <c r="F4179" s="2"/>
      <c r="G4179" s="2"/>
      <c r="H4179" s="2"/>
    </row>
    <row r="4180" spans="2:8">
      <c r="B4180" s="2" t="s">
        <v>4625</v>
      </c>
      <c r="C4180" s="2">
        <v>33</v>
      </c>
      <c r="D4180" s="2" t="s">
        <v>478</v>
      </c>
      <c r="E4180" s="2"/>
      <c r="F4180" s="2"/>
      <c r="G4180" s="2"/>
      <c r="H4180" s="2"/>
    </row>
    <row r="4181" spans="2:8">
      <c r="B4181" s="2" t="s">
        <v>4626</v>
      </c>
      <c r="C4181" s="2">
        <v>30</v>
      </c>
      <c r="D4181" s="2" t="s">
        <v>478</v>
      </c>
      <c r="E4181" s="2"/>
      <c r="F4181" s="2"/>
      <c r="G4181" s="2"/>
      <c r="H4181" s="2"/>
    </row>
    <row r="4182" spans="2:8">
      <c r="B4182" s="2" t="s">
        <v>4627</v>
      </c>
      <c r="C4182" s="2">
        <v>31</v>
      </c>
      <c r="D4182" s="2" t="s">
        <v>478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478</v>
      </c>
      <c r="E4183" s="2"/>
      <c r="F4183" s="2"/>
      <c r="G4183" s="2"/>
      <c r="H4183" s="2"/>
    </row>
    <row r="4184" spans="2:8">
      <c r="B4184" s="2" t="s">
        <v>4629</v>
      </c>
      <c r="C4184" s="2">
        <v>28</v>
      </c>
      <c r="D4184" s="2" t="s">
        <v>478</v>
      </c>
      <c r="E4184" s="2"/>
      <c r="F4184" s="2"/>
      <c r="G4184" s="2"/>
      <c r="H4184" s="2"/>
    </row>
    <row r="4185" spans="2:8">
      <c r="B4185" s="2" t="s">
        <v>4630</v>
      </c>
      <c r="C4185" s="2">
        <v>26</v>
      </c>
      <c r="D4185" s="2" t="s">
        <v>478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478</v>
      </c>
      <c r="E4186" s="2"/>
      <c r="F4186" s="2"/>
      <c r="G4186" s="2"/>
      <c r="H4186" s="2"/>
    </row>
    <row r="4187" spans="2:8">
      <c r="B4187" s="2" t="s">
        <v>4632</v>
      </c>
      <c r="C4187" s="2">
        <v>23</v>
      </c>
      <c r="D4187" s="2" t="s">
        <v>478</v>
      </c>
      <c r="E4187" s="2"/>
      <c r="F4187" s="2"/>
      <c r="G4187" s="2"/>
      <c r="H4187" s="2"/>
    </row>
    <row r="4188" spans="2:8">
      <c r="B4188" s="2" t="s">
        <v>4633</v>
      </c>
      <c r="C4188" s="2">
        <v>34</v>
      </c>
      <c r="D4188" s="2" t="s">
        <v>478</v>
      </c>
      <c r="E4188" s="2"/>
      <c r="F4188" s="2"/>
      <c r="G4188" s="2"/>
      <c r="H4188" s="2"/>
    </row>
    <row r="4189" spans="2:8">
      <c r="B4189" s="2" t="s">
        <v>4634</v>
      </c>
      <c r="C4189" s="2">
        <v>35</v>
      </c>
      <c r="D4189" s="2" t="s">
        <v>478</v>
      </c>
      <c r="E4189" s="2"/>
      <c r="F4189" s="2"/>
      <c r="G4189" s="2"/>
      <c r="H4189" s="2"/>
    </row>
    <row r="4190" spans="2:8">
      <c r="B4190" s="2" t="s">
        <v>4635</v>
      </c>
      <c r="C4190" s="2">
        <v>35</v>
      </c>
      <c r="D4190" s="2" t="s">
        <v>478</v>
      </c>
      <c r="E4190" s="2"/>
      <c r="F4190" s="2"/>
      <c r="G4190" s="2"/>
      <c r="H4190" s="2"/>
    </row>
    <row r="4191" spans="2:8">
      <c r="B4191" s="2" t="s">
        <v>4636</v>
      </c>
      <c r="C4191" s="2">
        <v>35</v>
      </c>
      <c r="D4191" s="2" t="s">
        <v>478</v>
      </c>
      <c r="E4191" s="2"/>
      <c r="F4191" s="2"/>
      <c r="G4191" s="2"/>
      <c r="H4191" s="2"/>
    </row>
    <row r="4192" spans="2:8">
      <c r="B4192" s="2" t="s">
        <v>4637</v>
      </c>
      <c r="C4192" s="2">
        <v>34</v>
      </c>
      <c r="D4192" s="2" t="s">
        <v>478</v>
      </c>
      <c r="E4192" s="2"/>
      <c r="F4192" s="2"/>
      <c r="G4192" s="2"/>
      <c r="H4192" s="2"/>
    </row>
    <row r="4193" spans="2:8">
      <c r="B4193" s="2" t="s">
        <v>4638</v>
      </c>
      <c r="C4193" s="2">
        <v>32</v>
      </c>
      <c r="D4193" s="2" t="s">
        <v>478</v>
      </c>
      <c r="E4193" s="2"/>
      <c r="F4193" s="2"/>
      <c r="G4193" s="2"/>
      <c r="H4193" s="2"/>
    </row>
    <row r="4194" spans="2:8">
      <c r="B4194" s="2" t="s">
        <v>4639</v>
      </c>
      <c r="C4194" s="2">
        <v>29</v>
      </c>
      <c r="D4194" s="2" t="s">
        <v>478</v>
      </c>
      <c r="E4194" s="2"/>
      <c r="F4194" s="2"/>
      <c r="G4194" s="2"/>
      <c r="H4194" s="2"/>
    </row>
    <row r="4195" spans="2:8">
      <c r="B4195" s="2" t="s">
        <v>4640</v>
      </c>
      <c r="C4195" s="2">
        <v>28</v>
      </c>
      <c r="D4195" s="2" t="s">
        <v>478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478</v>
      </c>
      <c r="E4196" s="2"/>
      <c r="F4196" s="2"/>
      <c r="G4196" s="2"/>
      <c r="H4196" s="2"/>
    </row>
    <row r="4197" spans="2:8">
      <c r="B4197" s="2" t="s">
        <v>4642</v>
      </c>
      <c r="C4197" s="2">
        <v>37</v>
      </c>
      <c r="D4197" s="2" t="s">
        <v>478</v>
      </c>
      <c r="E4197" s="2"/>
      <c r="F4197" s="2"/>
      <c r="G4197" s="2"/>
      <c r="H4197" s="2"/>
    </row>
    <row r="4198" spans="2:8">
      <c r="B4198" s="2" t="s">
        <v>4643</v>
      </c>
      <c r="C4198" s="2">
        <v>38</v>
      </c>
      <c r="D4198" s="2" t="s">
        <v>478</v>
      </c>
      <c r="E4198" s="2"/>
      <c r="F4198" s="2"/>
      <c r="G4198" s="2"/>
      <c r="H4198" s="2"/>
    </row>
    <row r="4199" spans="2:8">
      <c r="B4199" s="2" t="s">
        <v>4644</v>
      </c>
      <c r="C4199" s="2">
        <v>39</v>
      </c>
      <c r="D4199" s="2" t="s">
        <v>478</v>
      </c>
      <c r="E4199" s="2"/>
      <c r="F4199" s="2"/>
      <c r="G4199" s="2"/>
      <c r="H4199" s="2"/>
    </row>
    <row r="4200" spans="2:8">
      <c r="B4200" s="2" t="s">
        <v>4645</v>
      </c>
      <c r="C4200" s="2">
        <v>34</v>
      </c>
      <c r="D4200" s="2" t="s">
        <v>478</v>
      </c>
      <c r="E4200" s="2"/>
      <c r="F4200" s="2"/>
      <c r="G4200" s="2"/>
      <c r="H4200" s="2"/>
    </row>
    <row r="4201" spans="2:8">
      <c r="B4201" s="2" t="s">
        <v>4646</v>
      </c>
      <c r="C4201" s="2">
        <v>33</v>
      </c>
      <c r="D4201" s="2" t="s">
        <v>478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478</v>
      </c>
      <c r="E4202" s="2"/>
      <c r="F4202" s="2"/>
      <c r="G4202" s="2"/>
      <c r="H4202" s="2"/>
    </row>
    <row r="4203" spans="2:8">
      <c r="B4203" s="2" t="s">
        <v>4648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32</v>
      </c>
      <c r="D4212" s="2" t="s">
        <v>478</v>
      </c>
      <c r="E4212" s="2"/>
      <c r="F4212" s="2"/>
      <c r="G4212" s="2"/>
      <c r="H4212" s="2"/>
    </row>
    <row r="4213" spans="2:8">
      <c r="B4213" s="2" t="s">
        <v>4658</v>
      </c>
      <c r="C4213" s="2">
        <v>30</v>
      </c>
      <c r="D4213" s="2" t="s">
        <v>478</v>
      </c>
      <c r="E4213" s="2"/>
      <c r="F4213" s="2"/>
      <c r="G4213" s="2"/>
      <c r="H4213" s="2"/>
    </row>
    <row r="4214" spans="2:8">
      <c r="B4214" s="2" t="s">
        <v>4659</v>
      </c>
      <c r="C4214" s="2">
        <v>29</v>
      </c>
      <c r="D4214" s="2" t="s">
        <v>478</v>
      </c>
      <c r="E4214" s="2"/>
      <c r="F4214" s="2"/>
      <c r="G4214" s="2"/>
      <c r="H4214" s="2"/>
    </row>
    <row r="4215" spans="2:8">
      <c r="B4215" s="2" t="s">
        <v>4660</v>
      </c>
      <c r="C4215" s="2">
        <v>33</v>
      </c>
      <c r="D4215" s="2" t="s">
        <v>478</v>
      </c>
      <c r="E4215" s="2"/>
      <c r="F4215" s="2"/>
      <c r="G4215" s="2"/>
      <c r="H4215" s="2"/>
    </row>
    <row r="4216" spans="2:8">
      <c r="B4216" s="2" t="s">
        <v>4661</v>
      </c>
      <c r="C4216" s="2">
        <v>30</v>
      </c>
      <c r="D4216" s="2" t="s">
        <v>478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478</v>
      </c>
      <c r="E4217" s="2"/>
      <c r="F4217" s="2"/>
      <c r="G4217" s="2"/>
      <c r="H4217" s="2"/>
    </row>
    <row r="4218" spans="2:8">
      <c r="B4218" s="2" t="s">
        <v>4663</v>
      </c>
      <c r="C4218" s="2">
        <v>30</v>
      </c>
      <c r="D4218" s="2" t="s">
        <v>478</v>
      </c>
      <c r="E4218" s="2"/>
      <c r="F4218" s="2"/>
      <c r="G4218" s="2"/>
      <c r="H4218" s="2"/>
    </row>
    <row r="4219" spans="2:8">
      <c r="B4219" s="2" t="s">
        <v>4664</v>
      </c>
      <c r="C4219" s="2">
        <v>29</v>
      </c>
      <c r="D4219" s="2" t="s">
        <v>478</v>
      </c>
      <c r="E4219" s="2"/>
      <c r="F4219" s="2"/>
      <c r="G4219" s="2"/>
      <c r="H4219" s="2"/>
    </row>
    <row r="4220" spans="2:8">
      <c r="B4220" s="2" t="s">
        <v>4665</v>
      </c>
      <c r="C4220" s="2">
        <v>30</v>
      </c>
      <c r="D4220" s="2" t="s">
        <v>478</v>
      </c>
      <c r="E4220" s="2"/>
      <c r="F4220" s="2"/>
      <c r="G4220" s="2"/>
      <c r="H4220" s="2"/>
    </row>
    <row r="4221" spans="2:8">
      <c r="B4221" s="2" t="s">
        <v>4666</v>
      </c>
      <c r="C4221" s="2">
        <v>33</v>
      </c>
      <c r="D4221" s="2" t="s">
        <v>478</v>
      </c>
      <c r="E4221" s="2"/>
      <c r="F4221" s="2"/>
      <c r="G4221" s="2"/>
      <c r="H4221" s="2"/>
    </row>
    <row r="4222" spans="2:8">
      <c r="B4222" s="2" t="s">
        <v>4667</v>
      </c>
      <c r="C4222" s="2">
        <v>32</v>
      </c>
      <c r="D4222" s="2" t="s">
        <v>478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478</v>
      </c>
      <c r="E4223" s="2"/>
      <c r="F4223" s="2"/>
      <c r="G4223" s="2"/>
      <c r="H4223" s="2"/>
    </row>
    <row r="4224" spans="2:8">
      <c r="B4224" s="2" t="s">
        <v>4669</v>
      </c>
      <c r="C4224" s="2">
        <v>29</v>
      </c>
      <c r="D4224" s="2" t="s">
        <v>478</v>
      </c>
      <c r="E4224" s="2"/>
      <c r="F4224" s="2"/>
      <c r="G4224" s="2"/>
      <c r="H4224" s="2"/>
    </row>
    <row r="4225" spans="2:8">
      <c r="B4225" s="2" t="s">
        <v>4670</v>
      </c>
      <c r="C4225" s="2">
        <v>30</v>
      </c>
      <c r="D4225" s="2" t="s">
        <v>478</v>
      </c>
      <c r="E4225" s="2"/>
      <c r="F4225" s="2"/>
      <c r="G4225" s="2"/>
      <c r="H4225" s="2"/>
    </row>
    <row r="4226" spans="2:8">
      <c r="B4226" s="2" t="s">
        <v>4671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32</v>
      </c>
      <c r="D4235" s="2" t="s">
        <v>478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478</v>
      </c>
      <c r="E4236" s="2"/>
      <c r="F4236" s="2"/>
      <c r="G4236" s="2"/>
      <c r="H4236" s="2"/>
    </row>
    <row r="4237" spans="2:8">
      <c r="B4237" s="2" t="s">
        <v>4682</v>
      </c>
      <c r="C4237" s="2">
        <v>33</v>
      </c>
      <c r="D4237" s="2" t="s">
        <v>478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478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478</v>
      </c>
      <c r="E4239" s="2"/>
      <c r="F4239" s="2"/>
      <c r="G4239" s="2"/>
      <c r="H4239" s="2"/>
    </row>
    <row r="4240" spans="2:8">
      <c r="B4240" s="2" t="s">
        <v>4685</v>
      </c>
      <c r="C4240" s="2">
        <v>27</v>
      </c>
      <c r="D4240" s="2" t="s">
        <v>478</v>
      </c>
      <c r="E4240" s="2"/>
      <c r="F4240" s="2"/>
      <c r="G4240" s="2"/>
      <c r="H4240" s="2"/>
    </row>
    <row r="4241" spans="2:8">
      <c r="B4241" s="2" t="s">
        <v>4686</v>
      </c>
      <c r="C4241" s="2">
        <v>26</v>
      </c>
      <c r="D4241" s="2" t="s">
        <v>478</v>
      </c>
      <c r="E4241" s="2"/>
      <c r="F4241" s="2"/>
      <c r="G4241" s="2"/>
      <c r="H4241" s="2"/>
    </row>
    <row r="4242" spans="2:8">
      <c r="B4242" s="2" t="s">
        <v>4687</v>
      </c>
      <c r="C4242" s="2">
        <v>25</v>
      </c>
      <c r="D4242" s="2" t="s">
        <v>478</v>
      </c>
      <c r="E4242" s="2"/>
      <c r="F4242" s="2"/>
      <c r="G4242" s="2"/>
      <c r="H4242" s="2"/>
    </row>
    <row r="4243" spans="2:8">
      <c r="B4243" s="2" t="s">
        <v>4688</v>
      </c>
      <c r="C4243" s="2">
        <v>26</v>
      </c>
      <c r="D4243" s="2" t="s">
        <v>478</v>
      </c>
      <c r="E4243" s="2"/>
      <c r="F4243" s="2"/>
      <c r="G4243" s="2"/>
      <c r="H4243" s="2"/>
    </row>
    <row r="4244" spans="2:8">
      <c r="B4244" s="2" t="s">
        <v>4689</v>
      </c>
      <c r="C4244" s="2">
        <v>26</v>
      </c>
      <c r="D4244" s="2" t="s">
        <v>478</v>
      </c>
      <c r="E4244" s="2"/>
      <c r="F4244" s="2"/>
      <c r="G4244" s="2"/>
      <c r="H4244" s="2"/>
    </row>
    <row r="4245" spans="2:8">
      <c r="B4245" s="2" t="s">
        <v>4690</v>
      </c>
      <c r="C4245" s="2">
        <v>27</v>
      </c>
      <c r="D4245" s="2" t="s">
        <v>478</v>
      </c>
      <c r="E4245" s="2"/>
      <c r="F4245" s="2"/>
      <c r="G4245" s="2"/>
      <c r="H4245" s="2"/>
    </row>
    <row r="4246" spans="2:8">
      <c r="B4246" s="2" t="s">
        <v>4691</v>
      </c>
      <c r="C4246" s="2">
        <v>28</v>
      </c>
      <c r="D4246" s="2" t="s">
        <v>478</v>
      </c>
      <c r="E4246" s="2"/>
      <c r="F4246" s="2"/>
      <c r="G4246" s="2"/>
      <c r="H4246" s="2"/>
    </row>
    <row r="4247" spans="2:8">
      <c r="B4247" s="2" t="s">
        <v>4692</v>
      </c>
      <c r="C4247" s="2">
        <v>27</v>
      </c>
      <c r="D4247" s="2" t="s">
        <v>478</v>
      </c>
      <c r="E4247" s="2"/>
      <c r="F4247" s="2"/>
      <c r="G4247" s="2"/>
      <c r="H4247" s="2"/>
    </row>
    <row r="4248" spans="2:8">
      <c r="B4248" s="2" t="s">
        <v>4693</v>
      </c>
      <c r="C4248" s="2">
        <v>25</v>
      </c>
      <c r="D4248" s="2" t="s">
        <v>478</v>
      </c>
      <c r="E4248" s="2"/>
      <c r="F4248" s="2"/>
      <c r="G4248" s="2"/>
      <c r="H4248" s="2"/>
    </row>
    <row r="4249" spans="2:8">
      <c r="B4249" s="2" t="s">
        <v>4694</v>
      </c>
      <c r="C4249" s="2">
        <v>24</v>
      </c>
      <c r="D4249" s="2" t="s">
        <v>478</v>
      </c>
      <c r="E4249" s="2"/>
      <c r="F4249" s="2"/>
      <c r="G4249" s="2"/>
      <c r="H4249" s="2"/>
    </row>
    <row r="4250" spans="2:8">
      <c r="B4250" s="2" t="s">
        <v>4695</v>
      </c>
      <c r="C4250" s="2">
        <v>22</v>
      </c>
      <c r="D4250" s="2" t="s">
        <v>478</v>
      </c>
      <c r="E4250" s="2"/>
      <c r="F4250" s="2"/>
      <c r="G4250" s="2"/>
      <c r="H4250" s="2"/>
    </row>
    <row r="4251" spans="2:8">
      <c r="B4251" s="2" t="s">
        <v>4696</v>
      </c>
      <c r="C4251" s="2">
        <v>22</v>
      </c>
      <c r="D4251" s="2" t="s">
        <v>478</v>
      </c>
      <c r="E4251" s="2"/>
      <c r="F4251" s="2"/>
      <c r="G4251" s="2"/>
      <c r="H4251" s="2"/>
    </row>
    <row r="4252" spans="2:8">
      <c r="B4252" s="2" t="s">
        <v>4697</v>
      </c>
      <c r="C4252" s="2">
        <v>28</v>
      </c>
      <c r="D4252" s="2" t="s">
        <v>478</v>
      </c>
      <c r="E4252" s="2"/>
      <c r="F4252" s="2"/>
      <c r="G4252" s="2"/>
      <c r="H4252" s="2"/>
    </row>
    <row r="4253" spans="2:8">
      <c r="B4253" s="2" t="s">
        <v>4698</v>
      </c>
      <c r="C4253" s="2">
        <v>29</v>
      </c>
      <c r="D4253" s="2" t="s">
        <v>478</v>
      </c>
      <c r="E4253" s="2"/>
      <c r="F4253" s="2"/>
      <c r="G4253" s="2"/>
      <c r="H4253" s="2"/>
    </row>
    <row r="4254" spans="2:8">
      <c r="B4254" s="2" t="s">
        <v>4699</v>
      </c>
      <c r="C4254" s="2">
        <v>29</v>
      </c>
      <c r="D4254" s="2" t="s">
        <v>478</v>
      </c>
      <c r="E4254" s="2"/>
      <c r="F4254" s="2"/>
      <c r="G4254" s="2"/>
      <c r="H4254" s="2"/>
    </row>
    <row r="4255" spans="2:8">
      <c r="B4255" s="2" t="s">
        <v>4700</v>
      </c>
      <c r="C4255" s="2">
        <v>28</v>
      </c>
      <c r="D4255" s="2" t="s">
        <v>478</v>
      </c>
      <c r="E4255" s="2"/>
      <c r="F4255" s="2"/>
      <c r="G4255" s="2"/>
      <c r="H4255" s="2"/>
    </row>
    <row r="4256" spans="2:8">
      <c r="B4256" s="2" t="s">
        <v>4701</v>
      </c>
      <c r="C4256" s="2">
        <v>28</v>
      </c>
      <c r="D4256" s="2" t="s">
        <v>478</v>
      </c>
      <c r="E4256" s="2"/>
      <c r="F4256" s="2"/>
      <c r="G4256" s="2"/>
      <c r="H4256" s="2"/>
    </row>
    <row r="4257" spans="2:8">
      <c r="B4257" s="2" t="s">
        <v>4702</v>
      </c>
      <c r="C4257" s="2">
        <v>26</v>
      </c>
      <c r="D4257" s="2" t="s">
        <v>478</v>
      </c>
      <c r="E4257" s="2"/>
      <c r="F4257" s="2"/>
      <c r="G4257" s="2"/>
      <c r="H4257" s="2"/>
    </row>
    <row r="4258" spans="2:8">
      <c r="B4258" s="2" t="s">
        <v>4703</v>
      </c>
      <c r="C4258" s="2">
        <v>25</v>
      </c>
      <c r="D4258" s="2" t="s">
        <v>478</v>
      </c>
      <c r="E4258" s="2"/>
      <c r="F4258" s="2"/>
      <c r="G4258" s="2"/>
      <c r="H4258" s="2"/>
    </row>
    <row r="4259" spans="2:8">
      <c r="B4259" s="2" t="s">
        <v>4704</v>
      </c>
      <c r="C4259" s="2">
        <v>23</v>
      </c>
      <c r="D4259" s="2" t="s">
        <v>478</v>
      </c>
      <c r="E4259" s="2"/>
      <c r="F4259" s="2"/>
      <c r="G4259" s="2"/>
      <c r="H4259" s="2"/>
    </row>
    <row r="4260" spans="2:8">
      <c r="B4260" s="2" t="s">
        <v>4705</v>
      </c>
      <c r="C4260" s="2">
        <v>23</v>
      </c>
      <c r="D4260" s="2" t="s">
        <v>478</v>
      </c>
      <c r="E4260" s="2"/>
      <c r="F4260" s="2"/>
      <c r="G4260" s="2"/>
      <c r="H4260" s="2"/>
    </row>
    <row r="4261" spans="2:8">
      <c r="B4261" s="2" t="s">
        <v>4706</v>
      </c>
      <c r="C4261" s="2">
        <v>23</v>
      </c>
      <c r="D4261" s="2" t="s">
        <v>478</v>
      </c>
      <c r="E4261" s="2"/>
      <c r="F4261" s="2"/>
      <c r="G4261" s="2"/>
      <c r="H4261" s="2"/>
    </row>
    <row r="4262" spans="2:8">
      <c r="B4262" s="2" t="s">
        <v>4707</v>
      </c>
      <c r="C4262" s="2">
        <v>30</v>
      </c>
      <c r="D4262" s="2" t="s">
        <v>478</v>
      </c>
      <c r="E4262" s="2"/>
      <c r="F4262" s="2"/>
      <c r="G4262" s="2"/>
      <c r="H4262" s="2"/>
    </row>
    <row r="4263" spans="2:8">
      <c r="B4263" s="2" t="s">
        <v>4708</v>
      </c>
      <c r="C4263" s="2">
        <v>32</v>
      </c>
      <c r="D4263" s="2" t="s">
        <v>478</v>
      </c>
      <c r="E4263" s="2"/>
      <c r="F4263" s="2"/>
      <c r="G4263" s="2"/>
      <c r="H4263" s="2"/>
    </row>
    <row r="4264" spans="2:8">
      <c r="B4264" s="2" t="s">
        <v>4709</v>
      </c>
      <c r="C4264" s="2">
        <v>33</v>
      </c>
      <c r="D4264" s="2" t="s">
        <v>478</v>
      </c>
      <c r="E4264" s="2"/>
      <c r="F4264" s="2"/>
      <c r="G4264" s="2"/>
      <c r="H4264" s="2"/>
    </row>
    <row r="4265" spans="2:8">
      <c r="B4265" s="2" t="s">
        <v>4710</v>
      </c>
      <c r="C4265" s="2">
        <v>34</v>
      </c>
      <c r="D4265" s="2" t="s">
        <v>478</v>
      </c>
      <c r="E4265" s="2"/>
      <c r="F4265" s="2"/>
      <c r="G4265" s="2"/>
      <c r="H4265" s="2"/>
    </row>
    <row r="4266" spans="2:8">
      <c r="B4266" s="2" t="s">
        <v>4711</v>
      </c>
      <c r="C4266" s="2">
        <v>34</v>
      </c>
      <c r="D4266" s="2" t="s">
        <v>478</v>
      </c>
      <c r="E4266" s="2"/>
      <c r="F4266" s="2"/>
      <c r="G4266" s="2"/>
      <c r="H4266" s="2"/>
    </row>
    <row r="4267" spans="2:8">
      <c r="B4267" s="2" t="s">
        <v>4712</v>
      </c>
      <c r="C4267" s="2">
        <v>34</v>
      </c>
      <c r="D4267" s="2" t="s">
        <v>478</v>
      </c>
      <c r="E4267" s="2"/>
      <c r="F4267" s="2"/>
      <c r="G4267" s="2"/>
      <c r="H4267" s="2"/>
    </row>
    <row r="4268" spans="2:8">
      <c r="B4268" s="2" t="s">
        <v>4713</v>
      </c>
      <c r="C4268" s="2">
        <v>32</v>
      </c>
      <c r="D4268" s="2" t="s">
        <v>478</v>
      </c>
      <c r="E4268" s="2"/>
      <c r="F4268" s="2"/>
      <c r="G4268" s="2"/>
      <c r="H4268" s="2"/>
    </row>
    <row r="4269" spans="2:8">
      <c r="B4269" s="2" t="s">
        <v>4714</v>
      </c>
      <c r="C4269" s="2">
        <v>30</v>
      </c>
      <c r="D4269" s="2" t="s">
        <v>478</v>
      </c>
      <c r="E4269" s="2"/>
      <c r="F4269" s="2"/>
      <c r="G4269" s="2"/>
      <c r="H4269" s="2"/>
    </row>
    <row r="4270" spans="2:8">
      <c r="B4270" s="2" t="s">
        <v>4715</v>
      </c>
      <c r="C4270" s="2">
        <v>29</v>
      </c>
      <c r="D4270" s="2" t="s">
        <v>478</v>
      </c>
      <c r="E4270" s="2"/>
      <c r="F4270" s="2"/>
      <c r="G4270" s="2"/>
      <c r="H4270" s="2"/>
    </row>
    <row r="4271" spans="2:8">
      <c r="B4271" s="2" t="s">
        <v>4716</v>
      </c>
      <c r="C4271" s="2">
        <v>34</v>
      </c>
      <c r="D4271" s="2" t="s">
        <v>478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478</v>
      </c>
      <c r="E4272" s="2"/>
      <c r="F4272" s="2"/>
      <c r="G4272" s="2"/>
      <c r="H4272" s="2"/>
    </row>
    <row r="4273" spans="2:8">
      <c r="B4273" s="2" t="s">
        <v>4718</v>
      </c>
      <c r="C4273" s="2">
        <v>33</v>
      </c>
      <c r="D4273" s="2" t="s">
        <v>478</v>
      </c>
      <c r="E4273" s="2"/>
      <c r="F4273" s="2"/>
      <c r="G4273" s="2"/>
      <c r="H4273" s="2"/>
    </row>
    <row r="4274" spans="2:8">
      <c r="B4274" s="2" t="s">
        <v>4719</v>
      </c>
      <c r="C4274" s="2">
        <v>33</v>
      </c>
      <c r="D4274" s="2" t="s">
        <v>478</v>
      </c>
      <c r="E4274" s="2"/>
      <c r="F4274" s="2"/>
      <c r="G4274" s="2"/>
      <c r="H4274" s="2"/>
    </row>
    <row r="4275" spans="2:8">
      <c r="B4275" s="2" t="s">
        <v>4720</v>
      </c>
      <c r="C4275" s="2">
        <v>34</v>
      </c>
      <c r="D4275" s="2" t="s">
        <v>478</v>
      </c>
      <c r="E4275" s="2"/>
      <c r="F4275" s="2"/>
      <c r="G4275" s="2"/>
      <c r="H4275" s="2"/>
    </row>
    <row r="4276" spans="2:8">
      <c r="B4276" s="2" t="s">
        <v>4721</v>
      </c>
      <c r="C4276" s="2">
        <v>34</v>
      </c>
      <c r="D4276" s="2" t="s">
        <v>478</v>
      </c>
      <c r="E4276" s="2"/>
      <c r="F4276" s="2"/>
      <c r="G4276" s="2"/>
      <c r="H4276" s="2"/>
    </row>
    <row r="4277" spans="2:8">
      <c r="B4277" s="2" t="s">
        <v>4722</v>
      </c>
      <c r="C4277" s="2">
        <v>33</v>
      </c>
      <c r="D4277" s="2" t="s">
        <v>478</v>
      </c>
      <c r="E4277" s="2"/>
      <c r="F4277" s="2"/>
      <c r="G4277" s="2"/>
      <c r="H4277" s="2"/>
    </row>
    <row r="4278" spans="2:8">
      <c r="B4278" s="2" t="s">
        <v>4723</v>
      </c>
      <c r="C4278" s="2">
        <v>29</v>
      </c>
      <c r="D4278" s="2" t="s">
        <v>478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478</v>
      </c>
      <c r="E4279" s="2"/>
      <c r="F4279" s="2"/>
      <c r="G4279" s="2"/>
      <c r="H4279" s="2"/>
    </row>
    <row r="4280" spans="2:8">
      <c r="B4280" s="2" t="s">
        <v>4725</v>
      </c>
      <c r="C4280" s="2">
        <v>43</v>
      </c>
      <c r="D4280" s="2" t="s">
        <v>478</v>
      </c>
      <c r="E4280" s="2"/>
      <c r="F4280" s="2"/>
      <c r="G4280" s="2"/>
      <c r="H4280" s="2"/>
    </row>
    <row r="4281" spans="2:8">
      <c r="B4281" s="2" t="s">
        <v>4726</v>
      </c>
      <c r="C4281" s="2">
        <v>43</v>
      </c>
      <c r="D4281" s="2" t="s">
        <v>478</v>
      </c>
      <c r="E4281" s="2"/>
      <c r="F4281" s="2"/>
      <c r="G4281" s="2"/>
      <c r="H4281" s="2"/>
    </row>
    <row r="4282" spans="2:8">
      <c r="B4282" s="2" t="s">
        <v>4727</v>
      </c>
      <c r="C4282" s="2">
        <v>42</v>
      </c>
      <c r="D4282" s="2" t="s">
        <v>478</v>
      </c>
      <c r="E4282" s="2"/>
      <c r="F4282" s="2"/>
      <c r="G4282" s="2"/>
      <c r="H4282" s="2"/>
    </row>
    <row r="4283" spans="2:8">
      <c r="B4283" s="2" t="s">
        <v>4728</v>
      </c>
      <c r="C4283" s="2">
        <v>42</v>
      </c>
      <c r="D4283" s="2" t="s">
        <v>478</v>
      </c>
      <c r="E4283" s="2"/>
      <c r="F4283" s="2"/>
      <c r="G4283" s="2"/>
      <c r="H4283" s="2"/>
    </row>
    <row r="4284" spans="2:8">
      <c r="B4284" s="2" t="s">
        <v>4729</v>
      </c>
      <c r="C4284" s="2">
        <v>41</v>
      </c>
      <c r="D4284" s="2" t="s">
        <v>478</v>
      </c>
      <c r="E4284" s="2"/>
      <c r="F4284" s="2"/>
      <c r="G4284" s="2"/>
      <c r="H4284" s="2"/>
    </row>
    <row r="4285" spans="2:8">
      <c r="B4285" s="2" t="s">
        <v>4730</v>
      </c>
      <c r="C4285" s="2">
        <v>38</v>
      </c>
      <c r="D4285" s="2" t="s">
        <v>478</v>
      </c>
      <c r="E4285" s="2"/>
      <c r="F4285" s="2"/>
      <c r="G4285" s="2"/>
      <c r="H4285" s="2"/>
    </row>
    <row r="4286" spans="2:8">
      <c r="B4286" s="2" t="s">
        <v>4731</v>
      </c>
      <c r="C4286" s="2">
        <v>37</v>
      </c>
      <c r="D4286" s="2" t="s">
        <v>478</v>
      </c>
      <c r="E4286" s="2"/>
      <c r="F4286" s="2"/>
      <c r="G4286" s="2"/>
      <c r="H4286" s="2"/>
    </row>
    <row r="4287" spans="2:8">
      <c r="B4287" s="2" t="s">
        <v>4732</v>
      </c>
      <c r="C4287" s="2">
        <v>35</v>
      </c>
      <c r="D4287" s="2" t="s">
        <v>478</v>
      </c>
      <c r="E4287" s="2"/>
      <c r="F4287" s="2"/>
      <c r="G4287" s="2"/>
      <c r="H4287" s="2"/>
    </row>
    <row r="4288" spans="2:8">
      <c r="B4288" s="2" t="s">
        <v>4733</v>
      </c>
      <c r="C4288" s="2">
        <v>42</v>
      </c>
      <c r="D4288" s="2" t="s">
        <v>478</v>
      </c>
      <c r="E4288" s="2"/>
      <c r="F4288" s="2"/>
      <c r="G4288" s="2"/>
      <c r="H4288" s="2"/>
    </row>
    <row r="4289" spans="2:8">
      <c r="B4289" s="2" t="s">
        <v>4734</v>
      </c>
      <c r="C4289" s="2">
        <v>43</v>
      </c>
      <c r="D4289" s="2" t="s">
        <v>478</v>
      </c>
      <c r="E4289" s="2"/>
      <c r="F4289" s="2"/>
      <c r="G4289" s="2"/>
      <c r="H4289" s="2"/>
    </row>
    <row r="4290" spans="2:8">
      <c r="B4290" s="2" t="s">
        <v>4735</v>
      </c>
      <c r="C4290" s="2">
        <v>44</v>
      </c>
      <c r="D4290" s="2" t="s">
        <v>478</v>
      </c>
      <c r="E4290" s="2"/>
      <c r="F4290" s="2"/>
      <c r="G4290" s="2"/>
      <c r="H4290" s="2"/>
    </row>
    <row r="4291" spans="2:8">
      <c r="B4291" s="2" t="s">
        <v>4736</v>
      </c>
      <c r="C4291" s="2">
        <v>45</v>
      </c>
      <c r="D4291" s="2" t="s">
        <v>478</v>
      </c>
      <c r="E4291" s="2"/>
      <c r="F4291" s="2"/>
      <c r="G4291" s="2"/>
      <c r="H4291" s="2"/>
    </row>
    <row r="4292" spans="2:8">
      <c r="B4292" s="2" t="s">
        <v>4737</v>
      </c>
      <c r="C4292" s="2">
        <v>43</v>
      </c>
      <c r="D4292" s="2" t="s">
        <v>478</v>
      </c>
      <c r="E4292" s="2"/>
      <c r="F4292" s="2"/>
      <c r="G4292" s="2"/>
      <c r="H4292" s="2"/>
    </row>
    <row r="4293" spans="2:8">
      <c r="B4293" s="2" t="s">
        <v>4738</v>
      </c>
      <c r="C4293" s="2">
        <v>42</v>
      </c>
      <c r="D4293" s="2" t="s">
        <v>478</v>
      </c>
      <c r="E4293" s="2"/>
      <c r="F4293" s="2"/>
      <c r="G4293" s="2"/>
      <c r="H4293" s="2"/>
    </row>
    <row r="4294" spans="2:8">
      <c r="B4294" s="2" t="s">
        <v>4739</v>
      </c>
      <c r="C4294" s="2">
        <v>28</v>
      </c>
      <c r="D4294" s="2" t="s">
        <v>478</v>
      </c>
      <c r="E4294" s="2"/>
      <c r="F4294" s="2"/>
      <c r="G4294" s="2"/>
      <c r="H4294" s="2"/>
    </row>
    <row r="4295" spans="2:8">
      <c r="B4295" s="2" t="s">
        <v>4740</v>
      </c>
      <c r="C4295" s="2">
        <v>26</v>
      </c>
      <c r="D4295" s="2" t="s">
        <v>478</v>
      </c>
      <c r="E4295" s="2"/>
      <c r="F4295" s="2"/>
      <c r="G4295" s="2"/>
      <c r="H4295" s="2"/>
    </row>
    <row r="4296" spans="2:8">
      <c r="B4296" s="2" t="s">
        <v>4741</v>
      </c>
      <c r="C4296" s="2">
        <v>26</v>
      </c>
      <c r="D4296" s="2" t="s">
        <v>478</v>
      </c>
      <c r="E4296" s="2"/>
      <c r="F4296" s="2"/>
      <c r="G4296" s="2"/>
      <c r="H4296" s="2"/>
    </row>
    <row r="4297" spans="2:8">
      <c r="B4297" s="2" t="s">
        <v>4742</v>
      </c>
      <c r="C4297" s="2">
        <v>28</v>
      </c>
      <c r="D4297" s="2" t="s">
        <v>478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478</v>
      </c>
      <c r="E4298" s="2"/>
      <c r="F4298" s="2"/>
      <c r="G4298" s="2"/>
      <c r="H4298" s="2"/>
    </row>
    <row r="4299" spans="2:8">
      <c r="B4299" s="2" t="s">
        <v>4744</v>
      </c>
      <c r="C4299" s="2">
        <v>25</v>
      </c>
      <c r="D4299" s="2" t="s">
        <v>478</v>
      </c>
      <c r="E4299" s="2"/>
      <c r="F4299" s="2"/>
      <c r="G4299" s="2"/>
      <c r="H4299" s="2"/>
    </row>
    <row r="4300" spans="2:8">
      <c r="B4300" s="2" t="s">
        <v>4745</v>
      </c>
      <c r="C4300" s="2">
        <v>24</v>
      </c>
      <c r="D4300" s="2" t="s">
        <v>478</v>
      </c>
      <c r="E4300" s="2"/>
      <c r="F4300" s="2"/>
      <c r="G4300" s="2"/>
      <c r="H4300" s="2"/>
    </row>
    <row r="4301" spans="2:8">
      <c r="B4301" s="2" t="s">
        <v>4746</v>
      </c>
      <c r="C4301" s="2">
        <v>24</v>
      </c>
      <c r="D4301" s="2" t="s">
        <v>478</v>
      </c>
      <c r="E4301" s="2"/>
      <c r="F4301" s="2"/>
      <c r="G4301" s="2"/>
      <c r="H4301" s="2"/>
    </row>
    <row r="4302" spans="2:8">
      <c r="B4302" s="2" t="s">
        <v>4747</v>
      </c>
      <c r="C4302" s="2">
        <v>24</v>
      </c>
      <c r="D4302" s="2" t="s">
        <v>478</v>
      </c>
      <c r="E4302" s="2"/>
      <c r="F4302" s="2"/>
      <c r="G4302" s="2"/>
      <c r="H4302" s="2"/>
    </row>
    <row r="4303" spans="2:8">
      <c r="B4303" s="2" t="s">
        <v>4748</v>
      </c>
      <c r="C4303" s="2">
        <v>22</v>
      </c>
      <c r="D4303" s="2" t="s">
        <v>478</v>
      </c>
      <c r="E4303" s="2"/>
      <c r="F4303" s="2"/>
      <c r="G4303" s="2"/>
      <c r="H4303" s="2"/>
    </row>
    <row r="4304" spans="2:8">
      <c r="B4304" s="2" t="s">
        <v>4749</v>
      </c>
      <c r="C4304" s="2">
        <v>21</v>
      </c>
      <c r="D4304" s="2" t="s">
        <v>478</v>
      </c>
      <c r="E4304" s="2"/>
      <c r="F4304" s="2"/>
      <c r="G4304" s="2"/>
      <c r="H4304" s="2"/>
    </row>
    <row r="4305" spans="2:8">
      <c r="B4305" s="2" t="s">
        <v>4750</v>
      </c>
      <c r="C4305" s="2">
        <v>22</v>
      </c>
      <c r="D4305" s="2" t="s">
        <v>478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478</v>
      </c>
      <c r="E4306" s="2"/>
      <c r="F4306" s="2"/>
      <c r="G4306" s="2"/>
      <c r="H4306" s="2"/>
    </row>
    <row r="4307" spans="2:8">
      <c r="B4307" s="2" t="s">
        <v>4752</v>
      </c>
      <c r="C4307" s="2">
        <v>23</v>
      </c>
      <c r="D4307" s="2" t="s">
        <v>478</v>
      </c>
      <c r="E4307" s="2"/>
      <c r="F4307" s="2"/>
      <c r="G4307" s="2"/>
      <c r="H4307" s="2"/>
    </row>
    <row r="4308" spans="2:8">
      <c r="B4308" s="2" t="s">
        <v>4753</v>
      </c>
      <c r="C4308" s="2">
        <v>22</v>
      </c>
      <c r="D4308" s="2" t="s">
        <v>478</v>
      </c>
      <c r="E4308" s="2"/>
      <c r="F4308" s="2"/>
      <c r="G4308" s="2"/>
      <c r="H4308" s="2"/>
    </row>
    <row r="4309" spans="2:8">
      <c r="B4309" s="2" t="s">
        <v>4754</v>
      </c>
      <c r="C4309" s="2">
        <v>19</v>
      </c>
      <c r="D4309" s="2" t="s">
        <v>478</v>
      </c>
      <c r="E4309" s="2"/>
      <c r="F4309" s="2"/>
      <c r="G4309" s="2"/>
      <c r="H4309" s="2"/>
    </row>
    <row r="4310" spans="2:8">
      <c r="B4310" s="2" t="s">
        <v>4755</v>
      </c>
      <c r="C4310" s="2">
        <v>40</v>
      </c>
      <c r="D4310" s="2" t="s">
        <v>478</v>
      </c>
      <c r="E4310" s="2"/>
      <c r="F4310" s="2"/>
      <c r="G4310" s="2"/>
      <c r="H4310" s="2"/>
    </row>
    <row r="4311" spans="2:8">
      <c r="B4311" s="2" t="s">
        <v>4756</v>
      </c>
      <c r="C4311" s="2">
        <v>43</v>
      </c>
      <c r="D4311" s="2" t="s">
        <v>478</v>
      </c>
      <c r="E4311" s="2"/>
      <c r="F4311" s="2"/>
      <c r="G4311" s="2"/>
      <c r="H4311" s="2"/>
    </row>
    <row r="4312" spans="2:8">
      <c r="B4312" s="2" t="s">
        <v>4757</v>
      </c>
      <c r="C4312" s="2">
        <v>45</v>
      </c>
      <c r="D4312" s="2" t="s">
        <v>478</v>
      </c>
      <c r="E4312" s="2"/>
      <c r="F4312" s="2"/>
      <c r="G4312" s="2"/>
      <c r="H4312" s="2"/>
    </row>
    <row r="4313" spans="2:8">
      <c r="B4313" s="2" t="s">
        <v>4758</v>
      </c>
      <c r="C4313" s="2">
        <v>47</v>
      </c>
      <c r="D4313" s="2" t="s">
        <v>478</v>
      </c>
      <c r="E4313" s="2"/>
      <c r="F4313" s="2"/>
      <c r="G4313" s="2"/>
      <c r="H4313" s="2"/>
    </row>
    <row r="4314" spans="2:8">
      <c r="B4314" s="2" t="s">
        <v>4759</v>
      </c>
      <c r="C4314" s="2">
        <v>47</v>
      </c>
      <c r="D4314" s="2" t="s">
        <v>478</v>
      </c>
      <c r="E4314" s="2"/>
      <c r="F4314" s="2"/>
      <c r="G4314" s="2"/>
      <c r="H4314" s="2"/>
    </row>
    <row r="4315" spans="2:8">
      <c r="B4315" s="2" t="s">
        <v>4760</v>
      </c>
      <c r="C4315" s="2">
        <v>42</v>
      </c>
      <c r="D4315" s="2" t="s">
        <v>478</v>
      </c>
      <c r="E4315" s="2"/>
      <c r="F4315" s="2"/>
      <c r="G4315" s="2"/>
      <c r="H4315" s="2"/>
    </row>
    <row r="4316" spans="2:8">
      <c r="B4316" s="2" t="s">
        <v>4761</v>
      </c>
      <c r="C4316" s="2">
        <v>37</v>
      </c>
      <c r="D4316" s="2" t="s">
        <v>478</v>
      </c>
      <c r="E4316" s="2"/>
      <c r="F4316" s="2"/>
      <c r="G4316" s="2"/>
      <c r="H4316" s="2"/>
    </row>
    <row r="4317" spans="2:8">
      <c r="B4317" s="2" t="s">
        <v>4762</v>
      </c>
      <c r="C4317" s="2">
        <v>33</v>
      </c>
      <c r="D4317" s="2" t="s">
        <v>478</v>
      </c>
      <c r="E4317" s="2"/>
      <c r="F4317" s="2"/>
      <c r="G4317" s="2"/>
      <c r="H4317" s="2"/>
    </row>
    <row r="4318" spans="2:8">
      <c r="B4318" s="2" t="s">
        <v>4763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21</v>
      </c>
      <c r="D4327" s="2" t="s">
        <v>478</v>
      </c>
      <c r="E4327" s="2"/>
      <c r="F4327" s="2"/>
      <c r="G4327" s="2"/>
      <c r="H4327" s="2"/>
    </row>
    <row r="4328" spans="2:8">
      <c r="B4328" s="2" t="s">
        <v>4773</v>
      </c>
      <c r="C4328" s="2">
        <v>21</v>
      </c>
      <c r="D4328" s="2" t="s">
        <v>478</v>
      </c>
      <c r="E4328" s="2"/>
      <c r="F4328" s="2"/>
      <c r="G4328" s="2"/>
      <c r="H4328" s="2"/>
    </row>
    <row r="4329" spans="2:8">
      <c r="B4329" s="2" t="s">
        <v>4774</v>
      </c>
      <c r="C4329" s="2">
        <v>23</v>
      </c>
      <c r="D4329" s="2" t="s">
        <v>478</v>
      </c>
      <c r="E4329" s="2"/>
      <c r="F4329" s="2"/>
      <c r="G4329" s="2"/>
      <c r="H4329" s="2"/>
    </row>
    <row r="4330" spans="2:8">
      <c r="B4330" s="2" t="s">
        <v>4775</v>
      </c>
      <c r="C4330" s="2">
        <v>26</v>
      </c>
      <c r="D4330" s="2" t="s">
        <v>478</v>
      </c>
      <c r="E4330" s="2"/>
      <c r="F4330" s="2"/>
      <c r="G4330" s="2"/>
      <c r="H4330" s="2"/>
    </row>
    <row r="4331" spans="2:8">
      <c r="B4331" s="2" t="s">
        <v>4776</v>
      </c>
      <c r="C4331" s="2">
        <v>30</v>
      </c>
      <c r="D4331" s="2" t="s">
        <v>478</v>
      </c>
      <c r="E4331" s="2"/>
      <c r="F4331" s="2"/>
      <c r="G4331" s="2"/>
      <c r="H4331" s="2"/>
    </row>
    <row r="4332" spans="2:8">
      <c r="B4332" s="2" t="s">
        <v>4777</v>
      </c>
      <c r="C4332" s="2">
        <v>29</v>
      </c>
      <c r="D4332" s="2" t="s">
        <v>478</v>
      </c>
      <c r="E4332" s="2"/>
      <c r="F4332" s="2"/>
      <c r="G4332" s="2"/>
      <c r="H4332" s="2"/>
    </row>
    <row r="4333" spans="2:8">
      <c r="B4333" s="2" t="s">
        <v>4778</v>
      </c>
      <c r="C4333" s="2">
        <v>30</v>
      </c>
      <c r="D4333" s="2" t="s">
        <v>478</v>
      </c>
      <c r="E4333" s="2"/>
      <c r="F4333" s="2"/>
      <c r="G4333" s="2"/>
      <c r="H4333" s="2"/>
    </row>
    <row r="4334" spans="2:8">
      <c r="B4334" s="2" t="s">
        <v>4779</v>
      </c>
      <c r="C4334" s="2">
        <v>27</v>
      </c>
      <c r="D4334" s="2" t="s">
        <v>478</v>
      </c>
      <c r="E4334" s="2"/>
      <c r="F4334" s="2"/>
      <c r="G4334" s="2"/>
      <c r="H4334" s="2"/>
    </row>
    <row r="4335" spans="2:8">
      <c r="B4335" s="2" t="s">
        <v>4780</v>
      </c>
      <c r="C4335" s="2">
        <v>25</v>
      </c>
      <c r="D4335" s="2" t="s">
        <v>478</v>
      </c>
      <c r="E4335" s="2"/>
      <c r="F4335" s="2"/>
      <c r="G4335" s="2"/>
      <c r="H4335" s="2"/>
    </row>
    <row r="4336" spans="2:8">
      <c r="B4336" s="2" t="s">
        <v>4781</v>
      </c>
      <c r="C4336" s="2">
        <v>23</v>
      </c>
      <c r="D4336" s="2" t="s">
        <v>478</v>
      </c>
      <c r="E4336" s="2"/>
      <c r="F4336" s="2"/>
      <c r="G4336" s="2"/>
      <c r="H4336" s="2"/>
    </row>
    <row r="4337" spans="2:8">
      <c r="B4337" s="2" t="s">
        <v>4782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43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44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40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39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32</v>
      </c>
      <c r="D4357" s="2" t="s">
        <v>478</v>
      </c>
      <c r="E4357" s="2"/>
      <c r="F4357" s="2"/>
      <c r="G4357" s="2"/>
      <c r="H4357" s="2"/>
    </row>
    <row r="4358" spans="2:8">
      <c r="B4358" s="2" t="s">
        <v>4803</v>
      </c>
      <c r="C4358" s="2">
        <v>33</v>
      </c>
      <c r="D4358" s="2" t="s">
        <v>478</v>
      </c>
      <c r="E4358" s="2"/>
      <c r="F4358" s="2"/>
      <c r="G4358" s="2"/>
      <c r="H4358" s="2"/>
    </row>
    <row r="4359" spans="2:8">
      <c r="B4359" s="2" t="s">
        <v>4804</v>
      </c>
      <c r="C4359" s="2">
        <v>33</v>
      </c>
      <c r="D4359" s="2" t="s">
        <v>478</v>
      </c>
      <c r="E4359" s="2"/>
      <c r="F4359" s="2"/>
      <c r="G4359" s="2"/>
      <c r="H4359" s="2"/>
    </row>
    <row r="4360" spans="2:8">
      <c r="B4360" s="2" t="s">
        <v>4805</v>
      </c>
      <c r="C4360" s="2">
        <v>34</v>
      </c>
      <c r="D4360" s="2" t="s">
        <v>478</v>
      </c>
      <c r="E4360" s="2"/>
      <c r="F4360" s="2"/>
      <c r="G4360" s="2"/>
      <c r="H4360" s="2"/>
    </row>
    <row r="4361" spans="2:8">
      <c r="B4361" s="2" t="s">
        <v>4806</v>
      </c>
      <c r="C4361" s="2">
        <v>34</v>
      </c>
      <c r="D4361" s="2" t="s">
        <v>478</v>
      </c>
      <c r="E4361" s="2"/>
      <c r="F4361" s="2"/>
      <c r="G4361" s="2"/>
      <c r="H4361" s="2"/>
    </row>
    <row r="4362" spans="2:8">
      <c r="B4362" s="2" t="s">
        <v>4807</v>
      </c>
      <c r="C4362" s="2">
        <v>30</v>
      </c>
      <c r="D4362" s="2" t="s">
        <v>478</v>
      </c>
      <c r="E4362" s="2"/>
      <c r="F4362" s="2"/>
      <c r="G4362" s="2"/>
      <c r="H4362" s="2"/>
    </row>
    <row r="4363" spans="2:8">
      <c r="B4363" s="2" t="s">
        <v>4808</v>
      </c>
      <c r="C4363" s="2">
        <v>29</v>
      </c>
      <c r="D4363" s="2" t="s">
        <v>478</v>
      </c>
      <c r="E4363" s="2"/>
      <c r="F4363" s="2"/>
      <c r="G4363" s="2"/>
      <c r="H4363" s="2"/>
    </row>
    <row r="4364" spans="2:8">
      <c r="B4364" s="2" t="s">
        <v>4809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39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44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31</v>
      </c>
      <c r="D4370" s="2" t="s">
        <v>478</v>
      </c>
      <c r="E4370" s="2"/>
      <c r="F4370" s="2"/>
      <c r="G4370" s="2"/>
      <c r="H4370" s="2"/>
    </row>
    <row r="4371" spans="2:8">
      <c r="B4371" s="2" t="s">
        <v>4816</v>
      </c>
      <c r="C4371" s="2">
        <v>34</v>
      </c>
      <c r="D4371" s="2" t="s">
        <v>478</v>
      </c>
      <c r="E4371" s="2"/>
      <c r="F4371" s="2"/>
      <c r="G4371" s="2"/>
      <c r="H4371" s="2"/>
    </row>
    <row r="4372" spans="2:8">
      <c r="B4372" s="2" t="s">
        <v>4817</v>
      </c>
      <c r="C4372" s="2">
        <v>36</v>
      </c>
      <c r="D4372" s="2" t="s">
        <v>478</v>
      </c>
      <c r="E4372" s="2"/>
      <c r="F4372" s="2"/>
      <c r="G4372" s="2"/>
      <c r="H4372" s="2"/>
    </row>
    <row r="4373" spans="2:8">
      <c r="B4373" s="2" t="s">
        <v>4818</v>
      </c>
      <c r="C4373" s="2">
        <v>34</v>
      </c>
      <c r="D4373" s="2" t="s">
        <v>478</v>
      </c>
      <c r="E4373" s="2"/>
      <c r="F4373" s="2"/>
      <c r="G4373" s="2"/>
      <c r="H4373" s="2"/>
    </row>
    <row r="4374" spans="2:8">
      <c r="B4374" s="2" t="s">
        <v>4819</v>
      </c>
      <c r="C4374" s="2">
        <v>31</v>
      </c>
      <c r="D4374" s="2" t="s">
        <v>478</v>
      </c>
      <c r="E4374" s="2"/>
      <c r="F4374" s="2"/>
      <c r="G4374" s="2"/>
      <c r="H4374" s="2"/>
    </row>
    <row r="4375" spans="2:8">
      <c r="B4375" s="2" t="s">
        <v>4820</v>
      </c>
      <c r="C4375" s="2">
        <v>27</v>
      </c>
      <c r="D4375" s="2" t="s">
        <v>478</v>
      </c>
      <c r="E4375" s="2"/>
      <c r="F4375" s="2"/>
      <c r="G4375" s="2"/>
      <c r="H4375" s="2"/>
    </row>
    <row r="4376" spans="2:8">
      <c r="B4376" s="2" t="s">
        <v>4821</v>
      </c>
      <c r="C4376" s="2">
        <v>26</v>
      </c>
      <c r="D4376" s="2" t="s">
        <v>478</v>
      </c>
      <c r="E4376" s="2"/>
      <c r="F4376" s="2"/>
      <c r="G4376" s="2"/>
      <c r="H4376" s="2"/>
    </row>
    <row r="4377" spans="2:8">
      <c r="B4377" s="2" t="s">
        <v>4822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15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12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32</v>
      </c>
      <c r="D4568" s="2" t="s">
        <v>478</v>
      </c>
      <c r="E4568" s="2"/>
      <c r="F4568" s="2"/>
      <c r="G4568" s="2"/>
      <c r="H4568" s="2"/>
    </row>
    <row r="4569" spans="2:8">
      <c r="B4569" s="2" t="s">
        <v>5014</v>
      </c>
      <c r="C4569" s="2">
        <v>33</v>
      </c>
      <c r="D4569" s="2" t="s">
        <v>478</v>
      </c>
      <c r="E4569" s="2"/>
      <c r="F4569" s="2"/>
      <c r="G4569" s="2"/>
      <c r="H4569" s="2"/>
    </row>
    <row r="4570" spans="2:8">
      <c r="B4570" s="2" t="s">
        <v>5015</v>
      </c>
      <c r="C4570" s="2">
        <v>28</v>
      </c>
      <c r="D4570" s="2" t="s">
        <v>478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478</v>
      </c>
      <c r="E4571" s="2"/>
      <c r="F4571" s="2"/>
      <c r="G4571" s="2"/>
      <c r="H4571" s="2"/>
    </row>
    <row r="4572" spans="2:8">
      <c r="B4572" s="2" t="s">
        <v>5017</v>
      </c>
      <c r="C4572" s="2">
        <v>24</v>
      </c>
      <c r="D4572" s="2" t="s">
        <v>478</v>
      </c>
      <c r="E4572" s="2"/>
      <c r="F4572" s="2"/>
      <c r="G4572" s="2"/>
      <c r="H4572" s="2"/>
    </row>
    <row r="4573" spans="2:8">
      <c r="B4573" s="2" t="s">
        <v>5018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30</v>
      </c>
      <c r="D4591" s="2" t="s">
        <v>478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478</v>
      </c>
      <c r="E4592" s="2"/>
      <c r="F4592" s="2"/>
      <c r="G4592" s="2"/>
      <c r="H4592" s="2"/>
    </row>
    <row r="4593" spans="2:8">
      <c r="B4593" s="2" t="s">
        <v>5038</v>
      </c>
      <c r="C4593" s="2">
        <v>35</v>
      </c>
      <c r="D4593" s="2" t="s">
        <v>478</v>
      </c>
      <c r="E4593" s="2"/>
      <c r="F4593" s="2"/>
      <c r="G4593" s="2"/>
      <c r="H4593" s="2"/>
    </row>
    <row r="4594" spans="2:8">
      <c r="B4594" s="2" t="s">
        <v>5039</v>
      </c>
      <c r="C4594" s="2">
        <v>31</v>
      </c>
      <c r="D4594" s="2" t="s">
        <v>478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478</v>
      </c>
      <c r="E4595" s="2"/>
      <c r="F4595" s="2"/>
      <c r="G4595" s="2"/>
      <c r="H4595" s="2"/>
    </row>
    <row r="4596" spans="2:8">
      <c r="B4596" s="2" t="s">
        <v>5041</v>
      </c>
      <c r="C4596" s="2">
        <v>33</v>
      </c>
      <c r="D4596" s="2" t="s">
        <v>478</v>
      </c>
      <c r="E4596" s="2"/>
      <c r="F4596" s="2"/>
      <c r="G4596" s="2"/>
      <c r="H4596" s="2"/>
    </row>
    <row r="4597" spans="2:8">
      <c r="B4597" s="2" t="s">
        <v>5042</v>
      </c>
      <c r="C4597" s="2">
        <v>33</v>
      </c>
      <c r="D4597" s="2" t="s">
        <v>478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478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478</v>
      </c>
      <c r="E4599" s="2"/>
      <c r="F4599" s="2"/>
      <c r="G4599" s="2"/>
      <c r="H4599" s="2"/>
    </row>
    <row r="4600" spans="2:8">
      <c r="B4600" s="2" t="s">
        <v>5045</v>
      </c>
      <c r="C4600" s="2">
        <v>28</v>
      </c>
      <c r="D4600" s="2" t="s">
        <v>478</v>
      </c>
      <c r="E4600" s="2"/>
      <c r="F4600" s="2"/>
      <c r="G4600" s="2"/>
      <c r="H4600" s="2"/>
    </row>
    <row r="4601" spans="2:8">
      <c r="B4601" s="2" t="s">
        <v>5046</v>
      </c>
      <c r="C4601" s="2">
        <v>25</v>
      </c>
      <c r="D4601" s="2" t="s">
        <v>478</v>
      </c>
      <c r="E4601" s="2"/>
      <c r="F4601" s="2"/>
      <c r="G4601" s="2"/>
      <c r="H4601" s="2"/>
    </row>
    <row r="4602" spans="2:8">
      <c r="B4602" s="2" t="s">
        <v>5047</v>
      </c>
      <c r="C4602" s="2">
        <v>32</v>
      </c>
      <c r="D4602" s="2" t="s">
        <v>478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478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478</v>
      </c>
      <c r="E4604" s="2"/>
      <c r="F4604" s="2"/>
      <c r="G4604" s="2"/>
      <c r="H4604" s="2"/>
    </row>
    <row r="4605" spans="2:8">
      <c r="B4605" s="2" t="s">
        <v>5050</v>
      </c>
      <c r="C4605" s="2">
        <v>30</v>
      </c>
      <c r="D4605" s="2" t="s">
        <v>478</v>
      </c>
      <c r="E4605" s="2"/>
      <c r="F4605" s="2"/>
      <c r="G4605" s="2"/>
      <c r="H4605" s="2"/>
    </row>
    <row r="4606" spans="2:8">
      <c r="B4606" s="2" t="s">
        <v>5051</v>
      </c>
      <c r="C4606" s="2">
        <v>29</v>
      </c>
      <c r="D4606" s="2" t="s">
        <v>478</v>
      </c>
      <c r="E4606" s="2"/>
      <c r="F4606" s="2"/>
      <c r="G4606" s="2"/>
      <c r="H4606" s="2"/>
    </row>
    <row r="4607" spans="2:8">
      <c r="B4607" s="2" t="s">
        <v>5052</v>
      </c>
      <c r="C4607" s="2">
        <v>26</v>
      </c>
      <c r="D4607" s="2" t="s">
        <v>478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478</v>
      </c>
      <c r="E4608" s="2"/>
      <c r="F4608" s="2"/>
      <c r="G4608" s="2"/>
      <c r="H4608" s="2"/>
    </row>
    <row r="4609" spans="2:8">
      <c r="B4609" s="2" t="s">
        <v>5054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28</v>
      </c>
      <c r="D4618" s="2" t="s">
        <v>478</v>
      </c>
      <c r="E4618" s="2"/>
      <c r="F4618" s="2"/>
      <c r="G4618" s="2"/>
      <c r="H4618" s="2"/>
    </row>
    <row r="4619" spans="2:8">
      <c r="B4619" s="2" t="s">
        <v>5064</v>
      </c>
      <c r="C4619" s="2">
        <v>30</v>
      </c>
      <c r="D4619" s="2" t="s">
        <v>478</v>
      </c>
      <c r="E4619" s="2"/>
      <c r="F4619" s="2"/>
      <c r="G4619" s="2"/>
      <c r="H4619" s="2"/>
    </row>
    <row r="4620" spans="2:8">
      <c r="B4620" s="2" t="s">
        <v>5065</v>
      </c>
      <c r="C4620" s="2">
        <v>25</v>
      </c>
      <c r="D4620" s="2" t="s">
        <v>478</v>
      </c>
      <c r="E4620" s="2"/>
      <c r="F4620" s="2"/>
      <c r="G4620" s="2"/>
      <c r="H4620" s="2"/>
    </row>
    <row r="4621" spans="2:8">
      <c r="B4621" s="2" t="s">
        <v>5066</v>
      </c>
      <c r="C4621" s="2">
        <v>23</v>
      </c>
      <c r="D4621" s="2" t="s">
        <v>478</v>
      </c>
      <c r="E4621" s="2"/>
      <c r="F4621" s="2"/>
      <c r="G4621" s="2"/>
      <c r="H4621" s="2"/>
    </row>
    <row r="4622" spans="2:8">
      <c r="B4622" s="2" t="s">
        <v>5067</v>
      </c>
      <c r="C4622" s="2">
        <v>22</v>
      </c>
      <c r="D4622" s="2" t="s">
        <v>478</v>
      </c>
      <c r="E4622" s="2"/>
      <c r="F4622" s="2"/>
      <c r="G4622" s="2"/>
      <c r="H4622" s="2"/>
    </row>
    <row r="4623" spans="2:8">
      <c r="B4623" s="2" t="s">
        <v>5068</v>
      </c>
      <c r="C4623" s="2">
        <v>19</v>
      </c>
      <c r="D4623" s="2" t="s">
        <v>478</v>
      </c>
      <c r="E4623" s="2"/>
      <c r="F4623" s="2"/>
      <c r="G4623" s="2"/>
      <c r="H4623" s="2"/>
    </row>
    <row r="4624" spans="2:8">
      <c r="B4624" s="2" t="s">
        <v>5069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39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40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12</v>
      </c>
      <c r="D4657" s="2" t="s">
        <v>478</v>
      </c>
      <c r="E4657" s="2"/>
      <c r="F4657" s="2"/>
      <c r="G4657" s="2"/>
      <c r="H4657" s="2"/>
    </row>
    <row r="4658" spans="2:8">
      <c r="B4658" s="2" t="s">
        <v>5103</v>
      </c>
      <c r="C4658" s="2">
        <v>12</v>
      </c>
      <c r="D4658" s="2" t="s">
        <v>478</v>
      </c>
      <c r="E4658" s="2"/>
      <c r="F4658" s="2"/>
      <c r="G4658" s="2"/>
      <c r="H4658" s="2"/>
    </row>
    <row r="4659" spans="2:8">
      <c r="B4659" s="2" t="s">
        <v>5104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42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31</v>
      </c>
      <c r="D4670" s="2" t="s">
        <v>478</v>
      </c>
      <c r="E4670" s="2"/>
      <c r="F4670" s="2"/>
      <c r="G4670" s="2"/>
      <c r="H4670" s="2"/>
    </row>
    <row r="4671" spans="2:8">
      <c r="B4671" s="2" t="s">
        <v>5116</v>
      </c>
      <c r="C4671" s="2">
        <v>31</v>
      </c>
      <c r="D4671" s="2" t="s">
        <v>478</v>
      </c>
      <c r="E4671" s="2"/>
      <c r="F4671" s="2"/>
      <c r="G4671" s="2"/>
      <c r="H4671" s="2"/>
    </row>
    <row r="4672" spans="2:8">
      <c r="B4672" s="2" t="s">
        <v>5117</v>
      </c>
      <c r="C4672" s="2">
        <v>25</v>
      </c>
      <c r="D4672" s="2" t="s">
        <v>478</v>
      </c>
      <c r="E4672" s="2"/>
      <c r="F4672" s="2"/>
      <c r="G4672" s="2"/>
      <c r="H4672" s="2"/>
    </row>
    <row r="4673" spans="2:8">
      <c r="B4673" s="2" t="s">
        <v>5118</v>
      </c>
      <c r="C4673" s="2">
        <v>26</v>
      </c>
      <c r="D4673" s="2" t="s">
        <v>478</v>
      </c>
      <c r="E4673" s="2"/>
      <c r="F4673" s="2"/>
      <c r="G4673" s="2"/>
      <c r="H4673" s="2"/>
    </row>
    <row r="4674" spans="2:8">
      <c r="B4674" s="2" t="s">
        <v>5119</v>
      </c>
      <c r="C4674" s="2">
        <v>28</v>
      </c>
      <c r="D4674" s="2" t="s">
        <v>478</v>
      </c>
      <c r="E4674" s="2"/>
      <c r="F4674" s="2"/>
      <c r="G4674" s="2"/>
      <c r="H4674" s="2"/>
    </row>
    <row r="4675" spans="2:8">
      <c r="B4675" s="2" t="s">
        <v>5120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478</v>
      </c>
      <c r="E4678" s="2"/>
      <c r="F4678" s="2"/>
      <c r="G4678" s="2"/>
      <c r="H4678" s="2"/>
    </row>
    <row r="4679" spans="2:8">
      <c r="B4679" s="2" t="s">
        <v>5124</v>
      </c>
      <c r="C4679" s="2">
        <v>26</v>
      </c>
      <c r="D4679" s="2" t="s">
        <v>478</v>
      </c>
      <c r="E4679" s="2"/>
      <c r="F4679" s="2"/>
      <c r="G4679" s="2"/>
      <c r="H4679" s="2"/>
    </row>
    <row r="4680" spans="2:8">
      <c r="B4680" s="2" t="s">
        <v>5125</v>
      </c>
      <c r="C4680" s="2">
        <v>19</v>
      </c>
      <c r="D4680" s="2" t="s">
        <v>478</v>
      </c>
      <c r="E4680" s="2"/>
      <c r="F4680" s="2"/>
      <c r="G4680" s="2"/>
      <c r="H4680" s="2"/>
    </row>
    <row r="4681" spans="2:8">
      <c r="B4681" s="2" t="s">
        <v>5126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17</v>
      </c>
      <c r="D4704" s="2" t="s">
        <v>478</v>
      </c>
      <c r="E4704" s="2"/>
      <c r="F4704" s="2"/>
      <c r="G4704" s="2"/>
      <c r="H4704" s="2"/>
    </row>
    <row r="4705" spans="2:8">
      <c r="B4705" s="2" t="s">
        <v>5150</v>
      </c>
      <c r="C4705" s="2">
        <v>19</v>
      </c>
      <c r="D4705" s="2" t="s">
        <v>478</v>
      </c>
      <c r="E4705" s="2"/>
      <c r="F4705" s="2"/>
      <c r="G4705" s="2"/>
      <c r="H4705" s="2"/>
    </row>
    <row r="4706" spans="2:8">
      <c r="B4706" s="2" t="s">
        <v>5151</v>
      </c>
      <c r="C4706" s="2">
        <v>20</v>
      </c>
      <c r="D4706" s="2" t="s">
        <v>478</v>
      </c>
      <c r="E4706" s="2"/>
      <c r="F4706" s="2"/>
      <c r="G4706" s="2"/>
      <c r="H4706" s="2"/>
    </row>
    <row r="4707" spans="2:8">
      <c r="B4707" s="2" t="s">
        <v>5152</v>
      </c>
      <c r="C4707" s="2">
        <v>22</v>
      </c>
      <c r="D4707" s="2" t="s">
        <v>478</v>
      </c>
      <c r="E4707" s="2"/>
      <c r="F4707" s="2"/>
      <c r="G4707" s="2"/>
      <c r="H4707" s="2"/>
    </row>
    <row r="4708" spans="2:8">
      <c r="B4708" s="2" t="s">
        <v>5153</v>
      </c>
      <c r="C4708" s="2">
        <v>22</v>
      </c>
      <c r="D4708" s="2" t="s">
        <v>478</v>
      </c>
      <c r="E4708" s="2"/>
      <c r="F4708" s="2"/>
      <c r="G4708" s="2"/>
      <c r="H4708" s="2"/>
    </row>
    <row r="4709" spans="2:8">
      <c r="B4709" s="2" t="s">
        <v>5154</v>
      </c>
      <c r="C4709" s="2">
        <v>22</v>
      </c>
      <c r="D4709" s="2" t="s">
        <v>478</v>
      </c>
      <c r="E4709" s="2"/>
      <c r="F4709" s="2"/>
      <c r="G4709" s="2"/>
      <c r="H4709" s="2"/>
    </row>
    <row r="4710" spans="2:8">
      <c r="B4710" s="2" t="s">
        <v>5155</v>
      </c>
      <c r="C4710" s="2">
        <v>22</v>
      </c>
      <c r="D4710" s="2" t="s">
        <v>478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478</v>
      </c>
      <c r="E4711" s="2"/>
      <c r="F4711" s="2"/>
      <c r="G4711" s="2"/>
      <c r="H4711" s="2"/>
    </row>
    <row r="4712" spans="2:8">
      <c r="B4712" s="2" t="s">
        <v>5157</v>
      </c>
      <c r="C4712" s="2">
        <v>31</v>
      </c>
      <c r="D4712" s="2" t="s">
        <v>478</v>
      </c>
      <c r="E4712" s="2"/>
      <c r="F4712" s="2"/>
      <c r="G4712" s="2"/>
      <c r="H4712" s="2"/>
    </row>
    <row r="4713" spans="2:8">
      <c r="B4713" s="2" t="s">
        <v>5158</v>
      </c>
      <c r="C4713" s="2">
        <v>33</v>
      </c>
      <c r="D4713" s="2" t="s">
        <v>478</v>
      </c>
      <c r="E4713" s="2"/>
      <c r="F4713" s="2"/>
      <c r="G4713" s="2"/>
      <c r="H4713" s="2"/>
    </row>
    <row r="4714" spans="2:8">
      <c r="B4714" s="2" t="s">
        <v>5159</v>
      </c>
      <c r="C4714" s="2">
        <v>33</v>
      </c>
      <c r="D4714" s="2" t="s">
        <v>478</v>
      </c>
      <c r="E4714" s="2"/>
      <c r="F4714" s="2"/>
      <c r="G4714" s="2"/>
      <c r="H4714" s="2"/>
    </row>
    <row r="4715" spans="2:8">
      <c r="B4715" s="2" t="s">
        <v>5160</v>
      </c>
      <c r="C4715" s="2">
        <v>31</v>
      </c>
      <c r="D4715" s="2" t="s">
        <v>478</v>
      </c>
      <c r="E4715" s="2"/>
      <c r="F4715" s="2"/>
      <c r="G4715" s="2"/>
      <c r="H4715" s="2"/>
    </row>
    <row r="4716" spans="2:8">
      <c r="B4716" s="2" t="s">
        <v>5161</v>
      </c>
      <c r="C4716" s="2">
        <v>30</v>
      </c>
      <c r="D4716" s="2" t="s">
        <v>478</v>
      </c>
      <c r="E4716" s="2"/>
      <c r="F4716" s="2"/>
      <c r="G4716" s="2"/>
      <c r="H4716" s="2"/>
    </row>
    <row r="4717" spans="2:8">
      <c r="B4717" s="2" t="s">
        <v>5162</v>
      </c>
      <c r="C4717" s="2">
        <v>27</v>
      </c>
      <c r="D4717" s="2" t="s">
        <v>478</v>
      </c>
      <c r="E4717" s="2"/>
      <c r="F4717" s="2"/>
      <c r="G4717" s="2"/>
      <c r="H4717" s="2"/>
    </row>
    <row r="4718" spans="2:8">
      <c r="B4718" s="2" t="s">
        <v>5163</v>
      </c>
      <c r="C4718" s="2">
        <v>26</v>
      </c>
      <c r="D4718" s="2" t="s">
        <v>478</v>
      </c>
      <c r="E4718" s="2"/>
      <c r="F4718" s="2"/>
      <c r="G4718" s="2"/>
      <c r="H4718" s="2"/>
    </row>
    <row r="4719" spans="2:8">
      <c r="B4719" s="2" t="s">
        <v>5164</v>
      </c>
      <c r="C4719" s="2">
        <v>25</v>
      </c>
      <c r="D4719" s="2" t="s">
        <v>478</v>
      </c>
      <c r="E4719" s="2"/>
      <c r="F4719" s="2"/>
      <c r="G4719" s="2"/>
      <c r="H4719" s="2"/>
    </row>
    <row r="4720" spans="2:8">
      <c r="B4720" s="2" t="s">
        <v>5165</v>
      </c>
      <c r="C4720" s="2">
        <v>17</v>
      </c>
      <c r="D4720" s="2" t="s">
        <v>478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478</v>
      </c>
      <c r="E4721" s="2"/>
      <c r="F4721" s="2"/>
      <c r="G4721" s="2"/>
      <c r="H4721" s="2"/>
    </row>
    <row r="4722" spans="2:8">
      <c r="B4722" s="2" t="s">
        <v>5167</v>
      </c>
      <c r="C4722" s="2">
        <v>30</v>
      </c>
      <c r="D4722" s="2" t="s">
        <v>478</v>
      </c>
      <c r="E4722" s="2"/>
      <c r="F4722" s="2"/>
      <c r="G4722" s="2"/>
      <c r="H4722" s="2"/>
    </row>
    <row r="4723" spans="2:8">
      <c r="B4723" s="2" t="s">
        <v>5168</v>
      </c>
      <c r="C4723" s="2">
        <v>26</v>
      </c>
      <c r="D4723" s="2" t="s">
        <v>478</v>
      </c>
      <c r="E4723" s="2"/>
      <c r="F4723" s="2"/>
      <c r="G4723" s="2"/>
      <c r="H4723" s="2"/>
    </row>
    <row r="4724" spans="2:8">
      <c r="B4724" s="2" t="s">
        <v>5169</v>
      </c>
      <c r="C4724" s="2">
        <v>22</v>
      </c>
      <c r="D4724" s="2" t="s">
        <v>478</v>
      </c>
      <c r="E4724" s="2"/>
      <c r="F4724" s="2"/>
      <c r="G4724" s="2"/>
      <c r="H4724" s="2"/>
    </row>
    <row r="4725" spans="2:8">
      <c r="B4725" s="2" t="s">
        <v>5170</v>
      </c>
      <c r="C4725" s="2">
        <v>14</v>
      </c>
      <c r="D4725" s="2" t="s">
        <v>478</v>
      </c>
      <c r="E4725" s="2"/>
      <c r="F4725" s="2"/>
      <c r="G4725" s="2"/>
      <c r="H4725" s="2"/>
    </row>
    <row r="4726" spans="2:8">
      <c r="B4726" s="2" t="s">
        <v>5171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20</v>
      </c>
      <c r="D4745" s="2" t="s">
        <v>478</v>
      </c>
      <c r="E4745" s="2"/>
      <c r="F4745" s="2"/>
      <c r="G4745" s="2"/>
      <c r="H4745" s="2"/>
    </row>
    <row r="4746" spans="2:8">
      <c r="B4746" s="2" t="s">
        <v>5191</v>
      </c>
      <c r="C4746" s="2">
        <v>27</v>
      </c>
      <c r="D4746" s="2" t="s">
        <v>478</v>
      </c>
      <c r="E4746" s="2"/>
      <c r="F4746" s="2"/>
      <c r="G4746" s="2"/>
      <c r="H4746" s="2"/>
    </row>
    <row r="4747" spans="2:8">
      <c r="B4747" s="2" t="s">
        <v>5192</v>
      </c>
      <c r="C4747" s="2">
        <v>23</v>
      </c>
      <c r="D4747" s="2" t="s">
        <v>478</v>
      </c>
      <c r="E4747" s="2"/>
      <c r="F4747" s="2"/>
      <c r="G4747" s="2"/>
      <c r="H4747" s="2"/>
    </row>
    <row r="4748" spans="2:8">
      <c r="B4748" s="2" t="s">
        <v>5193</v>
      </c>
      <c r="C4748" s="2">
        <v>22</v>
      </c>
      <c r="D4748" s="2" t="s">
        <v>478</v>
      </c>
      <c r="E4748" s="2"/>
      <c r="F4748" s="2"/>
      <c r="G4748" s="2"/>
      <c r="H4748" s="2"/>
    </row>
    <row r="4749" spans="2:8">
      <c r="B4749" s="2" t="s">
        <v>5194</v>
      </c>
      <c r="C4749" s="2">
        <v>18</v>
      </c>
      <c r="D4749" s="2" t="s">
        <v>478</v>
      </c>
      <c r="E4749" s="2"/>
      <c r="F4749" s="2"/>
      <c r="G4749" s="2"/>
      <c r="H4749" s="2"/>
    </row>
    <row r="4750" spans="2:8">
      <c r="B4750" s="2" t="s">
        <v>5195</v>
      </c>
      <c r="C4750" s="2">
        <v>37</v>
      </c>
      <c r="D4750" s="2" t="s">
        <v>478</v>
      </c>
      <c r="E4750" s="2"/>
      <c r="F4750" s="2"/>
      <c r="G4750" s="2"/>
      <c r="H4750" s="2"/>
    </row>
    <row r="4751" spans="2:8">
      <c r="B4751" s="2" t="s">
        <v>5196</v>
      </c>
      <c r="C4751" s="2">
        <v>37</v>
      </c>
      <c r="D4751" s="2" t="s">
        <v>478</v>
      </c>
      <c r="E4751" s="2"/>
      <c r="F4751" s="2"/>
      <c r="G4751" s="2"/>
      <c r="H4751" s="2"/>
    </row>
    <row r="4752" spans="2:8">
      <c r="B4752" s="2" t="s">
        <v>5197</v>
      </c>
      <c r="C4752" s="2">
        <v>39</v>
      </c>
      <c r="D4752" s="2" t="s">
        <v>478</v>
      </c>
      <c r="E4752" s="2"/>
      <c r="F4752" s="2"/>
      <c r="G4752" s="2"/>
      <c r="H4752" s="2"/>
    </row>
    <row r="4753" spans="2:8">
      <c r="B4753" s="2" t="s">
        <v>5198</v>
      </c>
      <c r="C4753" s="2">
        <v>37</v>
      </c>
      <c r="D4753" s="2" t="s">
        <v>478</v>
      </c>
      <c r="E4753" s="2"/>
      <c r="F4753" s="2"/>
      <c r="G4753" s="2"/>
      <c r="H4753" s="2"/>
    </row>
    <row r="4754" spans="2:8">
      <c r="B4754" s="2" t="s">
        <v>5199</v>
      </c>
      <c r="C4754" s="2">
        <v>28</v>
      </c>
      <c r="D4754" s="2" t="s">
        <v>478</v>
      </c>
      <c r="E4754" s="2"/>
      <c r="F4754" s="2"/>
      <c r="G4754" s="2"/>
      <c r="H4754" s="2"/>
    </row>
    <row r="4755" spans="2:8">
      <c r="B4755" s="2" t="s">
        <v>5200</v>
      </c>
      <c r="C4755" s="2">
        <v>29</v>
      </c>
      <c r="D4755" s="2" t="s">
        <v>478</v>
      </c>
      <c r="E4755" s="2"/>
      <c r="F4755" s="2"/>
      <c r="G4755" s="2"/>
      <c r="H4755" s="2"/>
    </row>
    <row r="4756" spans="2:8">
      <c r="B4756" s="2" t="s">
        <v>5201</v>
      </c>
      <c r="C4756" s="2">
        <v>34</v>
      </c>
      <c r="D4756" s="2" t="s">
        <v>478</v>
      </c>
      <c r="E4756" s="2"/>
      <c r="F4756" s="2"/>
      <c r="G4756" s="2"/>
      <c r="H4756" s="2"/>
    </row>
    <row r="4757" spans="2:8">
      <c r="B4757" s="2" t="s">
        <v>5202</v>
      </c>
      <c r="C4757" s="2">
        <v>34</v>
      </c>
      <c r="D4757" s="2" t="s">
        <v>478</v>
      </c>
      <c r="E4757" s="2"/>
      <c r="F4757" s="2"/>
      <c r="G4757" s="2"/>
      <c r="H4757" s="2"/>
    </row>
    <row r="4758" spans="2:8">
      <c r="B4758" s="2" t="s">
        <v>5203</v>
      </c>
      <c r="C4758" s="2">
        <v>31</v>
      </c>
      <c r="D4758" s="2" t="s">
        <v>478</v>
      </c>
      <c r="E4758" s="2"/>
      <c r="F4758" s="2"/>
      <c r="G4758" s="2"/>
      <c r="H4758" s="2"/>
    </row>
    <row r="4759" spans="2:8">
      <c r="B4759" s="2" t="s">
        <v>5204</v>
      </c>
      <c r="C4759" s="2">
        <v>30</v>
      </c>
      <c r="D4759" s="2" t="s">
        <v>478</v>
      </c>
      <c r="E4759" s="2"/>
      <c r="F4759" s="2"/>
      <c r="G4759" s="2"/>
      <c r="H4759" s="2"/>
    </row>
    <row r="4760" spans="2:8">
      <c r="B4760" s="2" t="s">
        <v>5205</v>
      </c>
      <c r="C4760" s="2">
        <v>29</v>
      </c>
      <c r="D4760" s="2" t="s">
        <v>478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478</v>
      </c>
      <c r="E4761" s="2"/>
      <c r="F4761" s="2"/>
      <c r="G4761" s="2"/>
      <c r="H4761" s="2"/>
    </row>
    <row r="4762" spans="2:8">
      <c r="B4762" s="2" t="s">
        <v>5207</v>
      </c>
      <c r="C4762" s="2">
        <v>31</v>
      </c>
      <c r="D4762" s="2" t="s">
        <v>478</v>
      </c>
      <c r="E4762" s="2"/>
      <c r="F4762" s="2"/>
      <c r="G4762" s="2"/>
      <c r="H4762" s="2"/>
    </row>
    <row r="4763" spans="2:8">
      <c r="B4763" s="2" t="s">
        <v>5208</v>
      </c>
      <c r="C4763" s="2">
        <v>27</v>
      </c>
      <c r="D4763" s="2" t="s">
        <v>478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478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478</v>
      </c>
      <c r="E4765" s="2"/>
      <c r="F4765" s="2"/>
      <c r="G4765" s="2"/>
      <c r="H4765" s="2"/>
    </row>
    <row r="4766" spans="2:8">
      <c r="B4766" s="2" t="s">
        <v>5211</v>
      </c>
      <c r="C4766" s="2">
        <v>28</v>
      </c>
      <c r="D4766" s="2" t="s">
        <v>478</v>
      </c>
      <c r="E4766" s="2"/>
      <c r="F4766" s="2"/>
      <c r="G4766" s="2"/>
      <c r="H4766" s="2"/>
    </row>
    <row r="4767" spans="2:8">
      <c r="B4767" s="2" t="s">
        <v>5212</v>
      </c>
      <c r="C4767" s="2">
        <v>27</v>
      </c>
      <c r="D4767" s="2" t="s">
        <v>478</v>
      </c>
      <c r="E4767" s="2"/>
      <c r="F4767" s="2"/>
      <c r="G4767" s="2"/>
      <c r="H4767" s="2"/>
    </row>
    <row r="4768" spans="2:8">
      <c r="B4768" s="2" t="s">
        <v>5213</v>
      </c>
      <c r="C4768" s="2">
        <v>26</v>
      </c>
      <c r="D4768" s="2" t="s">
        <v>478</v>
      </c>
      <c r="E4768" s="2"/>
      <c r="F4768" s="2"/>
      <c r="G4768" s="2"/>
      <c r="H4768" s="2"/>
    </row>
    <row r="4769" spans="2:8">
      <c r="B4769" s="2" t="s">
        <v>5214</v>
      </c>
      <c r="C4769" s="2">
        <v>22</v>
      </c>
      <c r="D4769" s="2" t="s">
        <v>478</v>
      </c>
      <c r="E4769" s="2"/>
      <c r="F4769" s="2"/>
      <c r="G4769" s="2"/>
      <c r="H4769" s="2"/>
    </row>
    <row r="4770" spans="2:8">
      <c r="B4770" s="2" t="s">
        <v>5215</v>
      </c>
      <c r="C4770" s="2">
        <v>22</v>
      </c>
      <c r="D4770" s="2" t="s">
        <v>478</v>
      </c>
      <c r="E4770" s="2"/>
      <c r="F4770" s="2"/>
      <c r="G4770" s="2"/>
      <c r="H4770" s="2"/>
    </row>
    <row r="4771" spans="2:8">
      <c r="B4771" s="2" t="s">
        <v>5216</v>
      </c>
      <c r="C4771" s="2">
        <v>22</v>
      </c>
      <c r="D4771" s="2" t="s">
        <v>478</v>
      </c>
      <c r="E4771" s="2"/>
      <c r="F4771" s="2"/>
      <c r="G4771" s="2"/>
      <c r="H4771" s="2"/>
    </row>
    <row r="4772" spans="2:8">
      <c r="B4772" s="2" t="s">
        <v>5217</v>
      </c>
      <c r="C4772" s="2">
        <v>20</v>
      </c>
      <c r="D4772" s="2" t="s">
        <v>478</v>
      </c>
      <c r="E4772" s="2"/>
      <c r="F4772" s="2"/>
      <c r="G4772" s="2"/>
      <c r="H4772" s="2"/>
    </row>
    <row r="4773" spans="2:8">
      <c r="B4773" s="2" t="s">
        <v>5218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478</v>
      </c>
      <c r="E4779" s="2"/>
      <c r="F4779" s="2"/>
      <c r="G4779" s="2"/>
      <c r="H4779" s="2"/>
    </row>
    <row r="4780" spans="2:8">
      <c r="B4780" s="2" t="s">
        <v>5225</v>
      </c>
      <c r="C4780" s="2">
        <v>30</v>
      </c>
      <c r="D4780" s="2" t="s">
        <v>478</v>
      </c>
      <c r="E4780" s="2"/>
      <c r="F4780" s="2"/>
      <c r="G4780" s="2"/>
      <c r="H4780" s="2"/>
    </row>
    <row r="4781" spans="2:8">
      <c r="B4781" s="2" t="s">
        <v>5226</v>
      </c>
      <c r="C4781" s="2">
        <v>26</v>
      </c>
      <c r="D4781" s="2" t="s">
        <v>478</v>
      </c>
      <c r="E4781" s="2"/>
      <c r="F4781" s="2"/>
      <c r="G4781" s="2"/>
      <c r="H4781" s="2"/>
    </row>
    <row r="4782" spans="2:8">
      <c r="B4782" s="2" t="s">
        <v>5227</v>
      </c>
      <c r="C4782" s="2">
        <v>25</v>
      </c>
      <c r="D4782" s="2" t="s">
        <v>478</v>
      </c>
      <c r="E4782" s="2"/>
      <c r="F4782" s="2"/>
      <c r="G4782" s="2"/>
      <c r="H4782" s="2"/>
    </row>
    <row r="4783" spans="2:8">
      <c r="B4783" s="2" t="s">
        <v>5228</v>
      </c>
      <c r="C4783" s="2">
        <v>26</v>
      </c>
      <c r="D4783" s="2" t="s">
        <v>478</v>
      </c>
      <c r="E4783" s="2"/>
      <c r="F4783" s="2"/>
      <c r="G4783" s="2"/>
      <c r="H4783" s="2"/>
    </row>
    <row r="4784" spans="2:8">
      <c r="B4784" s="2" t="s">
        <v>5229</v>
      </c>
      <c r="C4784" s="2">
        <v>25</v>
      </c>
      <c r="D4784" s="2" t="s">
        <v>478</v>
      </c>
      <c r="E4784" s="2"/>
      <c r="F4784" s="2"/>
      <c r="G4784" s="2"/>
      <c r="H4784" s="2"/>
    </row>
    <row r="4785" spans="2:8">
      <c r="B4785" s="2" t="s">
        <v>5230</v>
      </c>
      <c r="C4785" s="2">
        <v>23</v>
      </c>
      <c r="D4785" s="2" t="s">
        <v>478</v>
      </c>
      <c r="E4785" s="2"/>
      <c r="F4785" s="2"/>
      <c r="G4785" s="2"/>
      <c r="H4785" s="2"/>
    </row>
    <row r="4786" spans="2:8">
      <c r="B4786" s="2" t="s">
        <v>5231</v>
      </c>
      <c r="C4786" s="2">
        <v>23</v>
      </c>
      <c r="D4786" s="2" t="s">
        <v>478</v>
      </c>
      <c r="E4786" s="2"/>
      <c r="F4786" s="2"/>
      <c r="G4786" s="2"/>
      <c r="H4786" s="2"/>
    </row>
    <row r="4787" spans="2:8">
      <c r="B4787" s="2" t="s">
        <v>5232</v>
      </c>
      <c r="C4787" s="2">
        <v>25</v>
      </c>
      <c r="D4787" s="2" t="s">
        <v>478</v>
      </c>
      <c r="E4787" s="2"/>
      <c r="F4787" s="2"/>
      <c r="G4787" s="2"/>
      <c r="H4787" s="2"/>
    </row>
    <row r="4788" spans="2:8">
      <c r="B4788" s="2" t="s">
        <v>5233</v>
      </c>
      <c r="C4788" s="2">
        <v>20</v>
      </c>
      <c r="D4788" s="2" t="s">
        <v>478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38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32</v>
      </c>
      <c r="D4810" s="2" t="s">
        <v>478</v>
      </c>
      <c r="E4810" s="2"/>
      <c r="F4810" s="2"/>
      <c r="G4810" s="2"/>
      <c r="H4810" s="2"/>
    </row>
    <row r="4811" spans="2:8">
      <c r="B4811" s="2" t="s">
        <v>5256</v>
      </c>
      <c r="C4811" s="2">
        <v>35</v>
      </c>
      <c r="D4811" s="2" t="s">
        <v>478</v>
      </c>
      <c r="E4811" s="2"/>
      <c r="F4811" s="2"/>
      <c r="G4811" s="2"/>
      <c r="H4811" s="2"/>
    </row>
    <row r="4812" spans="2:8">
      <c r="B4812" s="2" t="s">
        <v>5257</v>
      </c>
      <c r="C4812" s="2">
        <v>25</v>
      </c>
      <c r="D4812" s="2" t="s">
        <v>478</v>
      </c>
      <c r="E4812" s="2"/>
      <c r="F4812" s="2"/>
      <c r="G4812" s="2"/>
      <c r="H4812" s="2"/>
    </row>
    <row r="4813" spans="2:8">
      <c r="B4813" s="2" t="s">
        <v>5258</v>
      </c>
      <c r="C4813" s="2">
        <v>22</v>
      </c>
      <c r="D4813" s="2" t="s">
        <v>478</v>
      </c>
      <c r="E4813" s="2"/>
      <c r="F4813" s="2"/>
      <c r="G4813" s="2"/>
      <c r="H4813" s="2"/>
    </row>
    <row r="4814" spans="2:8">
      <c r="B4814" s="2" t="s">
        <v>5259</v>
      </c>
      <c r="C4814" s="2">
        <v>21</v>
      </c>
      <c r="D4814" s="2" t="s">
        <v>478</v>
      </c>
      <c r="E4814" s="2"/>
      <c r="F4814" s="2"/>
      <c r="G4814" s="2"/>
      <c r="H4814" s="2"/>
    </row>
    <row r="4815" spans="2:8">
      <c r="B4815" s="2" t="s">
        <v>5260</v>
      </c>
      <c r="C4815" s="2">
        <v>19</v>
      </c>
      <c r="D4815" s="2" t="s">
        <v>478</v>
      </c>
      <c r="E4815" s="2"/>
      <c r="F4815" s="2"/>
      <c r="G4815" s="2"/>
      <c r="H4815" s="2"/>
    </row>
    <row r="4816" spans="2:8">
      <c r="B4816" s="2" t="s">
        <v>5261</v>
      </c>
      <c r="C4816" s="2">
        <v>17</v>
      </c>
      <c r="D4816" s="2" t="s">
        <v>478</v>
      </c>
      <c r="E4816" s="2"/>
      <c r="F4816" s="2"/>
      <c r="G4816" s="2"/>
      <c r="H4816" s="2"/>
    </row>
    <row r="4817" spans="2:8">
      <c r="B4817" s="2" t="s">
        <v>5262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33</v>
      </c>
      <c r="D4826" s="2" t="s">
        <v>478</v>
      </c>
      <c r="E4826" s="2"/>
      <c r="F4826" s="2"/>
      <c r="G4826" s="2"/>
      <c r="H4826" s="2"/>
    </row>
    <row r="4827" spans="2:8">
      <c r="B4827" s="2" t="s">
        <v>5272</v>
      </c>
      <c r="C4827" s="2">
        <v>33</v>
      </c>
      <c r="D4827" s="2" t="s">
        <v>478</v>
      </c>
      <c r="E4827" s="2"/>
      <c r="F4827" s="2"/>
      <c r="G4827" s="2"/>
      <c r="H4827" s="2"/>
    </row>
    <row r="4828" spans="2:8">
      <c r="B4828" s="2" t="s">
        <v>5273</v>
      </c>
      <c r="C4828" s="2">
        <v>33</v>
      </c>
      <c r="D4828" s="2" t="s">
        <v>478</v>
      </c>
      <c r="E4828" s="2"/>
      <c r="F4828" s="2"/>
      <c r="G4828" s="2"/>
      <c r="H4828" s="2"/>
    </row>
    <row r="4829" spans="2:8">
      <c r="B4829" s="2" t="s">
        <v>5274</v>
      </c>
      <c r="C4829" s="2">
        <v>30</v>
      </c>
      <c r="D4829" s="2" t="s">
        <v>478</v>
      </c>
      <c r="E4829" s="2"/>
      <c r="F4829" s="2"/>
      <c r="G4829" s="2"/>
      <c r="H4829" s="2"/>
    </row>
    <row r="4830" spans="2:8">
      <c r="B4830" s="2" t="s">
        <v>5275</v>
      </c>
      <c r="C4830" s="2">
        <v>29</v>
      </c>
      <c r="D4830" s="2" t="s">
        <v>478</v>
      </c>
      <c r="E4830" s="2"/>
      <c r="F4830" s="2"/>
      <c r="G4830" s="2"/>
      <c r="H4830" s="2"/>
    </row>
    <row r="4831" spans="2:8">
      <c r="B4831" s="2" t="s">
        <v>5276</v>
      </c>
      <c r="C4831" s="2">
        <v>31</v>
      </c>
      <c r="D4831" s="2" t="s">
        <v>478</v>
      </c>
      <c r="E4831" s="2"/>
      <c r="F4831" s="2"/>
      <c r="G4831" s="2"/>
      <c r="H4831" s="2"/>
    </row>
    <row r="4832" spans="2:8">
      <c r="B4832" s="2" t="s">
        <v>5277</v>
      </c>
      <c r="C4832" s="2">
        <v>21</v>
      </c>
      <c r="D4832" s="2" t="s">
        <v>478</v>
      </c>
      <c r="E4832" s="2"/>
      <c r="F4832" s="2"/>
      <c r="G4832" s="2"/>
      <c r="H4832" s="2"/>
    </row>
    <row r="4833" spans="2:8">
      <c r="B4833" s="2" t="s">
        <v>5278</v>
      </c>
      <c r="C4833" s="2">
        <v>29</v>
      </c>
      <c r="D4833" s="2" t="s">
        <v>478</v>
      </c>
      <c r="E4833" s="2"/>
      <c r="F4833" s="2"/>
      <c r="G4833" s="2"/>
      <c r="H4833" s="2"/>
    </row>
    <row r="4834" spans="2:8">
      <c r="B4834" s="2" t="s">
        <v>5279</v>
      </c>
      <c r="C4834" s="2">
        <v>28</v>
      </c>
      <c r="D4834" s="2" t="s">
        <v>478</v>
      </c>
      <c r="E4834" s="2"/>
      <c r="F4834" s="2"/>
      <c r="G4834" s="2"/>
      <c r="H4834" s="2"/>
    </row>
    <row r="4835" spans="2:8">
      <c r="B4835" s="2" t="s">
        <v>5280</v>
      </c>
      <c r="C4835" s="2">
        <v>12</v>
      </c>
      <c r="D4835" s="2" t="s">
        <v>478</v>
      </c>
      <c r="E4835" s="2"/>
      <c r="F4835" s="2"/>
      <c r="G4835" s="2"/>
      <c r="H4835" s="2"/>
    </row>
    <row r="4836" spans="2:8">
      <c r="B4836" s="2" t="s">
        <v>5281</v>
      </c>
      <c r="C4836" s="2">
        <v>11</v>
      </c>
      <c r="D4836" s="2" t="s">
        <v>478</v>
      </c>
      <c r="E4836" s="2"/>
      <c r="F4836" s="2"/>
      <c r="G4836" s="2"/>
      <c r="H4836" s="2"/>
    </row>
    <row r="4837" spans="2:8">
      <c r="B4837" s="2" t="s">
        <v>5282</v>
      </c>
      <c r="C4837" s="2">
        <v>15</v>
      </c>
      <c r="D4837" s="2" t="s">
        <v>478</v>
      </c>
      <c r="E4837" s="2"/>
      <c r="F4837" s="2"/>
      <c r="G4837" s="2"/>
      <c r="H4837" s="2"/>
    </row>
    <row r="4838" spans="2:8">
      <c r="B4838" s="2" t="s">
        <v>5283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40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40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27</v>
      </c>
      <c r="D4854" s="2" t="s">
        <v>478</v>
      </c>
      <c r="E4854" s="2"/>
      <c r="F4854" s="2"/>
      <c r="G4854" s="2"/>
      <c r="H4854" s="2"/>
    </row>
    <row r="4855" spans="2:8">
      <c r="B4855" s="2" t="s">
        <v>5300</v>
      </c>
      <c r="C4855" s="2">
        <v>27</v>
      </c>
      <c r="D4855" s="2" t="s">
        <v>478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478</v>
      </c>
      <c r="E4856" s="2"/>
      <c r="F4856" s="2"/>
      <c r="G4856" s="2"/>
      <c r="H4856" s="2"/>
    </row>
    <row r="4857" spans="2:8">
      <c r="B4857" s="2" t="s">
        <v>5302</v>
      </c>
      <c r="C4857" s="2">
        <v>28</v>
      </c>
      <c r="D4857" s="2" t="s">
        <v>478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478</v>
      </c>
      <c r="E4858" s="2"/>
      <c r="F4858" s="2"/>
      <c r="G4858" s="2"/>
      <c r="H4858" s="2"/>
    </row>
    <row r="4859" spans="2:8">
      <c r="B4859" s="2" t="s">
        <v>5304</v>
      </c>
      <c r="C4859" s="2">
        <v>22</v>
      </c>
      <c r="D4859" s="2" t="s">
        <v>478</v>
      </c>
      <c r="E4859" s="2"/>
      <c r="F4859" s="2"/>
      <c r="G4859" s="2"/>
      <c r="H4859" s="2"/>
    </row>
    <row r="4860" spans="2:8">
      <c r="B4860" s="2" t="s">
        <v>5305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9</v>
      </c>
      <c r="D4870" s="2" t="s">
        <v>478</v>
      </c>
      <c r="E4870" s="2"/>
      <c r="F4870" s="2"/>
      <c r="G4870" s="2"/>
      <c r="H4870" s="2"/>
    </row>
    <row r="4871" spans="2:8">
      <c r="B4871" s="2" t="s">
        <v>5316</v>
      </c>
      <c r="C4871" s="2">
        <v>18</v>
      </c>
      <c r="D4871" s="2" t="s">
        <v>478</v>
      </c>
      <c r="E4871" s="2"/>
      <c r="F4871" s="2"/>
      <c r="G4871" s="2"/>
      <c r="H4871" s="2"/>
    </row>
    <row r="4872" spans="2:8">
      <c r="B4872" s="2" t="s">
        <v>5317</v>
      </c>
      <c r="C4872" s="2">
        <v>16</v>
      </c>
      <c r="D4872" s="2" t="s">
        <v>478</v>
      </c>
      <c r="E4872" s="2"/>
      <c r="F4872" s="2"/>
      <c r="G4872" s="2"/>
      <c r="H4872" s="2"/>
    </row>
    <row r="4873" spans="2:8">
      <c r="B4873" s="2" t="s">
        <v>5318</v>
      </c>
      <c r="C4873" s="2">
        <v>9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10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10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10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11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12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12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14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16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17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18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39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38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15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27</v>
      </c>
      <c r="D4941" s="2" t="s">
        <v>478</v>
      </c>
      <c r="E4941" s="2"/>
      <c r="F4941" s="2"/>
      <c r="G4941" s="2"/>
      <c r="H4941" s="2"/>
    </row>
    <row r="4942" spans="2:8">
      <c r="B4942" s="2" t="s">
        <v>5387</v>
      </c>
      <c r="C4942" s="2">
        <v>28</v>
      </c>
      <c r="D4942" s="2" t="s">
        <v>478</v>
      </c>
      <c r="E4942" s="2"/>
      <c r="F4942" s="2"/>
      <c r="G4942" s="2"/>
      <c r="H4942" s="2"/>
    </row>
    <row r="4943" spans="2:8">
      <c r="B4943" s="2" t="s">
        <v>5388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25</v>
      </c>
      <c r="D4946" s="2" t="s">
        <v>478</v>
      </c>
      <c r="E4946" s="2"/>
      <c r="F4946" s="2"/>
      <c r="G4946" s="2"/>
      <c r="H4946" s="2"/>
    </row>
    <row r="4947" spans="2:8">
      <c r="B4947" s="2" t="s">
        <v>5392</v>
      </c>
      <c r="C4947" s="2">
        <v>25</v>
      </c>
      <c r="D4947" s="2" t="s">
        <v>478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478</v>
      </c>
      <c r="E4948" s="2"/>
      <c r="F4948" s="2"/>
      <c r="G4948" s="2"/>
      <c r="H4948" s="2"/>
    </row>
    <row r="4949" spans="2:8">
      <c r="B4949" s="2" t="s">
        <v>5394</v>
      </c>
      <c r="C4949" s="2">
        <v>16</v>
      </c>
      <c r="D4949" s="2" t="s">
        <v>478</v>
      </c>
      <c r="E4949" s="2"/>
      <c r="F4949" s="2"/>
      <c r="G4949" s="2"/>
      <c r="H4949" s="2"/>
    </row>
    <row r="4950" spans="2:8">
      <c r="B4950" s="2" t="s">
        <v>5395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38</v>
      </c>
      <c r="D4959" s="2" t="s">
        <v>478</v>
      </c>
      <c r="E4959" s="2"/>
      <c r="F4959" s="2"/>
      <c r="G4959" s="2"/>
      <c r="H4959" s="2"/>
    </row>
    <row r="4960" spans="2:8">
      <c r="B4960" s="2" t="s">
        <v>5405</v>
      </c>
      <c r="C4960" s="2">
        <v>36</v>
      </c>
      <c r="D4960" s="2" t="s">
        <v>478</v>
      </c>
      <c r="E4960" s="2"/>
      <c r="F4960" s="2"/>
      <c r="G4960" s="2"/>
      <c r="H4960" s="2"/>
    </row>
    <row r="4961" spans="2:8">
      <c r="B4961" s="2" t="s">
        <v>5406</v>
      </c>
      <c r="C4961" s="2">
        <v>26</v>
      </c>
      <c r="D4961" s="2" t="s">
        <v>478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478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478</v>
      </c>
      <c r="E4963" s="2"/>
      <c r="F4963" s="2"/>
      <c r="G4963" s="2"/>
      <c r="H4963" s="2"/>
    </row>
    <row r="4964" spans="2:8">
      <c r="B4964" s="2" t="s">
        <v>5409</v>
      </c>
      <c r="C4964" s="2">
        <v>27</v>
      </c>
      <c r="D4964" s="2" t="s">
        <v>478</v>
      </c>
      <c r="E4964" s="2"/>
      <c r="F4964" s="2"/>
      <c r="G4964" s="2"/>
      <c r="H4964" s="2"/>
    </row>
    <row r="4965" spans="2:8">
      <c r="B4965" s="2" t="s">
        <v>5410</v>
      </c>
      <c r="C4965" s="2">
        <v>27</v>
      </c>
      <c r="D4965" s="2" t="s">
        <v>478</v>
      </c>
      <c r="E4965" s="2"/>
      <c r="F4965" s="2"/>
      <c r="G4965" s="2"/>
      <c r="H4965" s="2"/>
    </row>
    <row r="4966" spans="2:8">
      <c r="B4966" s="2" t="s">
        <v>5411</v>
      </c>
      <c r="C4966" s="2">
        <v>25</v>
      </c>
      <c r="D4966" s="2" t="s">
        <v>478</v>
      </c>
      <c r="E4966" s="2"/>
      <c r="F4966" s="2"/>
      <c r="G4966" s="2"/>
      <c r="H4966" s="2"/>
    </row>
    <row r="4967" spans="2:8">
      <c r="B4967" s="2" t="s">
        <v>5412</v>
      </c>
      <c r="C4967" s="2">
        <v>24</v>
      </c>
      <c r="D4967" s="2" t="s">
        <v>478</v>
      </c>
      <c r="E4967" s="2"/>
      <c r="F4967" s="2"/>
      <c r="G4967" s="2"/>
      <c r="H4967" s="2"/>
    </row>
    <row r="4968" spans="2:8">
      <c r="B4968" s="2" t="s">
        <v>5413</v>
      </c>
      <c r="C4968" s="2">
        <v>31</v>
      </c>
      <c r="D4968" s="2" t="s">
        <v>478</v>
      </c>
      <c r="E4968" s="2"/>
      <c r="F4968" s="2"/>
      <c r="G4968" s="2"/>
      <c r="H4968" s="2"/>
    </row>
    <row r="4969" spans="2:8">
      <c r="B4969" s="2" t="s">
        <v>5414</v>
      </c>
      <c r="C4969" s="2">
        <v>35</v>
      </c>
      <c r="D4969" s="2" t="s">
        <v>478</v>
      </c>
      <c r="E4969" s="2"/>
      <c r="F4969" s="2"/>
      <c r="G4969" s="2"/>
      <c r="H4969" s="2"/>
    </row>
    <row r="4970" spans="2:8">
      <c r="B4970" s="2" t="s">
        <v>5415</v>
      </c>
      <c r="C4970" s="2">
        <v>34</v>
      </c>
      <c r="D4970" s="2" t="s">
        <v>478</v>
      </c>
      <c r="E4970" s="2"/>
      <c r="F4970" s="2"/>
      <c r="G4970" s="2"/>
      <c r="H4970" s="2"/>
    </row>
    <row r="4971" spans="2:8">
      <c r="B4971" s="2" t="s">
        <v>5416</v>
      </c>
      <c r="C4971" s="2">
        <v>34</v>
      </c>
      <c r="D4971" s="2" t="s">
        <v>478</v>
      </c>
      <c r="E4971" s="2"/>
      <c r="F4971" s="2"/>
      <c r="G4971" s="2"/>
      <c r="H4971" s="2"/>
    </row>
    <row r="4972" spans="2:8">
      <c r="B4972" s="2" t="s">
        <v>5417</v>
      </c>
      <c r="C4972" s="2">
        <v>30</v>
      </c>
      <c r="D4972" s="2" t="s">
        <v>478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478</v>
      </c>
      <c r="E4973" s="2"/>
      <c r="F4973" s="2"/>
      <c r="G4973" s="2"/>
      <c r="H4973" s="2"/>
    </row>
    <row r="4974" spans="2:8">
      <c r="B4974" s="2" t="s">
        <v>5419</v>
      </c>
      <c r="C4974" s="2">
        <v>32</v>
      </c>
      <c r="D4974" s="2" t="s">
        <v>478</v>
      </c>
      <c r="E4974" s="2"/>
      <c r="F4974" s="2"/>
      <c r="G4974" s="2"/>
      <c r="H4974" s="2"/>
    </row>
    <row r="4975" spans="2:8">
      <c r="B4975" s="2" t="s">
        <v>5420</v>
      </c>
      <c r="C4975" s="2">
        <v>28</v>
      </c>
      <c r="D4975" s="2" t="s">
        <v>478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478</v>
      </c>
      <c r="E4976" s="2"/>
      <c r="F4976" s="2"/>
      <c r="G4976" s="2"/>
      <c r="H4976" s="2"/>
    </row>
    <row r="4977" spans="2:8">
      <c r="B4977" s="2" t="s">
        <v>5422</v>
      </c>
      <c r="C4977" s="2">
        <v>24</v>
      </c>
      <c r="D4977" s="2" t="s">
        <v>478</v>
      </c>
      <c r="E4977" s="2"/>
      <c r="F4977" s="2"/>
      <c r="G4977" s="2"/>
      <c r="H4977" s="2"/>
    </row>
    <row r="4978" spans="2:8">
      <c r="B4978" s="2" t="s">
        <v>5423</v>
      </c>
      <c r="C4978" s="2">
        <v>26</v>
      </c>
      <c r="D4978" s="2" t="s">
        <v>478</v>
      </c>
      <c r="E4978" s="2"/>
      <c r="F4978" s="2"/>
      <c r="G4978" s="2"/>
      <c r="H4978" s="2"/>
    </row>
    <row r="4979" spans="2:8">
      <c r="B4979" s="2" t="s">
        <v>5424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36</v>
      </c>
      <c r="D4993" s="2" t="s">
        <v>478</v>
      </c>
      <c r="E4993" s="2"/>
      <c r="F4993" s="2"/>
      <c r="G4993" s="2"/>
      <c r="H4993" s="2"/>
    </row>
    <row r="4994" spans="2:8">
      <c r="B4994" s="2" t="s">
        <v>5439</v>
      </c>
      <c r="C4994" s="2">
        <v>36</v>
      </c>
      <c r="D4994" s="2" t="s">
        <v>478</v>
      </c>
      <c r="E4994" s="2"/>
      <c r="F4994" s="2"/>
      <c r="G4994" s="2"/>
      <c r="H4994" s="2"/>
    </row>
    <row r="4995" spans="2:8">
      <c r="B4995" s="2" t="s">
        <v>5440</v>
      </c>
      <c r="C4995" s="2">
        <v>37</v>
      </c>
      <c r="D4995" s="2" t="s">
        <v>478</v>
      </c>
      <c r="E4995" s="2"/>
      <c r="F4995" s="2"/>
      <c r="G4995" s="2"/>
      <c r="H4995" s="2"/>
    </row>
    <row r="4996" spans="2:8">
      <c r="B4996" s="2" t="s">
        <v>5441</v>
      </c>
      <c r="C4996" s="2">
        <v>36</v>
      </c>
      <c r="D4996" s="2" t="s">
        <v>478</v>
      </c>
      <c r="E4996" s="2"/>
      <c r="F4996" s="2"/>
      <c r="G4996" s="2"/>
      <c r="H4996" s="2"/>
    </row>
    <row r="4997" spans="2:8">
      <c r="B4997" s="2" t="s">
        <v>5442</v>
      </c>
      <c r="C4997" s="2">
        <v>33</v>
      </c>
      <c r="D4997" s="2" t="s">
        <v>478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478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478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478</v>
      </c>
      <c r="E5000" s="2"/>
      <c r="F5000" s="2"/>
      <c r="G5000" s="2"/>
      <c r="H5000" s="2"/>
    </row>
    <row r="5001" spans="2:8">
      <c r="B5001" s="2" t="s">
        <v>5446</v>
      </c>
      <c r="C5001" s="2">
        <v>34</v>
      </c>
      <c r="D5001" s="2" t="s">
        <v>478</v>
      </c>
      <c r="E5001" s="2"/>
      <c r="F5001" s="2"/>
      <c r="G5001" s="2"/>
      <c r="H5001" s="2"/>
    </row>
    <row r="5002" spans="2:8">
      <c r="B5002" s="2" t="s">
        <v>5447</v>
      </c>
      <c r="C5002" s="2">
        <v>33</v>
      </c>
      <c r="D5002" s="2" t="s">
        <v>478</v>
      </c>
      <c r="E5002" s="2"/>
      <c r="F5002" s="2"/>
      <c r="G5002" s="2"/>
      <c r="H5002" s="2"/>
    </row>
    <row r="5003" spans="2:8">
      <c r="B5003" s="2" t="s">
        <v>5448</v>
      </c>
      <c r="C5003" s="2">
        <v>31</v>
      </c>
      <c r="D5003" s="2" t="s">
        <v>478</v>
      </c>
      <c r="E5003" s="2"/>
      <c r="F5003" s="2"/>
      <c r="G5003" s="2"/>
      <c r="H5003" s="2"/>
    </row>
    <row r="5004" spans="2:8">
      <c r="B5004" s="2" t="s">
        <v>5449</v>
      </c>
      <c r="C5004" s="2">
        <v>31</v>
      </c>
      <c r="D5004" s="2" t="s">
        <v>478</v>
      </c>
      <c r="E5004" s="2"/>
      <c r="F5004" s="2"/>
      <c r="G5004" s="2"/>
      <c r="H5004" s="2"/>
    </row>
    <row r="5005" spans="2:8">
      <c r="B5005" s="2" t="s">
        <v>5450</v>
      </c>
      <c r="C5005" s="2">
        <v>29</v>
      </c>
      <c r="D5005" s="2" t="s">
        <v>478</v>
      </c>
      <c r="E5005" s="2"/>
      <c r="F5005" s="2"/>
      <c r="G5005" s="2"/>
      <c r="H5005" s="2"/>
    </row>
    <row r="5006" spans="2:8">
      <c r="B5006" s="2" t="s">
        <v>5451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34</v>
      </c>
      <c r="D5038" s="2" t="s">
        <v>478</v>
      </c>
      <c r="E5038" s="2"/>
      <c r="F5038" s="2"/>
      <c r="G5038" s="2"/>
      <c r="H5038" s="2"/>
    </row>
    <row r="5039" spans="2:8">
      <c r="B5039" s="2" t="s">
        <v>5484</v>
      </c>
      <c r="C5039" s="2">
        <v>32</v>
      </c>
      <c r="D5039" s="2" t="s">
        <v>478</v>
      </c>
      <c r="E5039" s="2"/>
      <c r="F5039" s="2"/>
      <c r="G5039" s="2"/>
      <c r="H5039" s="2"/>
    </row>
    <row r="5040" spans="2:8">
      <c r="B5040" s="2" t="s">
        <v>5485</v>
      </c>
      <c r="C5040" s="2">
        <v>30</v>
      </c>
      <c r="D5040" s="2" t="s">
        <v>478</v>
      </c>
      <c r="E5040" s="2"/>
      <c r="F5040" s="2"/>
      <c r="G5040" s="2"/>
      <c r="H5040" s="2"/>
    </row>
    <row r="5041" spans="2:8">
      <c r="B5041" s="2" t="s">
        <v>5486</v>
      </c>
      <c r="C5041" s="2">
        <v>27</v>
      </c>
      <c r="D5041" s="2" t="s">
        <v>478</v>
      </c>
      <c r="E5041" s="2"/>
      <c r="F5041" s="2"/>
      <c r="G5041" s="2"/>
      <c r="H5041" s="2"/>
    </row>
    <row r="5042" spans="2:8">
      <c r="B5042" s="2" t="s">
        <v>5487</v>
      </c>
      <c r="C5042" s="2">
        <v>23</v>
      </c>
      <c r="D5042" s="2" t="s">
        <v>478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478</v>
      </c>
      <c r="E5043" s="2"/>
      <c r="F5043" s="2"/>
      <c r="G5043" s="2"/>
      <c r="H5043" s="2"/>
    </row>
    <row r="5044" spans="2:8">
      <c r="B5044" s="2" t="s">
        <v>5489</v>
      </c>
      <c r="C5044" s="2">
        <v>32</v>
      </c>
      <c r="D5044" s="2" t="s">
        <v>478</v>
      </c>
      <c r="E5044" s="2"/>
      <c r="F5044" s="2"/>
      <c r="G5044" s="2"/>
      <c r="H5044" s="2"/>
    </row>
    <row r="5045" spans="2:8">
      <c r="B5045" s="2" t="s">
        <v>5490</v>
      </c>
      <c r="C5045" s="2">
        <v>28</v>
      </c>
      <c r="D5045" s="2" t="s">
        <v>478</v>
      </c>
      <c r="E5045" s="2"/>
      <c r="F5045" s="2"/>
      <c r="G5045" s="2"/>
      <c r="H5045" s="2"/>
    </row>
    <row r="5046" spans="2:8">
      <c r="B5046" s="2" t="s">
        <v>5491</v>
      </c>
      <c r="C5046" s="2">
        <v>28</v>
      </c>
      <c r="D5046" s="2" t="s">
        <v>478</v>
      </c>
      <c r="E5046" s="2"/>
      <c r="F5046" s="2"/>
      <c r="G5046" s="2"/>
      <c r="H5046" s="2"/>
    </row>
    <row r="5047" spans="2:8">
      <c r="B5047" s="2" t="s">
        <v>5492</v>
      </c>
      <c r="C5047" s="2">
        <v>26</v>
      </c>
      <c r="D5047" s="2" t="s">
        <v>478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478</v>
      </c>
      <c r="E5048" s="2"/>
      <c r="F5048" s="2"/>
      <c r="G5048" s="2"/>
      <c r="H5048" s="2"/>
    </row>
    <row r="5049" spans="2:8">
      <c r="B5049" s="2" t="s">
        <v>5494</v>
      </c>
      <c r="C5049" s="2">
        <v>27</v>
      </c>
      <c r="D5049" s="2" t="s">
        <v>478</v>
      </c>
      <c r="E5049" s="2"/>
      <c r="F5049" s="2"/>
      <c r="G5049" s="2"/>
      <c r="H5049" s="2"/>
    </row>
    <row r="5050" spans="2:8">
      <c r="B5050" s="2" t="s">
        <v>5495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11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478</v>
      </c>
      <c r="E5057" s="2"/>
      <c r="F5057" s="2"/>
      <c r="G5057" s="2"/>
      <c r="H5057" s="2"/>
    </row>
    <row r="5058" spans="2:8">
      <c r="B5058" s="2" t="s">
        <v>5503</v>
      </c>
      <c r="C5058" s="2">
        <v>32</v>
      </c>
      <c r="D5058" s="2" t="s">
        <v>478</v>
      </c>
      <c r="E5058" s="2"/>
      <c r="F5058" s="2"/>
      <c r="G5058" s="2"/>
      <c r="H5058" s="2"/>
    </row>
    <row r="5059" spans="2:8">
      <c r="B5059" s="2" t="s">
        <v>5504</v>
      </c>
      <c r="C5059" s="2">
        <v>30</v>
      </c>
      <c r="D5059" s="2" t="s">
        <v>478</v>
      </c>
      <c r="E5059" s="2"/>
      <c r="F5059" s="2"/>
      <c r="G5059" s="2"/>
      <c r="H5059" s="2"/>
    </row>
    <row r="5060" spans="2:8">
      <c r="B5060" s="2" t="s">
        <v>5505</v>
      </c>
      <c r="C5060" s="2">
        <v>27</v>
      </c>
      <c r="D5060" s="2" t="s">
        <v>478</v>
      </c>
      <c r="E5060" s="2"/>
      <c r="F5060" s="2"/>
      <c r="G5060" s="2"/>
      <c r="H5060" s="2"/>
    </row>
    <row r="5061" spans="2:8">
      <c r="B5061" s="2" t="s">
        <v>5506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30</v>
      </c>
      <c r="D5071" s="2" t="s">
        <v>478</v>
      </c>
      <c r="E5071" s="2"/>
      <c r="F5071" s="2"/>
      <c r="G5071" s="2"/>
      <c r="H5071" s="2"/>
    </row>
    <row r="5072" spans="2:8">
      <c r="B5072" s="2" t="s">
        <v>5517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32</v>
      </c>
      <c r="D5074" s="2" t="s">
        <v>478</v>
      </c>
      <c r="E5074" s="2"/>
      <c r="F5074" s="2"/>
      <c r="G5074" s="2"/>
      <c r="H5074" s="2"/>
    </row>
    <row r="5075" spans="2:8">
      <c r="B5075" s="2" t="s">
        <v>5520</v>
      </c>
      <c r="C5075" s="2">
        <v>34</v>
      </c>
      <c r="D5075" s="2" t="s">
        <v>478</v>
      </c>
      <c r="E5075" s="2"/>
      <c r="F5075" s="2"/>
      <c r="G5075" s="2"/>
      <c r="H5075" s="2"/>
    </row>
    <row r="5076" spans="2:8">
      <c r="B5076" s="2" t="s">
        <v>5521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42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478</v>
      </c>
      <c r="E5096" s="2"/>
      <c r="F5096" s="2"/>
      <c r="G5096" s="2"/>
      <c r="H5096" s="2"/>
    </row>
    <row r="5097" spans="2:8">
      <c r="B5097" s="2" t="s">
        <v>5542</v>
      </c>
      <c r="C5097" s="2">
        <v>29</v>
      </c>
      <c r="D5097" s="2" t="s">
        <v>478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478</v>
      </c>
      <c r="E5098" s="2"/>
      <c r="F5098" s="2"/>
      <c r="G5098" s="2"/>
      <c r="H5098" s="2"/>
    </row>
    <row r="5099" spans="2:8">
      <c r="B5099" s="2" t="s">
        <v>5544</v>
      </c>
      <c r="C5099" s="2">
        <v>27</v>
      </c>
      <c r="D5099" s="2" t="s">
        <v>478</v>
      </c>
      <c r="E5099" s="2"/>
      <c r="F5099" s="2"/>
      <c r="G5099" s="2"/>
      <c r="H5099" s="2"/>
    </row>
    <row r="5100" spans="2:8">
      <c r="B5100" s="2" t="s">
        <v>5545</v>
      </c>
      <c r="C5100" s="2">
        <v>25</v>
      </c>
      <c r="D5100" s="2" t="s">
        <v>478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478</v>
      </c>
      <c r="E5101" s="2"/>
      <c r="F5101" s="2"/>
      <c r="G5101" s="2"/>
      <c r="H5101" s="2"/>
    </row>
    <row r="5102" spans="2:8">
      <c r="B5102" s="2" t="s">
        <v>5547</v>
      </c>
      <c r="C5102" s="2">
        <v>23</v>
      </c>
      <c r="D5102" s="2" t="s">
        <v>478</v>
      </c>
      <c r="E5102" s="2"/>
      <c r="F5102" s="2"/>
      <c r="G5102" s="2"/>
      <c r="H5102" s="2"/>
    </row>
    <row r="5103" spans="2:8">
      <c r="B5103" s="2" t="s">
        <v>5548</v>
      </c>
      <c r="C5103" s="2">
        <v>22</v>
      </c>
      <c r="D5103" s="2" t="s">
        <v>478</v>
      </c>
      <c r="E5103" s="2"/>
      <c r="F5103" s="2"/>
      <c r="G5103" s="2"/>
      <c r="H5103" s="2"/>
    </row>
    <row r="5104" spans="2:8">
      <c r="B5104" s="2" t="s">
        <v>5549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18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23</v>
      </c>
      <c r="D5124" s="2" t="s">
        <v>478</v>
      </c>
      <c r="E5124" s="2"/>
      <c r="F5124" s="2"/>
      <c r="G5124" s="2"/>
      <c r="H5124" s="2"/>
    </row>
    <row r="5125" spans="2:8">
      <c r="B5125" s="2" t="s">
        <v>5570</v>
      </c>
      <c r="C5125" s="2">
        <v>22</v>
      </c>
      <c r="D5125" s="2" t="s">
        <v>478</v>
      </c>
      <c r="E5125" s="2"/>
      <c r="F5125" s="2"/>
      <c r="G5125" s="2"/>
      <c r="H5125" s="2"/>
    </row>
    <row r="5126" spans="2:8">
      <c r="B5126" s="2" t="s">
        <v>5571</v>
      </c>
      <c r="C5126" s="2">
        <v>22</v>
      </c>
      <c r="D5126" s="2" t="s">
        <v>478</v>
      </c>
      <c r="E5126" s="2"/>
      <c r="F5126" s="2"/>
      <c r="G5126" s="2"/>
      <c r="H5126" s="2"/>
    </row>
    <row r="5127" spans="2:8">
      <c r="B5127" s="2" t="s">
        <v>5572</v>
      </c>
      <c r="C5127" s="2">
        <v>21</v>
      </c>
      <c r="D5127" s="2" t="s">
        <v>478</v>
      </c>
      <c r="E5127" s="2"/>
      <c r="F5127" s="2"/>
      <c r="G5127" s="2"/>
      <c r="H5127" s="2"/>
    </row>
    <row r="5128" spans="2:8">
      <c r="B5128" s="2" t="s">
        <v>5573</v>
      </c>
      <c r="C5128" s="2">
        <v>23</v>
      </c>
      <c r="D5128" s="2" t="s">
        <v>478</v>
      </c>
      <c r="E5128" s="2"/>
      <c r="F5128" s="2"/>
      <c r="G5128" s="2"/>
      <c r="H5128" s="2"/>
    </row>
    <row r="5129" spans="2:8">
      <c r="B5129" s="2" t="s">
        <v>5574</v>
      </c>
      <c r="C5129" s="2">
        <v>24</v>
      </c>
      <c r="D5129" s="2" t="s">
        <v>478</v>
      </c>
      <c r="E5129" s="2"/>
      <c r="F5129" s="2"/>
      <c r="G5129" s="2"/>
      <c r="H5129" s="2"/>
    </row>
    <row r="5130" spans="2:8">
      <c r="B5130" s="2" t="s">
        <v>5575</v>
      </c>
      <c r="C5130" s="2">
        <v>23</v>
      </c>
      <c r="D5130" s="2" t="s">
        <v>478</v>
      </c>
      <c r="E5130" s="2"/>
      <c r="F5130" s="2"/>
      <c r="G5130" s="2"/>
      <c r="H5130" s="2"/>
    </row>
    <row r="5131" spans="2:8">
      <c r="B5131" s="2" t="s">
        <v>5576</v>
      </c>
      <c r="C5131" s="2">
        <v>22</v>
      </c>
      <c r="D5131" s="2" t="s">
        <v>478</v>
      </c>
      <c r="E5131" s="2"/>
      <c r="F5131" s="2"/>
      <c r="G5131" s="2"/>
      <c r="H5131" s="2"/>
    </row>
    <row r="5132" spans="2:8">
      <c r="B5132" s="2" t="s">
        <v>5577</v>
      </c>
      <c r="C5132" s="2">
        <v>21</v>
      </c>
      <c r="D5132" s="2" t="s">
        <v>478</v>
      </c>
      <c r="E5132" s="2"/>
      <c r="F5132" s="2"/>
      <c r="G5132" s="2"/>
      <c r="H5132" s="2"/>
    </row>
    <row r="5133" spans="2:8">
      <c r="B5133" s="2" t="s">
        <v>5578</v>
      </c>
      <c r="C5133" s="2">
        <v>17</v>
      </c>
      <c r="D5133" s="2" t="s">
        <v>478</v>
      </c>
      <c r="E5133" s="2"/>
      <c r="F5133" s="2"/>
      <c r="G5133" s="2"/>
      <c r="H5133" s="2"/>
    </row>
    <row r="5134" spans="2:8">
      <c r="B5134" s="2" t="s">
        <v>5579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38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41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34</v>
      </c>
      <c r="D5208" s="2" t="s">
        <v>478</v>
      </c>
      <c r="E5208" s="2"/>
      <c r="F5208" s="2"/>
      <c r="G5208" s="2"/>
      <c r="H5208" s="2"/>
    </row>
    <row r="5209" spans="2:8">
      <c r="B5209" s="2" t="s">
        <v>5654</v>
      </c>
      <c r="C5209" s="2">
        <v>37</v>
      </c>
      <c r="D5209" s="2" t="s">
        <v>478</v>
      </c>
      <c r="E5209" s="2"/>
      <c r="F5209" s="2"/>
      <c r="G5209" s="2"/>
      <c r="H5209" s="2"/>
    </row>
    <row r="5210" spans="2:8">
      <c r="B5210" s="2" t="s">
        <v>5655</v>
      </c>
      <c r="C5210" s="2">
        <v>35</v>
      </c>
      <c r="D5210" s="2" t="s">
        <v>478</v>
      </c>
      <c r="E5210" s="2"/>
      <c r="F5210" s="2"/>
      <c r="G5210" s="2"/>
      <c r="H5210" s="2"/>
    </row>
    <row r="5211" spans="2:8">
      <c r="B5211" s="2" t="s">
        <v>5656</v>
      </c>
      <c r="C5211" s="2">
        <v>31</v>
      </c>
      <c r="D5211" s="2" t="s">
        <v>478</v>
      </c>
      <c r="E5211" s="2"/>
      <c r="F5211" s="2"/>
      <c r="G5211" s="2"/>
      <c r="H5211" s="2"/>
    </row>
    <row r="5212" spans="2:8">
      <c r="B5212" s="2" t="s">
        <v>5657</v>
      </c>
      <c r="C5212" s="2">
        <v>30</v>
      </c>
      <c r="D5212" s="2" t="s">
        <v>478</v>
      </c>
      <c r="E5212" s="2"/>
      <c r="F5212" s="2"/>
      <c r="G5212" s="2"/>
      <c r="H5212" s="2"/>
    </row>
    <row r="5213" spans="2:8">
      <c r="B5213" s="2" t="s">
        <v>5658</v>
      </c>
      <c r="C5213" s="2">
        <v>29</v>
      </c>
      <c r="D5213" s="2" t="s">
        <v>478</v>
      </c>
      <c r="E5213" s="2"/>
      <c r="F5213" s="2"/>
      <c r="G5213" s="2"/>
      <c r="H5213" s="2"/>
    </row>
    <row r="5214" spans="2:8">
      <c r="B5214" s="2" t="s">
        <v>5659</v>
      </c>
      <c r="C5214" s="2">
        <v>28</v>
      </c>
      <c r="D5214" s="2" t="s">
        <v>478</v>
      </c>
      <c r="E5214" s="2"/>
      <c r="F5214" s="2"/>
      <c r="G5214" s="2"/>
      <c r="H5214" s="2"/>
    </row>
    <row r="5215" spans="2:8">
      <c r="B5215" s="2" t="s">
        <v>5660</v>
      </c>
      <c r="C5215" s="2">
        <v>27</v>
      </c>
      <c r="D5215" s="2" t="s">
        <v>478</v>
      </c>
      <c r="E5215" s="2"/>
      <c r="F5215" s="2"/>
      <c r="G5215" s="2"/>
      <c r="H5215" s="2"/>
    </row>
    <row r="5216" spans="2:8">
      <c r="B5216" s="2" t="s">
        <v>5661</v>
      </c>
      <c r="C5216" s="2">
        <v>27</v>
      </c>
      <c r="D5216" s="2" t="s">
        <v>478</v>
      </c>
      <c r="E5216" s="2"/>
      <c r="F5216" s="2"/>
      <c r="G5216" s="2"/>
      <c r="H5216" s="2"/>
    </row>
    <row r="5217" spans="2:8">
      <c r="B5217" s="2" t="s">
        <v>5662</v>
      </c>
      <c r="C5217" s="2">
        <v>26</v>
      </c>
      <c r="D5217" s="2" t="s">
        <v>478</v>
      </c>
      <c r="E5217" s="2"/>
      <c r="F5217" s="2"/>
      <c r="G5217" s="2"/>
      <c r="H5217" s="2"/>
    </row>
    <row r="5218" spans="2:8">
      <c r="B5218" s="2" t="s">
        <v>5663</v>
      </c>
      <c r="C5218" s="2">
        <v>25</v>
      </c>
      <c r="D5218" s="2" t="s">
        <v>478</v>
      </c>
      <c r="E5218" s="2"/>
      <c r="F5218" s="2"/>
      <c r="G5218" s="2"/>
      <c r="H5218" s="2"/>
    </row>
    <row r="5219" spans="2:8">
      <c r="B5219" s="2" t="s">
        <v>5664</v>
      </c>
      <c r="C5219" s="2">
        <v>26</v>
      </c>
      <c r="D5219" s="2" t="s">
        <v>478</v>
      </c>
      <c r="E5219" s="2"/>
      <c r="F5219" s="2"/>
      <c r="G5219" s="2"/>
      <c r="H5219" s="2"/>
    </row>
    <row r="5220" spans="2:8">
      <c r="B5220" s="2" t="s">
        <v>5665</v>
      </c>
      <c r="C5220" s="2">
        <v>32</v>
      </c>
      <c r="D5220" s="2" t="s">
        <v>478</v>
      </c>
      <c r="E5220" s="2"/>
      <c r="F5220" s="2"/>
      <c r="G5220" s="2"/>
      <c r="H5220" s="2"/>
    </row>
    <row r="5221" spans="2:8">
      <c r="B5221" s="2" t="s">
        <v>5666</v>
      </c>
      <c r="C5221" s="2">
        <v>35</v>
      </c>
      <c r="D5221" s="2" t="s">
        <v>478</v>
      </c>
      <c r="E5221" s="2"/>
      <c r="F5221" s="2"/>
      <c r="G5221" s="2"/>
      <c r="H5221" s="2"/>
    </row>
    <row r="5222" spans="2:8">
      <c r="B5222" s="2" t="s">
        <v>5667</v>
      </c>
      <c r="C5222" s="2">
        <v>19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23</v>
      </c>
      <c r="D5225" s="2" t="s">
        <v>478</v>
      </c>
      <c r="E5225" s="2"/>
      <c r="F5225" s="2"/>
      <c r="G5225" s="2"/>
      <c r="H5225" s="2"/>
    </row>
    <row r="5226" spans="2:8">
      <c r="B5226" s="2" t="s">
        <v>5671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40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43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26</v>
      </c>
      <c r="D5245" s="2" t="s">
        <v>478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478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478</v>
      </c>
      <c r="E5247" s="2"/>
      <c r="F5247" s="2"/>
      <c r="G5247" s="2"/>
      <c r="H5247" s="2"/>
    </row>
    <row r="5248" spans="2:8">
      <c r="B5248" s="2" t="s">
        <v>5693</v>
      </c>
      <c r="C5248" s="2">
        <v>24</v>
      </c>
      <c r="D5248" s="2" t="s">
        <v>478</v>
      </c>
      <c r="E5248" s="2"/>
      <c r="F5248" s="2"/>
      <c r="G5248" s="2"/>
      <c r="H5248" s="2"/>
    </row>
    <row r="5249" spans="2:8">
      <c r="B5249" s="2" t="s">
        <v>5694</v>
      </c>
      <c r="C5249" s="2">
        <v>23</v>
      </c>
      <c r="D5249" s="2" t="s">
        <v>478</v>
      </c>
      <c r="E5249" s="2"/>
      <c r="F5249" s="2"/>
      <c r="G5249" s="2"/>
      <c r="H5249" s="2"/>
    </row>
    <row r="5250" spans="2:8">
      <c r="B5250" s="2" t="s">
        <v>5695</v>
      </c>
      <c r="C5250" s="2">
        <v>22</v>
      </c>
      <c r="D5250" s="2" t="s">
        <v>478</v>
      </c>
      <c r="E5250" s="2"/>
      <c r="F5250" s="2"/>
      <c r="G5250" s="2"/>
      <c r="H5250" s="2"/>
    </row>
    <row r="5251" spans="2:8">
      <c r="B5251" s="2" t="s">
        <v>5696</v>
      </c>
      <c r="C5251" s="2">
        <v>22</v>
      </c>
      <c r="D5251" s="2" t="s">
        <v>478</v>
      </c>
      <c r="E5251" s="2"/>
      <c r="F5251" s="2"/>
      <c r="G5251" s="2"/>
      <c r="H5251" s="2"/>
    </row>
    <row r="5252" spans="2:8">
      <c r="B5252" s="2" t="s">
        <v>5697</v>
      </c>
      <c r="C5252" s="2">
        <v>20</v>
      </c>
      <c r="D5252" s="2" t="s">
        <v>478</v>
      </c>
      <c r="E5252" s="2"/>
      <c r="F5252" s="2"/>
      <c r="G5252" s="2"/>
      <c r="H5252" s="2"/>
    </row>
    <row r="5253" spans="2:8">
      <c r="B5253" s="2" t="s">
        <v>5698</v>
      </c>
      <c r="C5253" s="2">
        <v>24</v>
      </c>
      <c r="D5253" s="2" t="s">
        <v>478</v>
      </c>
      <c r="E5253" s="2"/>
      <c r="F5253" s="2"/>
      <c r="G5253" s="2"/>
      <c r="H5253" s="2"/>
    </row>
    <row r="5254" spans="2:8">
      <c r="B5254" s="2" t="s">
        <v>5699</v>
      </c>
      <c r="C5254" s="2">
        <v>25</v>
      </c>
      <c r="D5254" s="2" t="s">
        <v>478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478</v>
      </c>
      <c r="E5255" s="2"/>
      <c r="F5255" s="2"/>
      <c r="G5255" s="2"/>
      <c r="H5255" s="2"/>
    </row>
    <row r="5256" spans="2:8">
      <c r="B5256" s="2" t="s">
        <v>5701</v>
      </c>
      <c r="C5256" s="2">
        <v>25</v>
      </c>
      <c r="D5256" s="2" t="s">
        <v>478</v>
      </c>
      <c r="E5256" s="2"/>
      <c r="F5256" s="2"/>
      <c r="G5256" s="2"/>
      <c r="H5256" s="2"/>
    </row>
    <row r="5257" spans="2:8">
      <c r="B5257" s="2" t="s">
        <v>5702</v>
      </c>
      <c r="C5257" s="2">
        <v>24</v>
      </c>
      <c r="D5257" s="2" t="s">
        <v>478</v>
      </c>
      <c r="E5257" s="2"/>
      <c r="F5257" s="2"/>
      <c r="G5257" s="2"/>
      <c r="H5257" s="2"/>
    </row>
    <row r="5258" spans="2:8">
      <c r="B5258" s="2" t="s">
        <v>5703</v>
      </c>
      <c r="C5258" s="2">
        <v>22</v>
      </c>
      <c r="D5258" s="2" t="s">
        <v>478</v>
      </c>
      <c r="E5258" s="2"/>
      <c r="F5258" s="2"/>
      <c r="G5258" s="2"/>
      <c r="H5258" s="2"/>
    </row>
    <row r="5259" spans="2:8">
      <c r="B5259" s="2" t="s">
        <v>5704</v>
      </c>
      <c r="C5259" s="2">
        <v>22</v>
      </c>
      <c r="D5259" s="2" t="s">
        <v>478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478</v>
      </c>
      <c r="E5260" s="2"/>
      <c r="F5260" s="2"/>
      <c r="G5260" s="2"/>
      <c r="H5260" s="2"/>
    </row>
    <row r="5261" spans="2:8">
      <c r="B5261" s="2" t="s">
        <v>5706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37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31</v>
      </c>
      <c r="D5285" s="2" t="s">
        <v>478</v>
      </c>
      <c r="E5285" s="2"/>
      <c r="F5285" s="2"/>
      <c r="G5285" s="2"/>
      <c r="H5285" s="2"/>
    </row>
    <row r="5286" spans="2:8">
      <c r="B5286" s="2" t="s">
        <v>5731</v>
      </c>
      <c r="C5286" s="2">
        <v>37</v>
      </c>
      <c r="D5286" s="2" t="s">
        <v>478</v>
      </c>
      <c r="E5286" s="2"/>
      <c r="F5286" s="2"/>
      <c r="G5286" s="2"/>
      <c r="H5286" s="2"/>
    </row>
    <row r="5287" spans="2:8">
      <c r="B5287" s="2" t="s">
        <v>5732</v>
      </c>
      <c r="C5287" s="2">
        <v>36</v>
      </c>
      <c r="D5287" s="2" t="s">
        <v>478</v>
      </c>
      <c r="E5287" s="2"/>
      <c r="F5287" s="2"/>
      <c r="G5287" s="2"/>
      <c r="H5287" s="2"/>
    </row>
    <row r="5288" spans="2:8">
      <c r="B5288" s="2" t="s">
        <v>5733</v>
      </c>
      <c r="C5288" s="2">
        <v>35</v>
      </c>
      <c r="D5288" s="2" t="s">
        <v>478</v>
      </c>
      <c r="E5288" s="2"/>
      <c r="F5288" s="2"/>
      <c r="G5288" s="2"/>
      <c r="H5288" s="2"/>
    </row>
    <row r="5289" spans="2:8">
      <c r="B5289" s="2" t="s">
        <v>5734</v>
      </c>
      <c r="C5289" s="2">
        <v>36</v>
      </c>
      <c r="D5289" s="2" t="s">
        <v>478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478</v>
      </c>
      <c r="E5290" s="2"/>
      <c r="F5290" s="2"/>
      <c r="G5290" s="2"/>
      <c r="H5290" s="2"/>
    </row>
    <row r="5291" spans="2:8">
      <c r="B5291" s="2" t="s">
        <v>5736</v>
      </c>
      <c r="C5291" s="2">
        <v>31</v>
      </c>
      <c r="D5291" s="2" t="s">
        <v>478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478</v>
      </c>
      <c r="E5292" s="2"/>
      <c r="F5292" s="2"/>
      <c r="G5292" s="2"/>
      <c r="H5292" s="2"/>
    </row>
    <row r="5293" spans="2:8">
      <c r="B5293" s="2" t="s">
        <v>5738</v>
      </c>
      <c r="C5293" s="2">
        <v>27</v>
      </c>
      <c r="D5293" s="2" t="s">
        <v>478</v>
      </c>
      <c r="E5293" s="2"/>
      <c r="F5293" s="2"/>
      <c r="G5293" s="2"/>
      <c r="H5293" s="2"/>
    </row>
    <row r="5294" spans="2:8">
      <c r="B5294" s="2" t="s">
        <v>5739</v>
      </c>
      <c r="C5294" s="2">
        <v>21</v>
      </c>
      <c r="D5294" s="2" t="s">
        <v>478</v>
      </c>
      <c r="E5294" s="2"/>
      <c r="F5294" s="2"/>
      <c r="G5294" s="2"/>
      <c r="H5294" s="2"/>
    </row>
    <row r="5295" spans="2:8">
      <c r="B5295" s="2" t="s">
        <v>5740</v>
      </c>
      <c r="C5295" s="2">
        <v>32</v>
      </c>
      <c r="D5295" s="2" t="s">
        <v>478</v>
      </c>
      <c r="E5295" s="2"/>
      <c r="F5295" s="2"/>
      <c r="G5295" s="2"/>
      <c r="H5295" s="2"/>
    </row>
    <row r="5296" spans="2:8">
      <c r="B5296" s="2" t="s">
        <v>5741</v>
      </c>
      <c r="C5296" s="2">
        <v>31</v>
      </c>
      <c r="D5296" s="2" t="s">
        <v>478</v>
      </c>
      <c r="E5296" s="2"/>
      <c r="F5296" s="2"/>
      <c r="G5296" s="2"/>
      <c r="H5296" s="2"/>
    </row>
    <row r="5297" spans="2:8">
      <c r="B5297" s="2" t="s">
        <v>5742</v>
      </c>
      <c r="C5297" s="2">
        <v>30</v>
      </c>
      <c r="D5297" s="2" t="s">
        <v>478</v>
      </c>
      <c r="E5297" s="2"/>
      <c r="F5297" s="2"/>
      <c r="G5297" s="2"/>
      <c r="H5297" s="2"/>
    </row>
    <row r="5298" spans="2:8">
      <c r="B5298" s="2" t="s">
        <v>5743</v>
      </c>
      <c r="C5298" s="2">
        <v>31</v>
      </c>
      <c r="D5298" s="2" t="s">
        <v>478</v>
      </c>
      <c r="E5298" s="2"/>
      <c r="F5298" s="2"/>
      <c r="G5298" s="2"/>
      <c r="H5298" s="2"/>
    </row>
    <row r="5299" spans="2:8">
      <c r="B5299" s="2" t="s">
        <v>5744</v>
      </c>
      <c r="C5299" s="2">
        <v>27</v>
      </c>
      <c r="D5299" s="2" t="s">
        <v>478</v>
      </c>
      <c r="E5299" s="2"/>
      <c r="F5299" s="2"/>
      <c r="G5299" s="2"/>
      <c r="H5299" s="2"/>
    </row>
    <row r="5300" spans="2:8">
      <c r="B5300" s="2" t="s">
        <v>5745</v>
      </c>
      <c r="C5300" s="2">
        <v>26</v>
      </c>
      <c r="D5300" s="2" t="s">
        <v>478</v>
      </c>
      <c r="E5300" s="2"/>
      <c r="F5300" s="2"/>
      <c r="G5300" s="2"/>
      <c r="H5300" s="2"/>
    </row>
    <row r="5301" spans="2:8">
      <c r="B5301" s="2" t="s">
        <v>5746</v>
      </c>
      <c r="C5301" s="2">
        <v>26</v>
      </c>
      <c r="D5301" s="2" t="s">
        <v>478</v>
      </c>
      <c r="E5301" s="2"/>
      <c r="F5301" s="2"/>
      <c r="G5301" s="2"/>
      <c r="H5301" s="2"/>
    </row>
    <row r="5302" spans="2:8">
      <c r="B5302" s="2" t="s">
        <v>5747</v>
      </c>
      <c r="C5302" s="2">
        <v>22</v>
      </c>
      <c r="D5302" s="2" t="s">
        <v>478</v>
      </c>
      <c r="E5302" s="2"/>
      <c r="F5302" s="2"/>
      <c r="G5302" s="2"/>
      <c r="H5302" s="2"/>
    </row>
    <row r="5303" spans="2:8">
      <c r="B5303" s="2" t="s">
        <v>5748</v>
      </c>
      <c r="C5303" s="2">
        <v>24</v>
      </c>
      <c r="D5303" s="2" t="s">
        <v>478</v>
      </c>
      <c r="E5303" s="2"/>
      <c r="F5303" s="2"/>
      <c r="G5303" s="2"/>
      <c r="H5303" s="2"/>
    </row>
    <row r="5304" spans="2:8">
      <c r="B5304" s="2" t="s">
        <v>5749</v>
      </c>
      <c r="C5304" s="2">
        <v>24</v>
      </c>
      <c r="D5304" s="2" t="s">
        <v>478</v>
      </c>
      <c r="E5304" s="2"/>
      <c r="F5304" s="2"/>
      <c r="G5304" s="2"/>
      <c r="H5304" s="2"/>
    </row>
    <row r="5305" spans="2:8">
      <c r="B5305" s="2" t="s">
        <v>5750</v>
      </c>
      <c r="C5305" s="2">
        <v>20</v>
      </c>
      <c r="D5305" s="2" t="s">
        <v>478</v>
      </c>
      <c r="E5305" s="2"/>
      <c r="F5305" s="2"/>
      <c r="G5305" s="2"/>
      <c r="H5305" s="2"/>
    </row>
    <row r="5306" spans="2:8">
      <c r="B5306" s="2" t="s">
        <v>5751</v>
      </c>
      <c r="C5306" s="2">
        <v>17</v>
      </c>
      <c r="D5306" s="2" t="s">
        <v>478</v>
      </c>
      <c r="E5306" s="2"/>
      <c r="F5306" s="2"/>
      <c r="G5306" s="2"/>
      <c r="H5306" s="2"/>
    </row>
    <row r="5307" spans="2:8">
      <c r="B5307" s="2" t="s">
        <v>5752</v>
      </c>
      <c r="C5307" s="2">
        <v>18</v>
      </c>
      <c r="D5307" s="2" t="s">
        <v>478</v>
      </c>
      <c r="E5307" s="2"/>
      <c r="F5307" s="2"/>
      <c r="G5307" s="2"/>
      <c r="H5307" s="2"/>
    </row>
    <row r="5308" spans="2:8">
      <c r="B5308" s="2" t="s">
        <v>5753</v>
      </c>
      <c r="C5308" s="2">
        <v>11</v>
      </c>
      <c r="D5308" s="2" t="s">
        <v>478</v>
      </c>
      <c r="E5308" s="2"/>
      <c r="F5308" s="2"/>
      <c r="G5308" s="2"/>
      <c r="H5308" s="2"/>
    </row>
    <row r="5309" spans="2:8">
      <c r="B5309" s="2" t="s">
        <v>5754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41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42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14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478</v>
      </c>
      <c r="E5399" s="2"/>
      <c r="F5399" s="2"/>
      <c r="G5399" s="2"/>
      <c r="H5399" s="2"/>
    </row>
    <row r="5400" spans="2:8">
      <c r="B5400" s="2" t="s">
        <v>5845</v>
      </c>
      <c r="C5400" s="2">
        <v>31</v>
      </c>
      <c r="D5400" s="2" t="s">
        <v>478</v>
      </c>
      <c r="E5400" s="2"/>
      <c r="F5400" s="2"/>
      <c r="G5400" s="2"/>
      <c r="H5400" s="2"/>
    </row>
    <row r="5401" spans="2:8">
      <c r="B5401" s="2" t="s">
        <v>5846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29</v>
      </c>
      <c r="D5402" s="2" t="s">
        <v>478</v>
      </c>
      <c r="E5402" s="2"/>
      <c r="F5402" s="2"/>
      <c r="G5402" s="2"/>
      <c r="H5402" s="2"/>
    </row>
    <row r="5403" spans="2:8">
      <c r="B5403" s="2" t="s">
        <v>5848</v>
      </c>
      <c r="C5403" s="2">
        <v>28</v>
      </c>
      <c r="D5403" s="2" t="s">
        <v>478</v>
      </c>
      <c r="E5403" s="2"/>
      <c r="F5403" s="2"/>
      <c r="G5403" s="2"/>
      <c r="H5403" s="2"/>
    </row>
    <row r="5404" spans="2:8">
      <c r="B5404" s="2" t="s">
        <v>5849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29</v>
      </c>
      <c r="D5405" s="2" t="s">
        <v>478</v>
      </c>
      <c r="E5405" s="2"/>
      <c r="F5405" s="2"/>
      <c r="G5405" s="2"/>
      <c r="H5405" s="2"/>
    </row>
    <row r="5406" spans="2:8">
      <c r="B5406" s="2" t="s">
        <v>5851</v>
      </c>
      <c r="C5406" s="2">
        <v>28</v>
      </c>
      <c r="D5406" s="2" t="s">
        <v>478</v>
      </c>
      <c r="E5406" s="2"/>
      <c r="F5406" s="2"/>
      <c r="G5406" s="2"/>
      <c r="H5406" s="2"/>
    </row>
    <row r="5407" spans="2:8">
      <c r="B5407" s="2" t="s">
        <v>5852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11</v>
      </c>
      <c r="D5477" s="2" t="s">
        <v>478</v>
      </c>
      <c r="E5477" s="2"/>
      <c r="F5477" s="2"/>
      <c r="G5477" s="2"/>
      <c r="H5477" s="2"/>
    </row>
    <row r="5478" spans="2:8">
      <c r="B5478" s="2" t="s">
        <v>5923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13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12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9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21</v>
      </c>
      <c r="D5612" s="2" t="s">
        <v>478</v>
      </c>
      <c r="E5612" s="2"/>
      <c r="F5612" s="2"/>
      <c r="G5612" s="2"/>
      <c r="H5612" s="2"/>
    </row>
    <row r="5613" spans="2:8">
      <c r="B5613" s="2" t="s">
        <v>6058</v>
      </c>
      <c r="C5613" s="2">
        <v>29</v>
      </c>
      <c r="D5613" s="2" t="s">
        <v>478</v>
      </c>
      <c r="E5613" s="2"/>
      <c r="F5613" s="2"/>
      <c r="G5613" s="2"/>
      <c r="H5613" s="2"/>
    </row>
    <row r="5614" spans="2:8">
      <c r="B5614" s="2" t="s">
        <v>6059</v>
      </c>
      <c r="C5614" s="2">
        <v>30</v>
      </c>
      <c r="D5614" s="2" t="s">
        <v>478</v>
      </c>
      <c r="E5614" s="2"/>
      <c r="F5614" s="2"/>
      <c r="G5614" s="2"/>
      <c r="H5614" s="2"/>
    </row>
    <row r="5615" spans="2:8">
      <c r="B5615" s="2" t="s">
        <v>6060</v>
      </c>
      <c r="C5615" s="2">
        <v>29</v>
      </c>
      <c r="D5615" s="2" t="s">
        <v>478</v>
      </c>
      <c r="E5615" s="2"/>
      <c r="F5615" s="2"/>
      <c r="G5615" s="2"/>
      <c r="H5615" s="2"/>
    </row>
    <row r="5616" spans="2:8">
      <c r="B5616" s="2" t="s">
        <v>6061</v>
      </c>
      <c r="C5616" s="2">
        <v>29</v>
      </c>
      <c r="D5616" s="2" t="s">
        <v>478</v>
      </c>
      <c r="E5616" s="2"/>
      <c r="F5616" s="2"/>
      <c r="G5616" s="2"/>
      <c r="H5616" s="2"/>
    </row>
    <row r="5617" spans="2:8">
      <c r="B5617" s="2" t="s">
        <v>6062</v>
      </c>
      <c r="C5617" s="2">
        <v>29</v>
      </c>
      <c r="D5617" s="2" t="s">
        <v>478</v>
      </c>
      <c r="E5617" s="2"/>
      <c r="F5617" s="2"/>
      <c r="G5617" s="2"/>
      <c r="H5617" s="2"/>
    </row>
    <row r="5618" spans="2:8">
      <c r="B5618" s="2" t="s">
        <v>6063</v>
      </c>
      <c r="C5618" s="2">
        <v>27</v>
      </c>
      <c r="D5618" s="2" t="s">
        <v>478</v>
      </c>
      <c r="E5618" s="2"/>
      <c r="F5618" s="2"/>
      <c r="G5618" s="2"/>
      <c r="H5618" s="2"/>
    </row>
    <row r="5619" spans="2:8">
      <c r="B5619" s="2" t="s">
        <v>6064</v>
      </c>
      <c r="C5619" s="2">
        <v>23</v>
      </c>
      <c r="D5619" s="2" t="s">
        <v>478</v>
      </c>
      <c r="E5619" s="2"/>
      <c r="F5619" s="2"/>
      <c r="G5619" s="2"/>
      <c r="H5619" s="2"/>
    </row>
    <row r="5620" spans="2:8">
      <c r="B5620" s="2" t="s">
        <v>6065</v>
      </c>
      <c r="C5620" s="2">
        <v>20</v>
      </c>
      <c r="D5620" s="2" t="s">
        <v>478</v>
      </c>
      <c r="E5620" s="2"/>
      <c r="F5620" s="2"/>
      <c r="G5620" s="2"/>
      <c r="H5620" s="2"/>
    </row>
    <row r="5621" spans="2:8">
      <c r="B5621" s="2" t="s">
        <v>6066</v>
      </c>
      <c r="C5621" s="2">
        <v>15</v>
      </c>
      <c r="D5621" s="2" t="s">
        <v>478</v>
      </c>
      <c r="E5621" s="2"/>
      <c r="F5621" s="2"/>
      <c r="G5621" s="2"/>
      <c r="H5621" s="2"/>
    </row>
    <row r="5622" spans="2:8">
      <c r="B5622" s="2" t="s">
        <v>6067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29</v>
      </c>
      <c r="D5644" s="2" t="s">
        <v>478</v>
      </c>
      <c r="E5644" s="2"/>
      <c r="F5644" s="2"/>
      <c r="G5644" s="2"/>
      <c r="H5644" s="2"/>
    </row>
    <row r="5645" spans="2:8">
      <c r="B5645" s="2" t="s">
        <v>6090</v>
      </c>
      <c r="C5645" s="2">
        <v>29</v>
      </c>
      <c r="D5645" s="2" t="s">
        <v>478</v>
      </c>
      <c r="E5645" s="2"/>
      <c r="F5645" s="2"/>
      <c r="G5645" s="2"/>
      <c r="H5645" s="2"/>
    </row>
    <row r="5646" spans="2:8">
      <c r="B5646" s="2" t="s">
        <v>6091</v>
      </c>
      <c r="C5646" s="2">
        <v>30</v>
      </c>
      <c r="D5646" s="2" t="s">
        <v>478</v>
      </c>
      <c r="E5646" s="2"/>
      <c r="F5646" s="2"/>
      <c r="G5646" s="2"/>
      <c r="H5646" s="2"/>
    </row>
    <row r="5647" spans="2:8">
      <c r="B5647" s="2" t="s">
        <v>6092</v>
      </c>
      <c r="C5647" s="2">
        <v>30</v>
      </c>
      <c r="D5647" s="2" t="s">
        <v>478</v>
      </c>
      <c r="E5647" s="2"/>
      <c r="F5647" s="2"/>
      <c r="G5647" s="2"/>
      <c r="H5647" s="2"/>
    </row>
    <row r="5648" spans="2:8">
      <c r="B5648" s="2" t="s">
        <v>6093</v>
      </c>
      <c r="C5648" s="2">
        <v>30</v>
      </c>
      <c r="D5648" s="2" t="s">
        <v>478</v>
      </c>
      <c r="E5648" s="2"/>
      <c r="F5648" s="2"/>
      <c r="G5648" s="2"/>
      <c r="H5648" s="2"/>
    </row>
    <row r="5649" spans="2:8">
      <c r="B5649" s="2" t="s">
        <v>6094</v>
      </c>
      <c r="C5649" s="2">
        <v>31</v>
      </c>
      <c r="D5649" s="2" t="s">
        <v>478</v>
      </c>
      <c r="E5649" s="2"/>
      <c r="F5649" s="2"/>
      <c r="G5649" s="2"/>
      <c r="H5649" s="2"/>
    </row>
    <row r="5650" spans="2:8">
      <c r="B5650" s="2" t="s">
        <v>6095</v>
      </c>
      <c r="C5650" s="2">
        <v>32</v>
      </c>
      <c r="D5650" s="2" t="s">
        <v>478</v>
      </c>
      <c r="E5650" s="2"/>
      <c r="F5650" s="2"/>
      <c r="G5650" s="2"/>
      <c r="H5650" s="2"/>
    </row>
    <row r="5651" spans="2:8">
      <c r="B5651" s="2" t="s">
        <v>6096</v>
      </c>
      <c r="C5651" s="2">
        <v>31</v>
      </c>
      <c r="D5651" s="2" t="s">
        <v>478</v>
      </c>
      <c r="E5651" s="2"/>
      <c r="F5651" s="2"/>
      <c r="G5651" s="2"/>
      <c r="H5651" s="2"/>
    </row>
    <row r="5652" spans="2:8">
      <c r="B5652" s="2" t="s">
        <v>6097</v>
      </c>
      <c r="C5652" s="2">
        <v>31</v>
      </c>
      <c r="D5652" s="2" t="s">
        <v>478</v>
      </c>
      <c r="E5652" s="2"/>
      <c r="F5652" s="2"/>
      <c r="G5652" s="2"/>
      <c r="H5652" s="2"/>
    </row>
    <row r="5653" spans="2:8">
      <c r="B5653" s="2" t="s">
        <v>6098</v>
      </c>
      <c r="C5653" s="2">
        <v>30</v>
      </c>
      <c r="D5653" s="2" t="s">
        <v>478</v>
      </c>
      <c r="E5653" s="2"/>
      <c r="F5653" s="2"/>
      <c r="G5653" s="2"/>
      <c r="H5653" s="2"/>
    </row>
    <row r="5654" spans="2:8">
      <c r="B5654" s="2" t="s">
        <v>6099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39</v>
      </c>
      <c r="D5664" s="2" t="s">
        <v>478</v>
      </c>
      <c r="E5664" s="2"/>
      <c r="F5664" s="2"/>
      <c r="G5664" s="2"/>
      <c r="H5664" s="2"/>
    </row>
    <row r="5665" spans="2:8">
      <c r="B5665" s="2" t="s">
        <v>6110</v>
      </c>
      <c r="C5665" s="2">
        <v>40</v>
      </c>
      <c r="D5665" s="2" t="s">
        <v>478</v>
      </c>
      <c r="E5665" s="2"/>
      <c r="F5665" s="2"/>
      <c r="G5665" s="2"/>
      <c r="H5665" s="2"/>
    </row>
    <row r="5666" spans="2:8">
      <c r="B5666" s="2" t="s">
        <v>6111</v>
      </c>
      <c r="C5666" s="2">
        <v>40</v>
      </c>
      <c r="D5666" s="2" t="s">
        <v>478</v>
      </c>
      <c r="E5666" s="2"/>
      <c r="F5666" s="2"/>
      <c r="G5666" s="2"/>
      <c r="H5666" s="2"/>
    </row>
    <row r="5667" spans="2:8">
      <c r="B5667" s="2" t="s">
        <v>6112</v>
      </c>
      <c r="C5667" s="2">
        <v>36</v>
      </c>
      <c r="D5667" s="2" t="s">
        <v>478</v>
      </c>
      <c r="E5667" s="2"/>
      <c r="F5667" s="2"/>
      <c r="G5667" s="2"/>
      <c r="H5667" s="2"/>
    </row>
    <row r="5668" spans="2:8">
      <c r="B5668" s="2" t="s">
        <v>6113</v>
      </c>
      <c r="C5668" s="2">
        <v>21</v>
      </c>
      <c r="D5668" s="2" t="s">
        <v>478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478</v>
      </c>
      <c r="E5669" s="2"/>
      <c r="F5669" s="2"/>
      <c r="G5669" s="2"/>
      <c r="H5669" s="2"/>
    </row>
    <row r="5670" spans="2:8">
      <c r="B5670" s="2" t="s">
        <v>6115</v>
      </c>
      <c r="C5670" s="2">
        <v>29</v>
      </c>
      <c r="D5670" s="2" t="s">
        <v>478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478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478</v>
      </c>
      <c r="E5672" s="2"/>
      <c r="F5672" s="2"/>
      <c r="G5672" s="2"/>
      <c r="H5672" s="2"/>
    </row>
    <row r="5673" spans="2:8">
      <c r="B5673" s="2" t="s">
        <v>6118</v>
      </c>
      <c r="C5673" s="2">
        <v>26</v>
      </c>
      <c r="D5673" s="2" t="s">
        <v>478</v>
      </c>
      <c r="E5673" s="2"/>
      <c r="F5673" s="2"/>
      <c r="G5673" s="2"/>
      <c r="H5673" s="2"/>
    </row>
    <row r="5674" spans="2:8">
      <c r="B5674" s="2" t="s">
        <v>6119</v>
      </c>
      <c r="C5674" s="2">
        <v>26</v>
      </c>
      <c r="D5674" s="2" t="s">
        <v>478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478</v>
      </c>
      <c r="E5675" s="2"/>
      <c r="F5675" s="2"/>
      <c r="G5675" s="2"/>
      <c r="H5675" s="2"/>
    </row>
    <row r="5676" spans="2:8">
      <c r="B5676" s="2" t="s">
        <v>6121</v>
      </c>
      <c r="C5676" s="2">
        <v>27</v>
      </c>
      <c r="D5676" s="2" t="s">
        <v>478</v>
      </c>
      <c r="E5676" s="2"/>
      <c r="F5676" s="2"/>
      <c r="G5676" s="2"/>
      <c r="H5676" s="2"/>
    </row>
    <row r="5677" spans="2:8">
      <c r="B5677" s="2" t="s">
        <v>6122</v>
      </c>
      <c r="C5677" s="2">
        <v>25</v>
      </c>
      <c r="D5677" s="2" t="s">
        <v>478</v>
      </c>
      <c r="E5677" s="2"/>
      <c r="F5677" s="2"/>
      <c r="G5677" s="2"/>
      <c r="H5677" s="2"/>
    </row>
    <row r="5678" spans="2:8">
      <c r="B5678" s="2" t="s">
        <v>6123</v>
      </c>
      <c r="C5678" s="2">
        <v>24</v>
      </c>
      <c r="D5678" s="2" t="s">
        <v>478</v>
      </c>
      <c r="E5678" s="2"/>
      <c r="F5678" s="2"/>
      <c r="G5678" s="2"/>
      <c r="H5678" s="2"/>
    </row>
    <row r="5679" spans="2:8">
      <c r="B5679" s="2" t="s">
        <v>6124</v>
      </c>
      <c r="C5679" s="2">
        <v>21</v>
      </c>
      <c r="D5679" s="2" t="s">
        <v>478</v>
      </c>
      <c r="E5679" s="2"/>
      <c r="F5679" s="2"/>
      <c r="G5679" s="2"/>
      <c r="H5679" s="2"/>
    </row>
    <row r="5680" spans="2:8">
      <c r="B5680" s="2" t="s">
        <v>6125</v>
      </c>
      <c r="C5680" s="2">
        <v>14</v>
      </c>
      <c r="D5680" s="2" t="s">
        <v>478</v>
      </c>
      <c r="E5680" s="2"/>
      <c r="F5680" s="2"/>
      <c r="G5680" s="2"/>
      <c r="H5680" s="2"/>
    </row>
    <row r="5681" spans="2:8">
      <c r="B5681" s="2" t="s">
        <v>6126</v>
      </c>
      <c r="C5681" s="2">
        <v>20</v>
      </c>
      <c r="D5681" s="2" t="s">
        <v>478</v>
      </c>
      <c r="E5681" s="2"/>
      <c r="F5681" s="2"/>
      <c r="G5681" s="2"/>
      <c r="H5681" s="2"/>
    </row>
    <row r="5682" spans="2:8">
      <c r="B5682" s="2" t="s">
        <v>6127</v>
      </c>
      <c r="C5682" s="2">
        <v>23</v>
      </c>
      <c r="D5682" s="2" t="s">
        <v>478</v>
      </c>
      <c r="E5682" s="2"/>
      <c r="F5682" s="2"/>
      <c r="G5682" s="2"/>
      <c r="H5682" s="2"/>
    </row>
    <row r="5683" spans="2:8">
      <c r="B5683" s="2" t="s">
        <v>6128</v>
      </c>
      <c r="C5683" s="2">
        <v>24</v>
      </c>
      <c r="D5683" s="2" t="s">
        <v>478</v>
      </c>
      <c r="E5683" s="2"/>
      <c r="F5683" s="2"/>
      <c r="G5683" s="2"/>
      <c r="H5683" s="2"/>
    </row>
    <row r="5684" spans="2:8">
      <c r="B5684" s="2" t="s">
        <v>6129</v>
      </c>
      <c r="C5684" s="2">
        <v>24</v>
      </c>
      <c r="D5684" s="2" t="s">
        <v>478</v>
      </c>
      <c r="E5684" s="2"/>
      <c r="F5684" s="2"/>
      <c r="G5684" s="2"/>
      <c r="H5684" s="2"/>
    </row>
    <row r="5685" spans="2:8">
      <c r="B5685" s="2" t="s">
        <v>6130</v>
      </c>
      <c r="C5685" s="2">
        <v>22</v>
      </c>
      <c r="D5685" s="2" t="s">
        <v>478</v>
      </c>
      <c r="E5685" s="2"/>
      <c r="F5685" s="2"/>
      <c r="G5685" s="2"/>
      <c r="H5685" s="2"/>
    </row>
    <row r="5686" spans="2:8">
      <c r="B5686" s="2" t="s">
        <v>6131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31</v>
      </c>
      <c r="D5748" s="2" t="s">
        <v>478</v>
      </c>
      <c r="E5748" s="2"/>
      <c r="F5748" s="2"/>
      <c r="G5748" s="2"/>
      <c r="H5748" s="2"/>
    </row>
    <row r="5749" spans="2:8">
      <c r="B5749" s="2" t="s">
        <v>6194</v>
      </c>
      <c r="C5749" s="2">
        <v>32</v>
      </c>
      <c r="D5749" s="2" t="s">
        <v>478</v>
      </c>
      <c r="E5749" s="2"/>
      <c r="F5749" s="2"/>
      <c r="G5749" s="2"/>
      <c r="H5749" s="2"/>
    </row>
    <row r="5750" spans="2:8">
      <c r="B5750" s="2" t="s">
        <v>6195</v>
      </c>
      <c r="C5750" s="2">
        <v>32</v>
      </c>
      <c r="D5750" s="2" t="s">
        <v>478</v>
      </c>
      <c r="E5750" s="2"/>
      <c r="F5750" s="2"/>
      <c r="G5750" s="2"/>
      <c r="H5750" s="2"/>
    </row>
    <row r="5751" spans="2:8">
      <c r="B5751" s="2" t="s">
        <v>6196</v>
      </c>
      <c r="C5751" s="2">
        <v>31</v>
      </c>
      <c r="D5751" s="2" t="s">
        <v>478</v>
      </c>
      <c r="E5751" s="2"/>
      <c r="F5751" s="2"/>
      <c r="G5751" s="2"/>
      <c r="H5751" s="2"/>
    </row>
    <row r="5752" spans="2:8">
      <c r="B5752" s="2" t="s">
        <v>6197</v>
      </c>
      <c r="C5752" s="2">
        <v>28</v>
      </c>
      <c r="D5752" s="2" t="s">
        <v>478</v>
      </c>
      <c r="E5752" s="2"/>
      <c r="F5752" s="2"/>
      <c r="G5752" s="2"/>
      <c r="H5752" s="2"/>
    </row>
    <row r="5753" spans="2:8">
      <c r="B5753" s="2" t="s">
        <v>6198</v>
      </c>
      <c r="C5753" s="2">
        <v>27</v>
      </c>
      <c r="D5753" s="2" t="s">
        <v>478</v>
      </c>
      <c r="E5753" s="2"/>
      <c r="F5753" s="2"/>
      <c r="G5753" s="2"/>
      <c r="H5753" s="2"/>
    </row>
    <row r="5754" spans="2:8">
      <c r="B5754" s="2" t="s">
        <v>6199</v>
      </c>
      <c r="C5754" s="2">
        <v>26</v>
      </c>
      <c r="D5754" s="2" t="s">
        <v>478</v>
      </c>
      <c r="E5754" s="2"/>
      <c r="F5754" s="2"/>
      <c r="G5754" s="2"/>
      <c r="H5754" s="2"/>
    </row>
    <row r="5755" spans="2:8">
      <c r="B5755" s="2" t="s">
        <v>6200</v>
      </c>
      <c r="C5755" s="2">
        <v>24</v>
      </c>
      <c r="D5755" s="2" t="s">
        <v>478</v>
      </c>
      <c r="E5755" s="2"/>
      <c r="F5755" s="2"/>
      <c r="G5755" s="2"/>
      <c r="H5755" s="2"/>
    </row>
    <row r="5756" spans="2:8">
      <c r="B5756" s="2" t="s">
        <v>6201</v>
      </c>
      <c r="C5756" s="2">
        <v>23</v>
      </c>
      <c r="D5756" s="2" t="s">
        <v>478</v>
      </c>
      <c r="E5756" s="2"/>
      <c r="F5756" s="2"/>
      <c r="G5756" s="2"/>
      <c r="H5756" s="2"/>
    </row>
    <row r="5757" spans="2:8">
      <c r="B5757" s="2" t="s">
        <v>6202</v>
      </c>
      <c r="C5757" s="2">
        <v>24</v>
      </c>
      <c r="D5757" s="2" t="s">
        <v>478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12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9</v>
      </c>
      <c r="D5809" s="2" t="s">
        <v>478</v>
      </c>
      <c r="E5809" s="2"/>
      <c r="F5809" s="2"/>
      <c r="G5809" s="2"/>
      <c r="H5809" s="2"/>
    </row>
    <row r="5810" spans="2:8">
      <c r="B5810" s="2" t="s">
        <v>6255</v>
      </c>
      <c r="C5810" s="2">
        <v>30</v>
      </c>
      <c r="D5810" s="2" t="s">
        <v>478</v>
      </c>
      <c r="E5810" s="2"/>
      <c r="F5810" s="2"/>
      <c r="G5810" s="2"/>
      <c r="H5810" s="2"/>
    </row>
    <row r="5811" spans="2:8">
      <c r="B5811" s="2" t="s">
        <v>6256</v>
      </c>
      <c r="C5811" s="2">
        <v>30</v>
      </c>
      <c r="D5811" s="2" t="s">
        <v>478</v>
      </c>
      <c r="E5811" s="2"/>
      <c r="F5811" s="2"/>
      <c r="G5811" s="2"/>
      <c r="H5811" s="2"/>
    </row>
    <row r="5812" spans="2:8">
      <c r="B5812" s="2" t="s">
        <v>6257</v>
      </c>
      <c r="C5812" s="2">
        <v>31</v>
      </c>
      <c r="D5812" s="2" t="s">
        <v>478</v>
      </c>
      <c r="E5812" s="2"/>
      <c r="F5812" s="2"/>
      <c r="G5812" s="2"/>
      <c r="H5812" s="2"/>
    </row>
    <row r="5813" spans="2:8">
      <c r="B5813" s="2" t="s">
        <v>6258</v>
      </c>
      <c r="C5813" s="2">
        <v>30</v>
      </c>
      <c r="D5813" s="2" t="s">
        <v>478</v>
      </c>
      <c r="E5813" s="2"/>
      <c r="F5813" s="2"/>
      <c r="G5813" s="2"/>
      <c r="H5813" s="2"/>
    </row>
    <row r="5814" spans="2:8">
      <c r="B5814" s="2" t="s">
        <v>6259</v>
      </c>
      <c r="C5814" s="2">
        <v>26</v>
      </c>
      <c r="D5814" s="2" t="s">
        <v>478</v>
      </c>
      <c r="E5814" s="2"/>
      <c r="F5814" s="2"/>
      <c r="G5814" s="2"/>
      <c r="H5814" s="2"/>
    </row>
    <row r="5815" spans="2:8">
      <c r="B5815" s="2" t="s">
        <v>6260</v>
      </c>
      <c r="C5815" s="2">
        <v>27</v>
      </c>
      <c r="D5815" s="2" t="s">
        <v>478</v>
      </c>
      <c r="E5815" s="2"/>
      <c r="F5815" s="2"/>
      <c r="G5815" s="2"/>
      <c r="H5815" s="2"/>
    </row>
    <row r="5816" spans="2:8">
      <c r="B5816" s="2" t="s">
        <v>6261</v>
      </c>
      <c r="C5816" s="2">
        <v>27</v>
      </c>
      <c r="D5816" s="2" t="s">
        <v>478</v>
      </c>
      <c r="E5816" s="2"/>
      <c r="F5816" s="2"/>
      <c r="G5816" s="2"/>
      <c r="H5816" s="2"/>
    </row>
    <row r="5817" spans="2:8">
      <c r="B5817" s="2" t="s">
        <v>6262</v>
      </c>
      <c r="C5817" s="2">
        <v>28</v>
      </c>
      <c r="D5817" s="2" t="s">
        <v>478</v>
      </c>
      <c r="E5817" s="2"/>
      <c r="F5817" s="2"/>
      <c r="G5817" s="2"/>
      <c r="H5817" s="2"/>
    </row>
    <row r="5818" spans="2:8">
      <c r="B5818" s="2" t="s">
        <v>6263</v>
      </c>
      <c r="C5818" s="2">
        <v>25</v>
      </c>
      <c r="D5818" s="2" t="s">
        <v>478</v>
      </c>
      <c r="E5818" s="2"/>
      <c r="F5818" s="2"/>
      <c r="G5818" s="2"/>
      <c r="H5818" s="2"/>
    </row>
    <row r="5819" spans="2:8">
      <c r="B5819" s="2" t="s">
        <v>6264</v>
      </c>
      <c r="C5819" s="2">
        <v>22</v>
      </c>
      <c r="D5819" s="2" t="s">
        <v>478</v>
      </c>
      <c r="E5819" s="2"/>
      <c r="F5819" s="2"/>
      <c r="G5819" s="2"/>
      <c r="H5819" s="2"/>
    </row>
    <row r="5820" spans="2:8">
      <c r="B5820" s="2" t="s">
        <v>6265</v>
      </c>
      <c r="C5820" s="2">
        <v>18</v>
      </c>
      <c r="D5820" s="2" t="s">
        <v>478</v>
      </c>
      <c r="E5820" s="2"/>
      <c r="F5820" s="2"/>
      <c r="G5820" s="2"/>
      <c r="H5820" s="2"/>
    </row>
    <row r="5821" spans="2:8">
      <c r="B5821" s="2" t="s">
        <v>6266</v>
      </c>
      <c r="C5821" s="2">
        <v>29</v>
      </c>
      <c r="D5821" s="2" t="s">
        <v>478</v>
      </c>
      <c r="E5821" s="2"/>
      <c r="F5821" s="2"/>
      <c r="G5821" s="2"/>
      <c r="H5821" s="2"/>
    </row>
    <row r="5822" spans="2:8">
      <c r="B5822" s="2" t="s">
        <v>6267</v>
      </c>
      <c r="C5822" s="2">
        <v>32</v>
      </c>
      <c r="D5822" s="2" t="s">
        <v>478</v>
      </c>
      <c r="E5822" s="2"/>
      <c r="F5822" s="2"/>
      <c r="G5822" s="2"/>
      <c r="H5822" s="2"/>
    </row>
    <row r="5823" spans="2:8">
      <c r="B5823" s="2" t="s">
        <v>6268</v>
      </c>
      <c r="C5823" s="2">
        <v>32</v>
      </c>
      <c r="D5823" s="2" t="s">
        <v>478</v>
      </c>
      <c r="E5823" s="2"/>
      <c r="F5823" s="2"/>
      <c r="G5823" s="2"/>
      <c r="H5823" s="2"/>
    </row>
    <row r="5824" spans="2:8">
      <c r="B5824" s="2" t="s">
        <v>6269</v>
      </c>
      <c r="C5824" s="2">
        <v>32</v>
      </c>
      <c r="D5824" s="2" t="s">
        <v>478</v>
      </c>
      <c r="E5824" s="2"/>
      <c r="F5824" s="2"/>
      <c r="G5824" s="2"/>
      <c r="H5824" s="2"/>
    </row>
    <row r="5825" spans="2:8">
      <c r="B5825" s="2" t="s">
        <v>6270</v>
      </c>
      <c r="C5825" s="2">
        <v>32</v>
      </c>
      <c r="D5825" s="2" t="s">
        <v>478</v>
      </c>
      <c r="E5825" s="2"/>
      <c r="F5825" s="2"/>
      <c r="G5825" s="2"/>
      <c r="H5825" s="2"/>
    </row>
    <row r="5826" spans="2:8">
      <c r="B5826" s="2" t="s">
        <v>6271</v>
      </c>
      <c r="C5826" s="2">
        <v>28</v>
      </c>
      <c r="D5826" s="2" t="s">
        <v>478</v>
      </c>
      <c r="E5826" s="2"/>
      <c r="F5826" s="2"/>
      <c r="G5826" s="2"/>
      <c r="H5826" s="2"/>
    </row>
    <row r="5827" spans="2:8">
      <c r="B5827" s="2" t="s">
        <v>6272</v>
      </c>
      <c r="C5827" s="2">
        <v>29</v>
      </c>
      <c r="D5827" s="2" t="s">
        <v>478</v>
      </c>
      <c r="E5827" s="2"/>
      <c r="F5827" s="2"/>
      <c r="G5827" s="2"/>
      <c r="H5827" s="2"/>
    </row>
    <row r="5828" spans="2:8">
      <c r="B5828" s="2" t="s">
        <v>6273</v>
      </c>
      <c r="C5828" s="2">
        <v>30</v>
      </c>
      <c r="D5828" s="2" t="s">
        <v>478</v>
      </c>
      <c r="E5828" s="2"/>
      <c r="F5828" s="2"/>
      <c r="G5828" s="2"/>
      <c r="H5828" s="2"/>
    </row>
    <row r="5829" spans="2:8">
      <c r="B5829" s="2" t="s">
        <v>6274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44</v>
      </c>
      <c r="D5849" s="2" t="s">
        <v>478</v>
      </c>
      <c r="E5849" s="2"/>
      <c r="F5849" s="2"/>
      <c r="G5849" s="2"/>
      <c r="H5849" s="2"/>
    </row>
    <row r="5850" spans="2:8">
      <c r="B5850" s="2" t="s">
        <v>6295</v>
      </c>
      <c r="C5850" s="2">
        <v>45</v>
      </c>
      <c r="D5850" s="2" t="s">
        <v>478</v>
      </c>
      <c r="E5850" s="2"/>
      <c r="F5850" s="2"/>
      <c r="G5850" s="2"/>
      <c r="H5850" s="2"/>
    </row>
    <row r="5851" spans="2:8">
      <c r="B5851" s="2" t="s">
        <v>6296</v>
      </c>
      <c r="C5851" s="2">
        <v>44</v>
      </c>
      <c r="D5851" s="2" t="s">
        <v>478</v>
      </c>
      <c r="E5851" s="2"/>
      <c r="F5851" s="2"/>
      <c r="G5851" s="2"/>
      <c r="H5851" s="2"/>
    </row>
    <row r="5852" spans="2:8">
      <c r="B5852" s="2" t="s">
        <v>6297</v>
      </c>
      <c r="C5852" s="2">
        <v>40</v>
      </c>
      <c r="D5852" s="2" t="s">
        <v>478</v>
      </c>
      <c r="E5852" s="2"/>
      <c r="F5852" s="2"/>
      <c r="G5852" s="2"/>
      <c r="H5852" s="2"/>
    </row>
    <row r="5853" spans="2:8">
      <c r="B5853" s="2" t="s">
        <v>6298</v>
      </c>
      <c r="C5853" s="2">
        <v>34</v>
      </c>
      <c r="D5853" s="2" t="s">
        <v>478</v>
      </c>
      <c r="E5853" s="2"/>
      <c r="F5853" s="2"/>
      <c r="G5853" s="2"/>
      <c r="H5853" s="2"/>
    </row>
    <row r="5854" spans="2:8">
      <c r="B5854" s="2" t="s">
        <v>6299</v>
      </c>
      <c r="C5854" s="2">
        <v>30</v>
      </c>
      <c r="D5854" s="2" t="s">
        <v>478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478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478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478</v>
      </c>
      <c r="E5857" s="2"/>
      <c r="F5857" s="2"/>
      <c r="G5857" s="2"/>
      <c r="H5857" s="2"/>
    </row>
    <row r="5858" spans="2:8">
      <c r="B5858" s="2" t="s">
        <v>6303</v>
      </c>
      <c r="C5858" s="2">
        <v>29</v>
      </c>
      <c r="D5858" s="2" t="s">
        <v>478</v>
      </c>
      <c r="E5858" s="2"/>
      <c r="F5858" s="2"/>
      <c r="G5858" s="2"/>
      <c r="H5858" s="2"/>
    </row>
    <row r="5859" spans="2:8">
      <c r="B5859" s="2" t="s">
        <v>6304</v>
      </c>
      <c r="C5859" s="2">
        <v>28</v>
      </c>
      <c r="D5859" s="2" t="s">
        <v>478</v>
      </c>
      <c r="E5859" s="2"/>
      <c r="F5859" s="2"/>
      <c r="G5859" s="2"/>
      <c r="H5859" s="2"/>
    </row>
    <row r="5860" spans="2:8">
      <c r="B5860" s="2" t="s">
        <v>6305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28</v>
      </c>
      <c r="D5891" s="2" t="s">
        <v>478</v>
      </c>
      <c r="E5891" s="2"/>
      <c r="F5891" s="2"/>
      <c r="G5891" s="2"/>
      <c r="H5891" s="2"/>
    </row>
    <row r="5892" spans="2:8">
      <c r="B5892" s="2" t="s">
        <v>6337</v>
      </c>
      <c r="C5892" s="2">
        <v>26</v>
      </c>
      <c r="D5892" s="2" t="s">
        <v>478</v>
      </c>
      <c r="E5892" s="2"/>
      <c r="F5892" s="2"/>
      <c r="G5892" s="2"/>
      <c r="H5892" s="2"/>
    </row>
    <row r="5893" spans="2:8">
      <c r="B5893" s="2" t="s">
        <v>6338</v>
      </c>
      <c r="C5893" s="2">
        <v>31</v>
      </c>
      <c r="D5893" s="2" t="s">
        <v>478</v>
      </c>
      <c r="E5893" s="2"/>
      <c r="F5893" s="2"/>
      <c r="G5893" s="2"/>
      <c r="H5893" s="2"/>
    </row>
    <row r="5894" spans="2:8">
      <c r="B5894" s="2" t="s">
        <v>6339</v>
      </c>
      <c r="C5894" s="2">
        <v>35</v>
      </c>
      <c r="D5894" s="2" t="s">
        <v>478</v>
      </c>
      <c r="E5894" s="2"/>
      <c r="F5894" s="2"/>
      <c r="G5894" s="2"/>
      <c r="H5894" s="2"/>
    </row>
    <row r="5895" spans="2:8">
      <c r="B5895" s="2" t="s">
        <v>6340</v>
      </c>
      <c r="C5895" s="2">
        <v>37</v>
      </c>
      <c r="D5895" s="2" t="s">
        <v>478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478</v>
      </c>
      <c r="E5896" s="2"/>
      <c r="F5896" s="2"/>
      <c r="G5896" s="2"/>
      <c r="H5896" s="2"/>
    </row>
    <row r="5897" spans="2:8">
      <c r="B5897" s="2" t="s">
        <v>6342</v>
      </c>
      <c r="C5897" s="2">
        <v>28</v>
      </c>
      <c r="D5897" s="2" t="s">
        <v>478</v>
      </c>
      <c r="E5897" s="2"/>
      <c r="F5897" s="2"/>
      <c r="G5897" s="2"/>
      <c r="H5897" s="2"/>
    </row>
    <row r="5898" spans="2:8">
      <c r="B5898" s="2" t="s">
        <v>6343</v>
      </c>
      <c r="C5898" s="2">
        <v>24</v>
      </c>
      <c r="D5898" s="2" t="s">
        <v>478</v>
      </c>
      <c r="E5898" s="2"/>
      <c r="F5898" s="2"/>
      <c r="G5898" s="2"/>
      <c r="H5898" s="2"/>
    </row>
    <row r="5899" spans="2:8">
      <c r="B5899" s="2" t="s">
        <v>6344</v>
      </c>
      <c r="C5899" s="2">
        <v>21</v>
      </c>
      <c r="D5899" s="2" t="s">
        <v>478</v>
      </c>
      <c r="E5899" s="2"/>
      <c r="F5899" s="2"/>
      <c r="G5899" s="2"/>
      <c r="H5899" s="2"/>
    </row>
    <row r="5900" spans="2:8">
      <c r="B5900" s="2" t="s">
        <v>6345</v>
      </c>
      <c r="C5900" s="2">
        <v>16</v>
      </c>
      <c r="D5900" s="2" t="s">
        <v>478</v>
      </c>
      <c r="E5900" s="2"/>
      <c r="F5900" s="2"/>
      <c r="G5900" s="2"/>
      <c r="H5900" s="2"/>
    </row>
    <row r="5901" spans="2:8">
      <c r="B5901" s="2" t="s">
        <v>6346</v>
      </c>
      <c r="C5901" s="2">
        <v>19</v>
      </c>
      <c r="D5901" s="2" t="s">
        <v>478</v>
      </c>
      <c r="E5901" s="2"/>
      <c r="F5901" s="2"/>
      <c r="G5901" s="2"/>
      <c r="H5901" s="2"/>
    </row>
    <row r="5902" spans="2:8">
      <c r="B5902" s="2" t="s">
        <v>6347</v>
      </c>
      <c r="C5902" s="2">
        <v>30</v>
      </c>
      <c r="D5902" s="2" t="s">
        <v>478</v>
      </c>
      <c r="E5902" s="2"/>
      <c r="F5902" s="2"/>
      <c r="G5902" s="2"/>
      <c r="H5902" s="2"/>
    </row>
    <row r="5903" spans="2:8">
      <c r="B5903" s="2" t="s">
        <v>6348</v>
      </c>
      <c r="C5903" s="2">
        <v>30</v>
      </c>
      <c r="D5903" s="2" t="s">
        <v>478</v>
      </c>
      <c r="E5903" s="2"/>
      <c r="F5903" s="2"/>
      <c r="G5903" s="2"/>
      <c r="H5903" s="2"/>
    </row>
    <row r="5904" spans="2:8">
      <c r="B5904" s="2" t="s">
        <v>6349</v>
      </c>
      <c r="C5904" s="2">
        <v>30</v>
      </c>
      <c r="D5904" s="2" t="s">
        <v>478</v>
      </c>
      <c r="E5904" s="2"/>
      <c r="F5904" s="2"/>
      <c r="G5904" s="2"/>
      <c r="H5904" s="2"/>
    </row>
    <row r="5905" spans="2:8">
      <c r="B5905" s="2" t="s">
        <v>6350</v>
      </c>
      <c r="C5905" s="2">
        <v>30</v>
      </c>
      <c r="D5905" s="2" t="s">
        <v>478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478</v>
      </c>
      <c r="E5906" s="2"/>
      <c r="F5906" s="2"/>
      <c r="G5906" s="2"/>
      <c r="H5906" s="2"/>
    </row>
    <row r="5907" spans="2:8">
      <c r="B5907" s="2" t="s">
        <v>6352</v>
      </c>
      <c r="C5907" s="2">
        <v>30</v>
      </c>
      <c r="D5907" s="2" t="s">
        <v>478</v>
      </c>
      <c r="E5907" s="2"/>
      <c r="F5907" s="2"/>
      <c r="G5907" s="2"/>
      <c r="H5907" s="2"/>
    </row>
    <row r="5908" spans="2:8">
      <c r="B5908" s="2" t="s">
        <v>6353</v>
      </c>
      <c r="C5908" s="2">
        <v>29</v>
      </c>
      <c r="D5908" s="2" t="s">
        <v>478</v>
      </c>
      <c r="E5908" s="2"/>
      <c r="F5908" s="2"/>
      <c r="G5908" s="2"/>
      <c r="H5908" s="2"/>
    </row>
    <row r="5909" spans="2:8">
      <c r="B5909" s="2" t="s">
        <v>6354</v>
      </c>
      <c r="C5909" s="2">
        <v>28</v>
      </c>
      <c r="D5909" s="2" t="s">
        <v>478</v>
      </c>
      <c r="E5909" s="2"/>
      <c r="F5909" s="2"/>
      <c r="G5909" s="2"/>
      <c r="H5909" s="2"/>
    </row>
    <row r="5910" spans="2:8">
      <c r="B5910" s="2" t="s">
        <v>6355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478</v>
      </c>
      <c r="E5939" s="2"/>
      <c r="F5939" s="2"/>
      <c r="G5939" s="2"/>
      <c r="H5939" s="2"/>
    </row>
    <row r="5940" spans="2:8">
      <c r="B5940" s="2" t="s">
        <v>6385</v>
      </c>
      <c r="C5940" s="2">
        <v>28</v>
      </c>
      <c r="D5940" s="2" t="s">
        <v>478</v>
      </c>
      <c r="E5940" s="2"/>
      <c r="F5940" s="2"/>
      <c r="G5940" s="2"/>
      <c r="H5940" s="2"/>
    </row>
    <row r="5941" spans="2:8">
      <c r="B5941" s="2" t="s">
        <v>6386</v>
      </c>
      <c r="C5941" s="2">
        <v>27</v>
      </c>
      <c r="D5941" s="2" t="s">
        <v>478</v>
      </c>
      <c r="E5941" s="2"/>
      <c r="F5941" s="2"/>
      <c r="G5941" s="2"/>
      <c r="H5941" s="2"/>
    </row>
    <row r="5942" spans="2:8">
      <c r="B5942" s="2" t="s">
        <v>6387</v>
      </c>
      <c r="C5942" s="2">
        <v>24</v>
      </c>
      <c r="D5942" s="2" t="s">
        <v>478</v>
      </c>
      <c r="E5942" s="2"/>
      <c r="F5942" s="2"/>
      <c r="G5942" s="2"/>
      <c r="H5942" s="2"/>
    </row>
    <row r="5943" spans="2:8">
      <c r="B5943" s="2" t="s">
        <v>6388</v>
      </c>
      <c r="C5943" s="2">
        <v>23</v>
      </c>
      <c r="D5943" s="2" t="s">
        <v>478</v>
      </c>
      <c r="E5943" s="2"/>
      <c r="F5943" s="2"/>
      <c r="G5943" s="2"/>
      <c r="H5943" s="2"/>
    </row>
    <row r="5944" spans="2:8">
      <c r="B5944" s="2" t="s">
        <v>6389</v>
      </c>
      <c r="C5944" s="2">
        <v>22</v>
      </c>
      <c r="D5944" s="2" t="s">
        <v>478</v>
      </c>
      <c r="E5944" s="2"/>
      <c r="F5944" s="2"/>
      <c r="G5944" s="2"/>
      <c r="H5944" s="2"/>
    </row>
    <row r="5945" spans="2:8">
      <c r="B5945" s="2" t="s">
        <v>6390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30</v>
      </c>
      <c r="D5946" s="2" t="s">
        <v>478</v>
      </c>
      <c r="E5946" s="2"/>
      <c r="F5946" s="2"/>
      <c r="G5946" s="2"/>
      <c r="H5946" s="2"/>
    </row>
    <row r="5947" spans="2:8">
      <c r="B5947" s="2" t="s">
        <v>6392</v>
      </c>
      <c r="C5947" s="2">
        <v>32</v>
      </c>
      <c r="D5947" s="2" t="s">
        <v>478</v>
      </c>
      <c r="E5947" s="2"/>
      <c r="F5947" s="2"/>
      <c r="G5947" s="2"/>
      <c r="H5947" s="2"/>
    </row>
    <row r="5948" spans="2:8">
      <c r="B5948" s="2" t="s">
        <v>6393</v>
      </c>
      <c r="C5948" s="2">
        <v>33</v>
      </c>
      <c r="D5948" s="2" t="s">
        <v>478</v>
      </c>
      <c r="E5948" s="2"/>
      <c r="F5948" s="2"/>
      <c r="G5948" s="2"/>
      <c r="H5948" s="2"/>
    </row>
    <row r="5949" spans="2:8">
      <c r="B5949" s="2" t="s">
        <v>6394</v>
      </c>
      <c r="C5949" s="2">
        <v>31</v>
      </c>
      <c r="D5949" s="2" t="s">
        <v>478</v>
      </c>
      <c r="E5949" s="2"/>
      <c r="F5949" s="2"/>
      <c r="G5949" s="2"/>
      <c r="H5949" s="2"/>
    </row>
    <row r="5950" spans="2:8">
      <c r="B5950" s="2" t="s">
        <v>6395</v>
      </c>
      <c r="C5950" s="2">
        <v>30</v>
      </c>
      <c r="D5950" s="2" t="s">
        <v>478</v>
      </c>
      <c r="E5950" s="2"/>
      <c r="F5950" s="2"/>
      <c r="G5950" s="2"/>
      <c r="H5950" s="2"/>
    </row>
    <row r="5951" spans="2:8">
      <c r="B5951" s="2" t="s">
        <v>6396</v>
      </c>
      <c r="C5951" s="2">
        <v>26</v>
      </c>
      <c r="D5951" s="2" t="s">
        <v>478</v>
      </c>
      <c r="E5951" s="2"/>
      <c r="F5951" s="2"/>
      <c r="G5951" s="2"/>
      <c r="H5951" s="2"/>
    </row>
    <row r="5952" spans="2:8">
      <c r="B5952" s="2" t="s">
        <v>6397</v>
      </c>
      <c r="C5952" s="2">
        <v>26</v>
      </c>
      <c r="D5952" s="2" t="s">
        <v>478</v>
      </c>
      <c r="E5952" s="2"/>
      <c r="F5952" s="2"/>
      <c r="G5952" s="2"/>
      <c r="H5952" s="2"/>
    </row>
    <row r="5953" spans="2:8">
      <c r="B5953" s="2" t="s">
        <v>6398</v>
      </c>
      <c r="C5953" s="2">
        <v>35</v>
      </c>
      <c r="D5953" s="2" t="s">
        <v>478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478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478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478</v>
      </c>
      <c r="E5956" s="2"/>
      <c r="F5956" s="2"/>
      <c r="G5956" s="2"/>
      <c r="H5956" s="2"/>
    </row>
    <row r="5957" spans="2:8">
      <c r="B5957" s="2" t="s">
        <v>6402</v>
      </c>
      <c r="C5957" s="2">
        <v>11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478</v>
      </c>
      <c r="E5973" s="2"/>
      <c r="F5973" s="2"/>
      <c r="G5973" s="2"/>
      <c r="H5973" s="2"/>
    </row>
    <row r="5974" spans="2:8">
      <c r="B5974" s="2" t="s">
        <v>6419</v>
      </c>
      <c r="C5974" s="2">
        <v>31</v>
      </c>
      <c r="D5974" s="2" t="s">
        <v>478</v>
      </c>
      <c r="E5974" s="2"/>
      <c r="F5974" s="2"/>
      <c r="G5974" s="2"/>
      <c r="H5974" s="2"/>
    </row>
    <row r="5975" spans="2:8">
      <c r="B5975" s="2" t="s">
        <v>6420</v>
      </c>
      <c r="C5975" s="2">
        <v>32</v>
      </c>
      <c r="D5975" s="2" t="s">
        <v>478</v>
      </c>
      <c r="E5975" s="2"/>
      <c r="F5975" s="2"/>
      <c r="G5975" s="2"/>
      <c r="H5975" s="2"/>
    </row>
    <row r="5976" spans="2:8">
      <c r="B5976" s="2" t="s">
        <v>6421</v>
      </c>
      <c r="C5976" s="2">
        <v>32</v>
      </c>
      <c r="D5976" s="2" t="s">
        <v>478</v>
      </c>
      <c r="E5976" s="2"/>
      <c r="F5976" s="2"/>
      <c r="G5976" s="2"/>
      <c r="H5976" s="2"/>
    </row>
    <row r="5977" spans="2:8">
      <c r="B5977" s="2" t="s">
        <v>6422</v>
      </c>
      <c r="C5977" s="2">
        <v>32</v>
      </c>
      <c r="D5977" s="2" t="s">
        <v>478</v>
      </c>
      <c r="E5977" s="2"/>
      <c r="F5977" s="2"/>
      <c r="G5977" s="2"/>
      <c r="H5977" s="2"/>
    </row>
    <row r="5978" spans="2:8">
      <c r="B5978" s="2" t="s">
        <v>6423</v>
      </c>
      <c r="C5978" s="2">
        <v>31</v>
      </c>
      <c r="D5978" s="2" t="s">
        <v>478</v>
      </c>
      <c r="E5978" s="2"/>
      <c r="F5978" s="2"/>
      <c r="G5978" s="2"/>
      <c r="H5978" s="2"/>
    </row>
    <row r="5979" spans="2:8">
      <c r="B5979" s="2" t="s">
        <v>6424</v>
      </c>
      <c r="C5979" s="2">
        <v>29</v>
      </c>
      <c r="D5979" s="2" t="s">
        <v>478</v>
      </c>
      <c r="E5979" s="2"/>
      <c r="F5979" s="2"/>
      <c r="G5979" s="2"/>
      <c r="H5979" s="2"/>
    </row>
    <row r="5980" spans="2:8">
      <c r="B5980" s="2" t="s">
        <v>6425</v>
      </c>
      <c r="C5980" s="2">
        <v>26</v>
      </c>
      <c r="D5980" s="2" t="s">
        <v>478</v>
      </c>
      <c r="E5980" s="2"/>
      <c r="F5980" s="2"/>
      <c r="G5980" s="2"/>
      <c r="H5980" s="2"/>
    </row>
    <row r="5981" spans="2:8">
      <c r="B5981" s="2" t="s">
        <v>6426</v>
      </c>
      <c r="C5981" s="2">
        <v>25</v>
      </c>
      <c r="D5981" s="2" t="s">
        <v>478</v>
      </c>
      <c r="E5981" s="2"/>
      <c r="F5981" s="2"/>
      <c r="G5981" s="2"/>
      <c r="H5981" s="2"/>
    </row>
    <row r="5982" spans="2:8">
      <c r="B5982" s="2" t="s">
        <v>6427</v>
      </c>
      <c r="C5982" s="2">
        <v>25</v>
      </c>
      <c r="D5982" s="2" t="s">
        <v>478</v>
      </c>
      <c r="E5982" s="2"/>
      <c r="F5982" s="2"/>
      <c r="G5982" s="2"/>
      <c r="H5982" s="2"/>
    </row>
    <row r="5983" spans="2:8">
      <c r="B5983" s="2" t="s">
        <v>6428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478</v>
      </c>
      <c r="E5988" s="2"/>
      <c r="F5988" s="2"/>
      <c r="G5988" s="2"/>
      <c r="H5988" s="2"/>
    </row>
    <row r="5989" spans="2:8">
      <c r="B5989" s="2" t="s">
        <v>6434</v>
      </c>
      <c r="C5989" s="2">
        <v>29</v>
      </c>
      <c r="D5989" s="2" t="s">
        <v>478</v>
      </c>
      <c r="E5989" s="2"/>
      <c r="F5989" s="2"/>
      <c r="G5989" s="2"/>
      <c r="H5989" s="2"/>
    </row>
    <row r="5990" spans="2:8">
      <c r="B5990" s="2" t="s">
        <v>6435</v>
      </c>
      <c r="C5990" s="2">
        <v>30</v>
      </c>
      <c r="D5990" s="2" t="s">
        <v>478</v>
      </c>
      <c r="E5990" s="2"/>
      <c r="F5990" s="2"/>
      <c r="G5990" s="2"/>
      <c r="H5990" s="2"/>
    </row>
    <row r="5991" spans="2:8">
      <c r="B5991" s="2" t="s">
        <v>6436</v>
      </c>
      <c r="C5991" s="2">
        <v>30</v>
      </c>
      <c r="D5991" s="2" t="s">
        <v>478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478</v>
      </c>
      <c r="E5992" s="2"/>
      <c r="F5992" s="2"/>
      <c r="G5992" s="2"/>
      <c r="H5992" s="2"/>
    </row>
    <row r="5993" spans="2:8">
      <c r="B5993" s="2" t="s">
        <v>6438</v>
      </c>
      <c r="C5993" s="2">
        <v>28</v>
      </c>
      <c r="D5993" s="2" t="s">
        <v>478</v>
      </c>
      <c r="E5993" s="2"/>
      <c r="F5993" s="2"/>
      <c r="G5993" s="2"/>
      <c r="H5993" s="2"/>
    </row>
    <row r="5994" spans="2:8">
      <c r="B5994" s="2" t="s">
        <v>6439</v>
      </c>
      <c r="C5994" s="2">
        <v>26</v>
      </c>
      <c r="D5994" s="2" t="s">
        <v>478</v>
      </c>
      <c r="E5994" s="2"/>
      <c r="F5994" s="2"/>
      <c r="G5994" s="2"/>
      <c r="H5994" s="2"/>
    </row>
    <row r="5995" spans="2:8">
      <c r="B5995" s="2" t="s">
        <v>6440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43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33</v>
      </c>
      <c r="D6029" s="2" t="s">
        <v>478</v>
      </c>
      <c r="E6029" s="2"/>
      <c r="F6029" s="2"/>
      <c r="G6029" s="2"/>
      <c r="H6029" s="2"/>
    </row>
    <row r="6030" spans="2:8">
      <c r="B6030" s="2" t="s">
        <v>6475</v>
      </c>
      <c r="C6030" s="2">
        <v>36</v>
      </c>
      <c r="D6030" s="2" t="s">
        <v>478</v>
      </c>
      <c r="E6030" s="2"/>
      <c r="F6030" s="2"/>
      <c r="G6030" s="2"/>
      <c r="H6030" s="2"/>
    </row>
    <row r="6031" spans="2:8">
      <c r="B6031" s="2" t="s">
        <v>6476</v>
      </c>
      <c r="C6031" s="2">
        <v>37</v>
      </c>
      <c r="D6031" s="2" t="s">
        <v>478</v>
      </c>
      <c r="E6031" s="2"/>
      <c r="F6031" s="2"/>
      <c r="G6031" s="2"/>
      <c r="H6031" s="2"/>
    </row>
    <row r="6032" spans="2:8">
      <c r="B6032" s="2" t="s">
        <v>6477</v>
      </c>
      <c r="C6032" s="2">
        <v>35</v>
      </c>
      <c r="D6032" s="2" t="s">
        <v>478</v>
      </c>
      <c r="E6032" s="2"/>
      <c r="F6032" s="2"/>
      <c r="G6032" s="2"/>
      <c r="H6032" s="2"/>
    </row>
    <row r="6033" spans="2:8">
      <c r="B6033" s="2" t="s">
        <v>6478</v>
      </c>
      <c r="C6033" s="2">
        <v>32</v>
      </c>
      <c r="D6033" s="2" t="s">
        <v>478</v>
      </c>
      <c r="E6033" s="2"/>
      <c r="F6033" s="2"/>
      <c r="G6033" s="2"/>
      <c r="H6033" s="2"/>
    </row>
    <row r="6034" spans="2:8">
      <c r="B6034" s="2" t="s">
        <v>6479</v>
      </c>
      <c r="C6034" s="2">
        <v>29</v>
      </c>
      <c r="D6034" s="2" t="s">
        <v>478</v>
      </c>
      <c r="E6034" s="2"/>
      <c r="F6034" s="2"/>
      <c r="G6034" s="2"/>
      <c r="H6034" s="2"/>
    </row>
    <row r="6035" spans="2:8">
      <c r="B6035" s="2" t="s">
        <v>6480</v>
      </c>
      <c r="C6035" s="2">
        <v>25</v>
      </c>
      <c r="D6035" s="2" t="s">
        <v>478</v>
      </c>
      <c r="E6035" s="2"/>
      <c r="F6035" s="2"/>
      <c r="G6035" s="2"/>
      <c r="H6035" s="2"/>
    </row>
    <row r="6036" spans="2:8">
      <c r="B6036" s="2" t="s">
        <v>6481</v>
      </c>
      <c r="C6036" s="2">
        <v>24</v>
      </c>
      <c r="D6036" s="2" t="s">
        <v>478</v>
      </c>
      <c r="E6036" s="2"/>
      <c r="F6036" s="2"/>
      <c r="G6036" s="2"/>
      <c r="H6036" s="2"/>
    </row>
    <row r="6037" spans="2:8">
      <c r="B6037" s="2" t="s">
        <v>6482</v>
      </c>
      <c r="C6037" s="2">
        <v>19</v>
      </c>
      <c r="D6037" s="2" t="s">
        <v>478</v>
      </c>
      <c r="E6037" s="2"/>
      <c r="F6037" s="2"/>
      <c r="G6037" s="2"/>
      <c r="H6037" s="2"/>
    </row>
    <row r="6038" spans="2:8">
      <c r="B6038" s="2" t="s">
        <v>6483</v>
      </c>
      <c r="C6038" s="2">
        <v>42</v>
      </c>
      <c r="D6038" s="2" t="s">
        <v>478</v>
      </c>
      <c r="E6038" s="2"/>
      <c r="F6038" s="2"/>
      <c r="G6038" s="2"/>
      <c r="H6038" s="2"/>
    </row>
    <row r="6039" spans="2:8">
      <c r="B6039" s="2" t="s">
        <v>6484</v>
      </c>
      <c r="C6039" s="2">
        <v>43</v>
      </c>
      <c r="D6039" s="2" t="s">
        <v>478</v>
      </c>
      <c r="E6039" s="2"/>
      <c r="F6039" s="2"/>
      <c r="G6039" s="2"/>
      <c r="H6039" s="2"/>
    </row>
    <row r="6040" spans="2:8">
      <c r="B6040" s="2" t="s">
        <v>6485</v>
      </c>
      <c r="C6040" s="2">
        <v>40</v>
      </c>
      <c r="D6040" s="2" t="s">
        <v>478</v>
      </c>
      <c r="E6040" s="2"/>
      <c r="F6040" s="2"/>
      <c r="G6040" s="2"/>
      <c r="H6040" s="2"/>
    </row>
    <row r="6041" spans="2:8">
      <c r="B6041" s="2" t="s">
        <v>6486</v>
      </c>
      <c r="C6041" s="2">
        <v>37</v>
      </c>
      <c r="D6041" s="2" t="s">
        <v>478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478</v>
      </c>
      <c r="E6042" s="2"/>
      <c r="F6042" s="2"/>
      <c r="G6042" s="2"/>
      <c r="H6042" s="2"/>
    </row>
    <row r="6043" spans="2:8">
      <c r="B6043" s="2" t="s">
        <v>6488</v>
      </c>
      <c r="C6043" s="2">
        <v>33</v>
      </c>
      <c r="D6043" s="2" t="s">
        <v>478</v>
      </c>
      <c r="E6043" s="2"/>
      <c r="F6043" s="2"/>
      <c r="G6043" s="2"/>
      <c r="H6043" s="2"/>
    </row>
    <row r="6044" spans="2:8">
      <c r="B6044" s="2" t="s">
        <v>6489</v>
      </c>
      <c r="C6044" s="2">
        <v>30</v>
      </c>
      <c r="D6044" s="2" t="s">
        <v>478</v>
      </c>
      <c r="E6044" s="2"/>
      <c r="F6044" s="2"/>
      <c r="G6044" s="2"/>
      <c r="H6044" s="2"/>
    </row>
    <row r="6045" spans="2:8">
      <c r="B6045" s="2" t="s">
        <v>6490</v>
      </c>
      <c r="C6045" s="2">
        <v>36</v>
      </c>
      <c r="D6045" s="2" t="s">
        <v>478</v>
      </c>
      <c r="E6045" s="2"/>
      <c r="F6045" s="2"/>
      <c r="G6045" s="2"/>
      <c r="H6045" s="2"/>
    </row>
    <row r="6046" spans="2:8">
      <c r="B6046" s="2" t="s">
        <v>6491</v>
      </c>
      <c r="C6046" s="2">
        <v>37</v>
      </c>
      <c r="D6046" s="2" t="s">
        <v>478</v>
      </c>
      <c r="E6046" s="2"/>
      <c r="F6046" s="2"/>
      <c r="G6046" s="2"/>
      <c r="H6046" s="2"/>
    </row>
    <row r="6047" spans="2:8">
      <c r="B6047" s="2" t="s">
        <v>6492</v>
      </c>
      <c r="C6047" s="2">
        <v>38</v>
      </c>
      <c r="D6047" s="2" t="s">
        <v>478</v>
      </c>
      <c r="E6047" s="2"/>
      <c r="F6047" s="2"/>
      <c r="G6047" s="2"/>
      <c r="H6047" s="2"/>
    </row>
    <row r="6048" spans="2:8">
      <c r="B6048" s="2" t="s">
        <v>6493</v>
      </c>
      <c r="C6048" s="2">
        <v>38</v>
      </c>
      <c r="D6048" s="2" t="s">
        <v>478</v>
      </c>
      <c r="E6048" s="2"/>
      <c r="F6048" s="2"/>
      <c r="G6048" s="2"/>
      <c r="H6048" s="2"/>
    </row>
    <row r="6049" spans="2:8">
      <c r="B6049" s="2" t="s">
        <v>6494</v>
      </c>
      <c r="C6049" s="2">
        <v>36</v>
      </c>
      <c r="D6049" s="2" t="s">
        <v>478</v>
      </c>
      <c r="E6049" s="2"/>
      <c r="F6049" s="2"/>
      <c r="G6049" s="2"/>
      <c r="H6049" s="2"/>
    </row>
    <row r="6050" spans="2:8">
      <c r="B6050" s="2" t="s">
        <v>6495</v>
      </c>
      <c r="C6050" s="2">
        <v>33</v>
      </c>
      <c r="D6050" s="2" t="s">
        <v>478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478</v>
      </c>
      <c r="E6051" s="2"/>
      <c r="F6051" s="2"/>
      <c r="G6051" s="2"/>
      <c r="H6051" s="2"/>
    </row>
    <row r="6052" spans="2:8">
      <c r="B6052" s="2" t="s">
        <v>6497</v>
      </c>
      <c r="C6052" s="2">
        <v>31</v>
      </c>
      <c r="D6052" s="2" t="s">
        <v>478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478</v>
      </c>
      <c r="E6053" s="2"/>
      <c r="F6053" s="2"/>
      <c r="G6053" s="2"/>
      <c r="H6053" s="2"/>
    </row>
    <row r="6054" spans="2:8">
      <c r="B6054" s="2" t="s">
        <v>6499</v>
      </c>
      <c r="C6054" s="2">
        <v>32</v>
      </c>
      <c r="D6054" s="2" t="s">
        <v>478</v>
      </c>
      <c r="E6054" s="2"/>
      <c r="F6054" s="2"/>
      <c r="G6054" s="2"/>
      <c r="H6054" s="2"/>
    </row>
    <row r="6055" spans="2:8">
      <c r="B6055" s="2" t="s">
        <v>6500</v>
      </c>
      <c r="C6055" s="2">
        <v>32</v>
      </c>
      <c r="D6055" s="2" t="s">
        <v>478</v>
      </c>
      <c r="E6055" s="2"/>
      <c r="F6055" s="2"/>
      <c r="G6055" s="2"/>
      <c r="H6055" s="2"/>
    </row>
    <row r="6056" spans="2:8">
      <c r="B6056" s="2" t="s">
        <v>6501</v>
      </c>
      <c r="C6056" s="2">
        <v>32</v>
      </c>
      <c r="D6056" s="2" t="s">
        <v>478</v>
      </c>
      <c r="E6056" s="2"/>
      <c r="F6056" s="2"/>
      <c r="G6056" s="2"/>
      <c r="H6056" s="2"/>
    </row>
    <row r="6057" spans="2:8">
      <c r="B6057" s="2" t="s">
        <v>6502</v>
      </c>
      <c r="C6057" s="2">
        <v>31</v>
      </c>
      <c r="D6057" s="2" t="s">
        <v>478</v>
      </c>
      <c r="E6057" s="2"/>
      <c r="F6057" s="2"/>
      <c r="G6057" s="2"/>
      <c r="H6057" s="2"/>
    </row>
    <row r="6058" spans="2:8">
      <c r="B6058" s="2" t="s">
        <v>6503</v>
      </c>
      <c r="C6058" s="2">
        <v>28</v>
      </c>
      <c r="D6058" s="2" t="s">
        <v>478</v>
      </c>
      <c r="E6058" s="2"/>
      <c r="F6058" s="2"/>
      <c r="G6058" s="2"/>
      <c r="H6058" s="2"/>
    </row>
    <row r="6059" spans="2:8">
      <c r="B6059" s="2" t="s">
        <v>6504</v>
      </c>
      <c r="C6059" s="2">
        <v>24</v>
      </c>
      <c r="D6059" s="2" t="s">
        <v>478</v>
      </c>
      <c r="E6059" s="2"/>
      <c r="F6059" s="2"/>
      <c r="G6059" s="2"/>
      <c r="H6059" s="2"/>
    </row>
    <row r="6060" spans="2:8">
      <c r="B6060" s="2" t="s">
        <v>6505</v>
      </c>
      <c r="C6060" s="2">
        <v>22</v>
      </c>
      <c r="D6060" s="2" t="s">
        <v>478</v>
      </c>
      <c r="E6060" s="2"/>
      <c r="F6060" s="2"/>
      <c r="G6060" s="2"/>
      <c r="H6060" s="2"/>
    </row>
    <row r="6061" spans="2:8">
      <c r="B6061" s="2" t="s">
        <v>6506</v>
      </c>
      <c r="C6061" s="2">
        <v>10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34</v>
      </c>
      <c r="D6072" s="2" t="s">
        <v>478</v>
      </c>
      <c r="E6072" s="2"/>
      <c r="F6072" s="2"/>
      <c r="G6072" s="2"/>
      <c r="H6072" s="2"/>
    </row>
    <row r="6073" spans="2:8">
      <c r="B6073" s="2" t="s">
        <v>6518</v>
      </c>
      <c r="C6073" s="2">
        <v>38</v>
      </c>
      <c r="D6073" s="2" t="s">
        <v>478</v>
      </c>
      <c r="E6073" s="2"/>
      <c r="F6073" s="2"/>
      <c r="G6073" s="2"/>
      <c r="H6073" s="2"/>
    </row>
    <row r="6074" spans="2:8">
      <c r="B6074" s="2" t="s">
        <v>6519</v>
      </c>
      <c r="C6074" s="2">
        <v>39</v>
      </c>
      <c r="D6074" s="2" t="s">
        <v>478</v>
      </c>
      <c r="E6074" s="2"/>
      <c r="F6074" s="2"/>
      <c r="G6074" s="2"/>
      <c r="H6074" s="2"/>
    </row>
    <row r="6075" spans="2:8">
      <c r="B6075" s="2" t="s">
        <v>6520</v>
      </c>
      <c r="C6075" s="2">
        <v>34</v>
      </c>
      <c r="D6075" s="2" t="s">
        <v>478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478</v>
      </c>
      <c r="E6076" s="2"/>
      <c r="F6076" s="2"/>
      <c r="G6076" s="2"/>
      <c r="H6076" s="2"/>
    </row>
    <row r="6077" spans="2:8">
      <c r="B6077" s="2" t="s">
        <v>6522</v>
      </c>
      <c r="C6077" s="2">
        <v>22</v>
      </c>
      <c r="D6077" s="2" t="s">
        <v>478</v>
      </c>
      <c r="E6077" s="2"/>
      <c r="F6077" s="2"/>
      <c r="G6077" s="2"/>
      <c r="H6077" s="2"/>
    </row>
    <row r="6078" spans="2:8">
      <c r="B6078" s="2" t="s">
        <v>6523</v>
      </c>
      <c r="C6078" s="2">
        <v>25</v>
      </c>
      <c r="D6078" s="2" t="s">
        <v>478</v>
      </c>
      <c r="E6078" s="2"/>
      <c r="F6078" s="2"/>
      <c r="G6078" s="2"/>
      <c r="H6078" s="2"/>
    </row>
    <row r="6079" spans="2:8">
      <c r="B6079" s="2" t="s">
        <v>6524</v>
      </c>
      <c r="C6079" s="2">
        <v>23</v>
      </c>
      <c r="D6079" s="2" t="s">
        <v>478</v>
      </c>
      <c r="E6079" s="2"/>
      <c r="F6079" s="2"/>
      <c r="G6079" s="2"/>
      <c r="H6079" s="2"/>
    </row>
    <row r="6080" spans="2:8">
      <c r="B6080" s="2" t="s">
        <v>6525</v>
      </c>
      <c r="C6080" s="2">
        <v>25</v>
      </c>
      <c r="D6080" s="2" t="s">
        <v>478</v>
      </c>
      <c r="E6080" s="2"/>
      <c r="F6080" s="2"/>
      <c r="G6080" s="2"/>
      <c r="H6080" s="2"/>
    </row>
    <row r="6081" spans="2:8">
      <c r="B6081" s="2" t="s">
        <v>6526</v>
      </c>
      <c r="C6081" s="2">
        <v>26</v>
      </c>
      <c r="D6081" s="2" t="s">
        <v>478</v>
      </c>
      <c r="E6081" s="2"/>
      <c r="F6081" s="2"/>
      <c r="G6081" s="2"/>
      <c r="H6081" s="2"/>
    </row>
    <row r="6082" spans="2:8">
      <c r="B6082" s="2" t="s">
        <v>6527</v>
      </c>
      <c r="C6082" s="2">
        <v>26</v>
      </c>
      <c r="D6082" s="2" t="s">
        <v>478</v>
      </c>
      <c r="E6082" s="2"/>
      <c r="F6082" s="2"/>
      <c r="G6082" s="2"/>
      <c r="H6082" s="2"/>
    </row>
    <row r="6083" spans="2:8">
      <c r="B6083" s="2" t="s">
        <v>6528</v>
      </c>
      <c r="C6083" s="2">
        <v>28</v>
      </c>
      <c r="D6083" s="2" t="s">
        <v>478</v>
      </c>
      <c r="E6083" s="2"/>
      <c r="F6083" s="2"/>
      <c r="G6083" s="2"/>
      <c r="H6083" s="2"/>
    </row>
    <row r="6084" spans="2:8">
      <c r="B6084" s="2" t="s">
        <v>6529</v>
      </c>
      <c r="C6084" s="2">
        <v>25</v>
      </c>
      <c r="D6084" s="2" t="s">
        <v>478</v>
      </c>
      <c r="E6084" s="2"/>
      <c r="F6084" s="2"/>
      <c r="G6084" s="2"/>
      <c r="H6084" s="2"/>
    </row>
    <row r="6085" spans="2:8">
      <c r="B6085" s="2" t="s">
        <v>6530</v>
      </c>
      <c r="C6085" s="2">
        <v>22</v>
      </c>
      <c r="D6085" s="2" t="s">
        <v>478</v>
      </c>
      <c r="E6085" s="2"/>
      <c r="F6085" s="2"/>
      <c r="G6085" s="2"/>
      <c r="H6085" s="2"/>
    </row>
    <row r="6086" spans="2:8">
      <c r="B6086" s="2" t="s">
        <v>6531</v>
      </c>
      <c r="C6086" s="2">
        <v>7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11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15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24</v>
      </c>
      <c r="D6093" s="2" t="s">
        <v>478</v>
      </c>
      <c r="E6093" s="2"/>
      <c r="F6093" s="2"/>
      <c r="G6093" s="2"/>
      <c r="H6093" s="2"/>
    </row>
    <row r="6094" spans="2:8">
      <c r="B6094" s="2" t="s">
        <v>6539</v>
      </c>
      <c r="C6094" s="2">
        <v>24</v>
      </c>
      <c r="D6094" s="2" t="s">
        <v>478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24</v>
      </c>
      <c r="D6106" s="2" t="s">
        <v>478</v>
      </c>
      <c r="E6106" s="2"/>
      <c r="F6106" s="2"/>
      <c r="G6106" s="2"/>
      <c r="H6106" s="2"/>
    </row>
    <row r="6107" spans="2:8">
      <c r="B6107" s="2" t="s">
        <v>6552</v>
      </c>
      <c r="C6107" s="2">
        <v>25</v>
      </c>
      <c r="D6107" s="2" t="s">
        <v>478</v>
      </c>
      <c r="E6107" s="2"/>
      <c r="F6107" s="2"/>
      <c r="G6107" s="2"/>
      <c r="H6107" s="2"/>
    </row>
    <row r="6108" spans="2:8">
      <c r="B6108" s="2" t="s">
        <v>6553</v>
      </c>
      <c r="C6108" s="2">
        <v>26</v>
      </c>
      <c r="D6108" s="2" t="s">
        <v>478</v>
      </c>
      <c r="E6108" s="2"/>
      <c r="F6108" s="2"/>
      <c r="G6108" s="2"/>
      <c r="H6108" s="2"/>
    </row>
    <row r="6109" spans="2:8">
      <c r="B6109" s="2" t="s">
        <v>6554</v>
      </c>
      <c r="C6109" s="2">
        <v>27</v>
      </c>
      <c r="D6109" s="2" t="s">
        <v>478</v>
      </c>
      <c r="E6109" s="2"/>
      <c r="F6109" s="2"/>
      <c r="G6109" s="2"/>
      <c r="H6109" s="2"/>
    </row>
    <row r="6110" spans="2:8">
      <c r="B6110" s="2" t="s">
        <v>6555</v>
      </c>
      <c r="C6110" s="2">
        <v>27</v>
      </c>
      <c r="D6110" s="2" t="s">
        <v>478</v>
      </c>
      <c r="E6110" s="2"/>
      <c r="F6110" s="2"/>
      <c r="G6110" s="2"/>
      <c r="H6110" s="2"/>
    </row>
    <row r="6111" spans="2:8">
      <c r="B6111" s="2" t="s">
        <v>6556</v>
      </c>
      <c r="C6111" s="2">
        <v>27</v>
      </c>
      <c r="D6111" s="2" t="s">
        <v>478</v>
      </c>
      <c r="E6111" s="2"/>
      <c r="F6111" s="2"/>
      <c r="G6111" s="2"/>
      <c r="H6111" s="2"/>
    </row>
    <row r="6112" spans="2:8">
      <c r="B6112" s="2" t="s">
        <v>6557</v>
      </c>
      <c r="C6112" s="2">
        <v>27</v>
      </c>
      <c r="D6112" s="2" t="s">
        <v>478</v>
      </c>
      <c r="E6112" s="2"/>
      <c r="F6112" s="2"/>
      <c r="G6112" s="2"/>
      <c r="H6112" s="2"/>
    </row>
    <row r="6113" spans="2:8">
      <c r="B6113" s="2" t="s">
        <v>6558</v>
      </c>
      <c r="C6113" s="2">
        <v>28</v>
      </c>
      <c r="D6113" s="2" t="s">
        <v>478</v>
      </c>
      <c r="E6113" s="2"/>
      <c r="F6113" s="2"/>
      <c r="G6113" s="2"/>
      <c r="H6113" s="2"/>
    </row>
    <row r="6114" spans="2:8">
      <c r="B6114" s="2" t="s">
        <v>6559</v>
      </c>
      <c r="C6114" s="2">
        <v>31</v>
      </c>
      <c r="D6114" s="2" t="s">
        <v>478</v>
      </c>
      <c r="E6114" s="2"/>
      <c r="F6114" s="2"/>
      <c r="G6114" s="2"/>
      <c r="H6114" s="2"/>
    </row>
    <row r="6115" spans="2:8">
      <c r="B6115" s="2" t="s">
        <v>6560</v>
      </c>
      <c r="C6115" s="2">
        <v>35</v>
      </c>
      <c r="D6115" s="2" t="s">
        <v>478</v>
      </c>
      <c r="E6115" s="2"/>
      <c r="F6115" s="2"/>
      <c r="G6115" s="2"/>
      <c r="H6115" s="2"/>
    </row>
    <row r="6116" spans="2:8">
      <c r="B6116" s="2" t="s">
        <v>6561</v>
      </c>
      <c r="C6116" s="2">
        <v>36</v>
      </c>
      <c r="D6116" s="2" t="s">
        <v>478</v>
      </c>
      <c r="E6116" s="2"/>
      <c r="F6116" s="2"/>
      <c r="G6116" s="2"/>
      <c r="H6116" s="2"/>
    </row>
    <row r="6117" spans="2:8">
      <c r="B6117" s="2" t="s">
        <v>6562</v>
      </c>
      <c r="C6117" s="2">
        <v>36</v>
      </c>
      <c r="D6117" s="2" t="s">
        <v>478</v>
      </c>
      <c r="E6117" s="2"/>
      <c r="F6117" s="2"/>
      <c r="G6117" s="2"/>
      <c r="H6117" s="2"/>
    </row>
    <row r="6118" spans="2:8">
      <c r="B6118" s="2" t="s">
        <v>6563</v>
      </c>
      <c r="C6118" s="2">
        <v>37</v>
      </c>
      <c r="D6118" s="2" t="s">
        <v>478</v>
      </c>
      <c r="E6118" s="2"/>
      <c r="F6118" s="2"/>
      <c r="G6118" s="2"/>
      <c r="H6118" s="2"/>
    </row>
    <row r="6119" spans="2:8">
      <c r="B6119" s="2" t="s">
        <v>6564</v>
      </c>
      <c r="C6119" s="2">
        <v>34</v>
      </c>
      <c r="D6119" s="2" t="s">
        <v>478</v>
      </c>
      <c r="E6119" s="2"/>
      <c r="F6119" s="2"/>
      <c r="G6119" s="2"/>
      <c r="H6119" s="2"/>
    </row>
    <row r="6120" spans="2:8">
      <c r="B6120" s="2" t="s">
        <v>6565</v>
      </c>
      <c r="C6120" s="2">
        <v>32</v>
      </c>
      <c r="D6120" s="2" t="s">
        <v>478</v>
      </c>
      <c r="E6120" s="2"/>
      <c r="F6120" s="2"/>
      <c r="G6120" s="2"/>
      <c r="H6120" s="2"/>
    </row>
    <row r="6121" spans="2:8">
      <c r="B6121" s="2" t="s">
        <v>6566</v>
      </c>
      <c r="C6121" s="2">
        <v>31</v>
      </c>
      <c r="D6121" s="2" t="s">
        <v>478</v>
      </c>
      <c r="E6121" s="2"/>
      <c r="F6121" s="2"/>
      <c r="G6121" s="2"/>
      <c r="H6121" s="2"/>
    </row>
    <row r="6122" spans="2:8">
      <c r="B6122" s="2" t="s">
        <v>6567</v>
      </c>
      <c r="C6122" s="2">
        <v>30</v>
      </c>
      <c r="D6122" s="2" t="s">
        <v>478</v>
      </c>
      <c r="E6122" s="2"/>
      <c r="F6122" s="2"/>
      <c r="G6122" s="2"/>
      <c r="H6122" s="2"/>
    </row>
    <row r="6123" spans="2:8">
      <c r="B6123" s="2" t="s">
        <v>6568</v>
      </c>
      <c r="C6123" s="2">
        <v>29</v>
      </c>
      <c r="D6123" s="2" t="s">
        <v>478</v>
      </c>
      <c r="E6123" s="2"/>
      <c r="F6123" s="2"/>
      <c r="G6123" s="2"/>
      <c r="H6123" s="2"/>
    </row>
    <row r="6124" spans="2:8">
      <c r="B6124" s="2" t="s">
        <v>6569</v>
      </c>
      <c r="C6124" s="2">
        <v>40</v>
      </c>
      <c r="D6124" s="2" t="s">
        <v>478</v>
      </c>
      <c r="E6124" s="2"/>
      <c r="F6124" s="2"/>
      <c r="G6124" s="2"/>
      <c r="H6124" s="2"/>
    </row>
    <row r="6125" spans="2:8">
      <c r="B6125" s="2" t="s">
        <v>6570</v>
      </c>
      <c r="C6125" s="2">
        <v>41</v>
      </c>
      <c r="D6125" s="2" t="s">
        <v>478</v>
      </c>
      <c r="E6125" s="2"/>
      <c r="F6125" s="2"/>
      <c r="G6125" s="2"/>
      <c r="H6125" s="2"/>
    </row>
    <row r="6126" spans="2:8">
      <c r="B6126" s="2" t="s">
        <v>6571</v>
      </c>
      <c r="C6126" s="2">
        <v>41</v>
      </c>
      <c r="D6126" s="2" t="s">
        <v>478</v>
      </c>
      <c r="E6126" s="2"/>
      <c r="F6126" s="2"/>
      <c r="G6126" s="2"/>
      <c r="H6126" s="2"/>
    </row>
    <row r="6127" spans="2:8">
      <c r="B6127" s="2" t="s">
        <v>6572</v>
      </c>
      <c r="C6127" s="2">
        <v>40</v>
      </c>
      <c r="D6127" s="2" t="s">
        <v>478</v>
      </c>
      <c r="E6127" s="2"/>
      <c r="F6127" s="2"/>
      <c r="G6127" s="2"/>
      <c r="H6127" s="2"/>
    </row>
    <row r="6128" spans="2:8">
      <c r="B6128" s="2" t="s">
        <v>6573</v>
      </c>
      <c r="C6128" s="2">
        <v>36</v>
      </c>
      <c r="D6128" s="2" t="s">
        <v>478</v>
      </c>
      <c r="E6128" s="2"/>
      <c r="F6128" s="2"/>
      <c r="G6128" s="2"/>
      <c r="H6128" s="2"/>
    </row>
    <row r="6129" spans="2:8">
      <c r="B6129" s="2" t="s">
        <v>6574</v>
      </c>
      <c r="C6129" s="2">
        <v>34</v>
      </c>
      <c r="D6129" s="2" t="s">
        <v>478</v>
      </c>
      <c r="E6129" s="2"/>
      <c r="F6129" s="2"/>
      <c r="G6129" s="2"/>
      <c r="H6129" s="2"/>
    </row>
    <row r="6130" spans="2:8">
      <c r="B6130" s="2" t="s">
        <v>6575</v>
      </c>
      <c r="C6130" s="2">
        <v>34</v>
      </c>
      <c r="D6130" s="2" t="s">
        <v>478</v>
      </c>
      <c r="E6130" s="2"/>
      <c r="F6130" s="2"/>
      <c r="G6130" s="2"/>
      <c r="H6130" s="2"/>
    </row>
    <row r="6131" spans="2:8">
      <c r="B6131" s="2" t="s">
        <v>6576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38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33</v>
      </c>
      <c r="D6142" s="2" t="s">
        <v>478</v>
      </c>
      <c r="E6142" s="2"/>
      <c r="F6142" s="2"/>
      <c r="G6142" s="2"/>
      <c r="H6142" s="2"/>
    </row>
    <row r="6143" spans="2:8">
      <c r="B6143" s="2" t="s">
        <v>6588</v>
      </c>
      <c r="C6143" s="2">
        <v>34</v>
      </c>
      <c r="D6143" s="2" t="s">
        <v>478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32</v>
      </c>
      <c r="D6145" s="2" t="s">
        <v>478</v>
      </c>
      <c r="E6145" s="2"/>
      <c r="F6145" s="2"/>
      <c r="G6145" s="2"/>
      <c r="H6145" s="2"/>
    </row>
    <row r="6146" spans="2:8">
      <c r="B6146" s="2" t="s">
        <v>6591</v>
      </c>
      <c r="C6146" s="2">
        <v>32</v>
      </c>
      <c r="D6146" s="2" t="s">
        <v>478</v>
      </c>
      <c r="E6146" s="2"/>
      <c r="F6146" s="2"/>
      <c r="G6146" s="2"/>
      <c r="H6146" s="2"/>
    </row>
    <row r="6147" spans="2:8">
      <c r="B6147" s="2" t="s">
        <v>6592</v>
      </c>
      <c r="C6147" s="2">
        <v>11</v>
      </c>
      <c r="D6147" s="2" t="s">
        <v>478</v>
      </c>
      <c r="E6147" s="2"/>
      <c r="F6147" s="2"/>
      <c r="G6147" s="2"/>
      <c r="H6147" s="2"/>
    </row>
    <row r="6148" spans="2:8">
      <c r="B6148" s="2" t="s">
        <v>6593</v>
      </c>
      <c r="C6148" s="2">
        <v>16</v>
      </c>
      <c r="D6148" s="2" t="s">
        <v>478</v>
      </c>
      <c r="E6148" s="2"/>
      <c r="F6148" s="2"/>
      <c r="G6148" s="2"/>
      <c r="H6148" s="2"/>
    </row>
    <row r="6149" spans="2:8">
      <c r="B6149" s="2" t="s">
        <v>6594</v>
      </c>
      <c r="C6149" s="2">
        <v>20</v>
      </c>
      <c r="D6149" s="2" t="s">
        <v>478</v>
      </c>
      <c r="E6149" s="2"/>
      <c r="F6149" s="2"/>
      <c r="G6149" s="2"/>
      <c r="H6149" s="2"/>
    </row>
    <row r="6150" spans="2:8">
      <c r="B6150" s="2" t="s">
        <v>6595</v>
      </c>
      <c r="C6150" s="2">
        <v>29</v>
      </c>
      <c r="D6150" s="2" t="s">
        <v>478</v>
      </c>
      <c r="E6150" s="2"/>
      <c r="F6150" s="2"/>
      <c r="G6150" s="2"/>
      <c r="H6150" s="2"/>
    </row>
    <row r="6151" spans="2:8">
      <c r="B6151" s="2" t="s">
        <v>6596</v>
      </c>
      <c r="C6151" s="2">
        <v>32</v>
      </c>
      <c r="D6151" s="2" t="s">
        <v>478</v>
      </c>
      <c r="E6151" s="2"/>
      <c r="F6151" s="2"/>
      <c r="G6151" s="2"/>
      <c r="H6151" s="2"/>
    </row>
    <row r="6152" spans="2:8">
      <c r="B6152" s="2" t="s">
        <v>6597</v>
      </c>
      <c r="C6152" s="2">
        <v>31</v>
      </c>
      <c r="D6152" s="2" t="s">
        <v>478</v>
      </c>
      <c r="E6152" s="2"/>
      <c r="F6152" s="2"/>
      <c r="G6152" s="2"/>
      <c r="H6152" s="2"/>
    </row>
    <row r="6153" spans="2:8">
      <c r="B6153" s="2" t="s">
        <v>6598</v>
      </c>
      <c r="C6153" s="2">
        <v>29</v>
      </c>
      <c r="D6153" s="2" t="s">
        <v>478</v>
      </c>
      <c r="E6153" s="2"/>
      <c r="F6153" s="2"/>
      <c r="G6153" s="2"/>
      <c r="H6153" s="2"/>
    </row>
    <row r="6154" spans="2:8">
      <c r="B6154" s="2" t="s">
        <v>6599</v>
      </c>
      <c r="C6154" s="2">
        <v>30</v>
      </c>
      <c r="D6154" s="2" t="s">
        <v>478</v>
      </c>
      <c r="E6154" s="2"/>
      <c r="F6154" s="2"/>
      <c r="G6154" s="2"/>
      <c r="H6154" s="2"/>
    </row>
    <row r="6155" spans="2:8">
      <c r="B6155" s="2" t="s">
        <v>6600</v>
      </c>
      <c r="C6155" s="2">
        <v>33</v>
      </c>
      <c r="D6155" s="2" t="s">
        <v>478</v>
      </c>
      <c r="E6155" s="2"/>
      <c r="F6155" s="2"/>
      <c r="G6155" s="2"/>
      <c r="H6155" s="2"/>
    </row>
    <row r="6156" spans="2:8">
      <c r="B6156" s="2" t="s">
        <v>6601</v>
      </c>
      <c r="C6156" s="2">
        <v>30</v>
      </c>
      <c r="D6156" s="2" t="s">
        <v>478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478</v>
      </c>
      <c r="E6157" s="2"/>
      <c r="F6157" s="2"/>
      <c r="G6157" s="2"/>
      <c r="H6157" s="2"/>
    </row>
    <row r="6158" spans="2:8">
      <c r="B6158" s="2" t="s">
        <v>6603</v>
      </c>
      <c r="C6158" s="2">
        <v>26</v>
      </c>
      <c r="D6158" s="2" t="s">
        <v>478</v>
      </c>
      <c r="E6158" s="2"/>
      <c r="F6158" s="2"/>
      <c r="G6158" s="2"/>
      <c r="H6158" s="2"/>
    </row>
    <row r="6159" spans="2:8">
      <c r="B6159" s="2" t="s">
        <v>6604</v>
      </c>
      <c r="C6159" s="2">
        <v>23</v>
      </c>
      <c r="D6159" s="2" t="s">
        <v>478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478</v>
      </c>
      <c r="E6160" s="2"/>
      <c r="F6160" s="2"/>
      <c r="G6160" s="2"/>
      <c r="H6160" s="2"/>
    </row>
    <row r="6161" spans="2:8">
      <c r="B6161" s="2" t="s">
        <v>6606</v>
      </c>
      <c r="C6161" s="2">
        <v>24</v>
      </c>
      <c r="D6161" s="2" t="s">
        <v>478</v>
      </c>
      <c r="E6161" s="2"/>
      <c r="F6161" s="2"/>
      <c r="G6161" s="2"/>
      <c r="H6161" s="2"/>
    </row>
    <row r="6162" spans="2:8">
      <c r="B6162" s="2" t="s">
        <v>6607</v>
      </c>
      <c r="C6162" s="2">
        <v>37</v>
      </c>
      <c r="D6162" s="2" t="s">
        <v>478</v>
      </c>
      <c r="E6162" s="2"/>
      <c r="F6162" s="2"/>
      <c r="G6162" s="2"/>
      <c r="H6162" s="2"/>
    </row>
    <row r="6163" spans="2:8">
      <c r="B6163" s="2" t="s">
        <v>6608</v>
      </c>
      <c r="C6163" s="2">
        <v>33</v>
      </c>
      <c r="D6163" s="2" t="s">
        <v>478</v>
      </c>
      <c r="E6163" s="2"/>
      <c r="F6163" s="2"/>
      <c r="G6163" s="2"/>
      <c r="H6163" s="2"/>
    </row>
    <row r="6164" spans="2:8">
      <c r="B6164" s="2" t="s">
        <v>6609</v>
      </c>
      <c r="C6164" s="2">
        <v>30</v>
      </c>
      <c r="D6164" s="2" t="s">
        <v>478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478</v>
      </c>
      <c r="E6165" s="2"/>
      <c r="F6165" s="2"/>
      <c r="G6165" s="2"/>
      <c r="H6165" s="2"/>
    </row>
    <row r="6166" spans="2:8">
      <c r="B6166" s="2" t="s">
        <v>6611</v>
      </c>
      <c r="C6166" s="2">
        <v>26</v>
      </c>
      <c r="D6166" s="2" t="s">
        <v>478</v>
      </c>
      <c r="E6166" s="2"/>
      <c r="F6166" s="2"/>
      <c r="G6166" s="2"/>
      <c r="H6166" s="2"/>
    </row>
    <row r="6167" spans="2:8">
      <c r="B6167" s="2" t="s">
        <v>6612</v>
      </c>
      <c r="C6167" s="2">
        <v>26</v>
      </c>
      <c r="D6167" s="2" t="s">
        <v>478</v>
      </c>
      <c r="E6167" s="2"/>
      <c r="F6167" s="2"/>
      <c r="G6167" s="2"/>
      <c r="H6167" s="2"/>
    </row>
    <row r="6168" spans="2:8">
      <c r="B6168" s="2" t="s">
        <v>6613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25</v>
      </c>
      <c r="D6194" s="2" t="s">
        <v>478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27</v>
      </c>
      <c r="D6196" s="2" t="s">
        <v>478</v>
      </c>
      <c r="E6196" s="2"/>
      <c r="F6196" s="2"/>
      <c r="G6196" s="2"/>
      <c r="H6196" s="2"/>
    </row>
    <row r="6197" spans="2:8">
      <c r="B6197" s="2" t="s">
        <v>6642</v>
      </c>
      <c r="C6197" s="2">
        <v>27</v>
      </c>
      <c r="D6197" s="2" t="s">
        <v>478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478</v>
      </c>
      <c r="E6198" s="2"/>
      <c r="F6198" s="2"/>
      <c r="G6198" s="2"/>
      <c r="H6198" s="2"/>
    </row>
    <row r="6199" spans="2:8">
      <c r="B6199" s="2" t="s">
        <v>6644</v>
      </c>
      <c r="C6199" s="2">
        <v>25</v>
      </c>
      <c r="D6199" s="2" t="s">
        <v>478</v>
      </c>
      <c r="E6199" s="2"/>
      <c r="F6199" s="2"/>
      <c r="G6199" s="2"/>
      <c r="H6199" s="2"/>
    </row>
    <row r="6200" spans="2:8">
      <c r="B6200" s="2" t="s">
        <v>6645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38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25</v>
      </c>
      <c r="D6221" s="2" t="s">
        <v>478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478</v>
      </c>
      <c r="E6222" s="2"/>
      <c r="F6222" s="2"/>
      <c r="G6222" s="2"/>
      <c r="H6222" s="2"/>
    </row>
    <row r="6223" spans="2:8">
      <c r="B6223" s="2" t="s">
        <v>6668</v>
      </c>
      <c r="C6223" s="2">
        <v>22</v>
      </c>
      <c r="D6223" s="2" t="s">
        <v>478</v>
      </c>
      <c r="E6223" s="2"/>
      <c r="F6223" s="2"/>
      <c r="G6223" s="2"/>
      <c r="H6223" s="2"/>
    </row>
    <row r="6224" spans="2:8">
      <c r="B6224" s="2" t="s">
        <v>6669</v>
      </c>
      <c r="C6224" s="2">
        <v>16</v>
      </c>
      <c r="D6224" s="2" t="s">
        <v>478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478</v>
      </c>
      <c r="E6225" s="2"/>
      <c r="F6225" s="2"/>
      <c r="G6225" s="2"/>
      <c r="H6225" s="2"/>
    </row>
    <row r="6226" spans="2:8">
      <c r="B6226" s="2" t="s">
        <v>6671</v>
      </c>
      <c r="C6226" s="2">
        <v>28</v>
      </c>
      <c r="D6226" s="2" t="s">
        <v>478</v>
      </c>
      <c r="E6226" s="2"/>
      <c r="F6226" s="2"/>
      <c r="G6226" s="2"/>
      <c r="H6226" s="2"/>
    </row>
    <row r="6227" spans="2:8">
      <c r="B6227" s="2" t="s">
        <v>6672</v>
      </c>
      <c r="C6227" s="2">
        <v>29</v>
      </c>
      <c r="D6227" s="2" t="s">
        <v>478</v>
      </c>
      <c r="E6227" s="2"/>
      <c r="F6227" s="2"/>
      <c r="G6227" s="2"/>
      <c r="H6227" s="2"/>
    </row>
    <row r="6228" spans="2:8">
      <c r="B6228" s="2" t="s">
        <v>6673</v>
      </c>
      <c r="C6228" s="2">
        <v>29</v>
      </c>
      <c r="D6228" s="2" t="s">
        <v>478</v>
      </c>
      <c r="E6228" s="2"/>
      <c r="F6228" s="2"/>
      <c r="G6228" s="2"/>
      <c r="H6228" s="2"/>
    </row>
    <row r="6229" spans="2:8">
      <c r="B6229" s="2" t="s">
        <v>6674</v>
      </c>
      <c r="C6229" s="2">
        <v>29</v>
      </c>
      <c r="D6229" s="2" t="s">
        <v>478</v>
      </c>
      <c r="E6229" s="2"/>
      <c r="F6229" s="2"/>
      <c r="G6229" s="2"/>
      <c r="H6229" s="2"/>
    </row>
    <row r="6230" spans="2:8">
      <c r="B6230" s="2" t="s">
        <v>6675</v>
      </c>
      <c r="C6230" s="2">
        <v>29</v>
      </c>
      <c r="D6230" s="2" t="s">
        <v>478</v>
      </c>
      <c r="E6230" s="2"/>
      <c r="F6230" s="2"/>
      <c r="G6230" s="2"/>
      <c r="H6230" s="2"/>
    </row>
    <row r="6231" spans="2:8">
      <c r="B6231" s="2" t="s">
        <v>6676</v>
      </c>
      <c r="C6231" s="2">
        <v>29</v>
      </c>
      <c r="D6231" s="2" t="s">
        <v>478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478</v>
      </c>
      <c r="E6232" s="2"/>
      <c r="F6232" s="2"/>
      <c r="G6232" s="2"/>
      <c r="H6232" s="2"/>
    </row>
    <row r="6233" spans="2:8">
      <c r="B6233" s="2" t="s">
        <v>6678</v>
      </c>
      <c r="C6233" s="2">
        <v>27</v>
      </c>
      <c r="D6233" s="2" t="s">
        <v>478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478</v>
      </c>
      <c r="E6234" s="2"/>
      <c r="F6234" s="2"/>
      <c r="G6234" s="2"/>
      <c r="H6234" s="2"/>
    </row>
    <row r="6235" spans="2:8">
      <c r="B6235" s="2" t="s">
        <v>6680</v>
      </c>
      <c r="C6235" s="2">
        <v>35</v>
      </c>
      <c r="D6235" s="2" t="s">
        <v>478</v>
      </c>
      <c r="E6235" s="2"/>
      <c r="F6235" s="2"/>
      <c r="G6235" s="2"/>
      <c r="H6235" s="2"/>
    </row>
    <row r="6236" spans="2:8">
      <c r="B6236" s="2" t="s">
        <v>6681</v>
      </c>
      <c r="C6236" s="2">
        <v>35</v>
      </c>
      <c r="D6236" s="2" t="s">
        <v>478</v>
      </c>
      <c r="E6236" s="2"/>
      <c r="F6236" s="2"/>
      <c r="G6236" s="2"/>
      <c r="H6236" s="2"/>
    </row>
    <row r="6237" spans="2:8">
      <c r="B6237" s="2" t="s">
        <v>6682</v>
      </c>
      <c r="C6237" s="2">
        <v>35</v>
      </c>
      <c r="D6237" s="2" t="s">
        <v>478</v>
      </c>
      <c r="E6237" s="2"/>
      <c r="F6237" s="2"/>
      <c r="G6237" s="2"/>
      <c r="H6237" s="2"/>
    </row>
    <row r="6238" spans="2:8">
      <c r="B6238" s="2" t="s">
        <v>6683</v>
      </c>
      <c r="C6238" s="2">
        <v>36</v>
      </c>
      <c r="D6238" s="2" t="s">
        <v>478</v>
      </c>
      <c r="E6238" s="2"/>
      <c r="F6238" s="2"/>
      <c r="G6238" s="2"/>
      <c r="H6238" s="2"/>
    </row>
    <row r="6239" spans="2:8">
      <c r="B6239" s="2" t="s">
        <v>6684</v>
      </c>
      <c r="C6239" s="2">
        <v>36</v>
      </c>
      <c r="D6239" s="2" t="s">
        <v>478</v>
      </c>
      <c r="E6239" s="2"/>
      <c r="F6239" s="2"/>
      <c r="G6239" s="2"/>
      <c r="H6239" s="2"/>
    </row>
    <row r="6240" spans="2:8">
      <c r="B6240" s="2" t="s">
        <v>6685</v>
      </c>
      <c r="C6240" s="2">
        <v>34</v>
      </c>
      <c r="D6240" s="2" t="s">
        <v>478</v>
      </c>
      <c r="E6240" s="2"/>
      <c r="F6240" s="2"/>
      <c r="G6240" s="2"/>
      <c r="H6240" s="2"/>
    </row>
    <row r="6241" spans="2:8">
      <c r="B6241" s="2" t="s">
        <v>6686</v>
      </c>
      <c r="C6241" s="2">
        <v>33</v>
      </c>
      <c r="D6241" s="2" t="s">
        <v>478</v>
      </c>
      <c r="E6241" s="2"/>
      <c r="F6241" s="2"/>
      <c r="G6241" s="2"/>
      <c r="H6241" s="2"/>
    </row>
    <row r="6242" spans="2:8">
      <c r="B6242" s="2" t="s">
        <v>6687</v>
      </c>
      <c r="C6242" s="2">
        <v>34</v>
      </c>
      <c r="D6242" s="2" t="s">
        <v>478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29</v>
      </c>
      <c r="D6274" s="2" t="s">
        <v>478</v>
      </c>
      <c r="E6274" s="2"/>
      <c r="F6274" s="2"/>
      <c r="G6274" s="2"/>
      <c r="H6274" s="2"/>
    </row>
    <row r="6275" spans="2:8">
      <c r="B6275" s="2" t="s">
        <v>6720</v>
      </c>
      <c r="C6275" s="2">
        <v>34</v>
      </c>
      <c r="D6275" s="2" t="s">
        <v>478</v>
      </c>
      <c r="E6275" s="2"/>
      <c r="F6275" s="2"/>
      <c r="G6275" s="2"/>
      <c r="H6275" s="2"/>
    </row>
    <row r="6276" spans="2:8">
      <c r="B6276" s="2" t="s">
        <v>6721</v>
      </c>
      <c r="C6276" s="2">
        <v>36</v>
      </c>
      <c r="D6276" s="2" t="s">
        <v>478</v>
      </c>
      <c r="E6276" s="2"/>
      <c r="F6276" s="2"/>
      <c r="G6276" s="2"/>
      <c r="H6276" s="2"/>
    </row>
    <row r="6277" spans="2:8">
      <c r="B6277" s="2" t="s">
        <v>6722</v>
      </c>
      <c r="C6277" s="2">
        <v>29</v>
      </c>
      <c r="D6277" s="2" t="s">
        <v>478</v>
      </c>
      <c r="E6277" s="2"/>
      <c r="F6277" s="2"/>
      <c r="G6277" s="2"/>
      <c r="H6277" s="2"/>
    </row>
    <row r="6278" spans="2:8">
      <c r="B6278" s="2" t="s">
        <v>6723</v>
      </c>
      <c r="C6278" s="2">
        <v>25</v>
      </c>
      <c r="D6278" s="2" t="s">
        <v>478</v>
      </c>
      <c r="E6278" s="2"/>
      <c r="F6278" s="2"/>
      <c r="G6278" s="2"/>
      <c r="H6278" s="2"/>
    </row>
    <row r="6279" spans="2:8">
      <c r="B6279" s="2" t="s">
        <v>6724</v>
      </c>
      <c r="C6279" s="2">
        <v>25</v>
      </c>
      <c r="D6279" s="2" t="s">
        <v>478</v>
      </c>
      <c r="E6279" s="2"/>
      <c r="F6279" s="2"/>
      <c r="G6279" s="2"/>
      <c r="H6279" s="2"/>
    </row>
    <row r="6280" spans="2:8">
      <c r="B6280" s="2" t="s">
        <v>6725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9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478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478</v>
      </c>
      <c r="E6297" s="2"/>
      <c r="F6297" s="2"/>
      <c r="G6297" s="2"/>
      <c r="H6297" s="2"/>
    </row>
    <row r="6298" spans="2:8">
      <c r="B6298" s="2" t="s">
        <v>6743</v>
      </c>
      <c r="C6298" s="2">
        <v>33</v>
      </c>
      <c r="D6298" s="2" t="s">
        <v>478</v>
      </c>
      <c r="E6298" s="2"/>
      <c r="F6298" s="2"/>
      <c r="G6298" s="2"/>
      <c r="H6298" s="2"/>
    </row>
    <row r="6299" spans="2:8">
      <c r="B6299" s="2" t="s">
        <v>6744</v>
      </c>
      <c r="C6299" s="2">
        <v>33</v>
      </c>
      <c r="D6299" s="2" t="s">
        <v>478</v>
      </c>
      <c r="E6299" s="2"/>
      <c r="F6299" s="2"/>
      <c r="G6299" s="2"/>
      <c r="H6299" s="2"/>
    </row>
    <row r="6300" spans="2:8">
      <c r="B6300" s="2" t="s">
        <v>6745</v>
      </c>
      <c r="C6300" s="2">
        <v>30</v>
      </c>
      <c r="D6300" s="2" t="s">
        <v>478</v>
      </c>
      <c r="E6300" s="2"/>
      <c r="F6300" s="2"/>
      <c r="G6300" s="2"/>
      <c r="H6300" s="2"/>
    </row>
    <row r="6301" spans="2:8">
      <c r="B6301" s="2" t="s">
        <v>6746</v>
      </c>
      <c r="C6301" s="2">
        <v>29</v>
      </c>
      <c r="D6301" s="2" t="s">
        <v>478</v>
      </c>
      <c r="E6301" s="2"/>
      <c r="F6301" s="2"/>
      <c r="G6301" s="2"/>
      <c r="H6301" s="2"/>
    </row>
    <row r="6302" spans="2:8">
      <c r="B6302" s="2" t="s">
        <v>6747</v>
      </c>
      <c r="C6302" s="2">
        <v>25</v>
      </c>
      <c r="D6302" s="2" t="s">
        <v>478</v>
      </c>
      <c r="E6302" s="2"/>
      <c r="F6302" s="2"/>
      <c r="G6302" s="2"/>
      <c r="H6302" s="2"/>
    </row>
    <row r="6303" spans="2:8">
      <c r="B6303" s="2" t="s">
        <v>6748</v>
      </c>
      <c r="C6303" s="2">
        <v>26</v>
      </c>
      <c r="D6303" s="2" t="s">
        <v>478</v>
      </c>
      <c r="E6303" s="2"/>
      <c r="F6303" s="2"/>
      <c r="G6303" s="2"/>
      <c r="H6303" s="2"/>
    </row>
    <row r="6304" spans="2:8">
      <c r="B6304" s="2" t="s">
        <v>6749</v>
      </c>
      <c r="C6304" s="2">
        <v>26</v>
      </c>
      <c r="D6304" s="2" t="s">
        <v>478</v>
      </c>
      <c r="E6304" s="2"/>
      <c r="F6304" s="2"/>
      <c r="G6304" s="2"/>
      <c r="H6304" s="2"/>
    </row>
    <row r="6305" spans="2:8">
      <c r="B6305" s="2" t="s">
        <v>6750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25</v>
      </c>
      <c r="D6312" s="2" t="s">
        <v>478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478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478</v>
      </c>
      <c r="E6314" s="2"/>
      <c r="F6314" s="2"/>
      <c r="G6314" s="2"/>
      <c r="H6314" s="2"/>
    </row>
    <row r="6315" spans="2:8">
      <c r="B6315" s="2" t="s">
        <v>6760</v>
      </c>
      <c r="C6315" s="2">
        <v>25</v>
      </c>
      <c r="D6315" s="2" t="s">
        <v>478</v>
      </c>
      <c r="E6315" s="2"/>
      <c r="F6315" s="2"/>
      <c r="G6315" s="2"/>
      <c r="H6315" s="2"/>
    </row>
    <row r="6316" spans="2:8">
      <c r="B6316" s="2" t="s">
        <v>6761</v>
      </c>
      <c r="C6316" s="2">
        <v>29</v>
      </c>
      <c r="D6316" s="2" t="s">
        <v>478</v>
      </c>
      <c r="E6316" s="2"/>
      <c r="F6316" s="2"/>
      <c r="G6316" s="2"/>
      <c r="H6316" s="2"/>
    </row>
    <row r="6317" spans="2:8">
      <c r="B6317" s="2" t="s">
        <v>6762</v>
      </c>
      <c r="C6317" s="2">
        <v>29</v>
      </c>
      <c r="D6317" s="2" t="s">
        <v>478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478</v>
      </c>
      <c r="E6318" s="2"/>
      <c r="F6318" s="2"/>
      <c r="G6318" s="2"/>
      <c r="H6318" s="2"/>
    </row>
    <row r="6319" spans="2:8">
      <c r="B6319" s="2" t="s">
        <v>6764</v>
      </c>
      <c r="C6319" s="2">
        <v>29</v>
      </c>
      <c r="D6319" s="2" t="s">
        <v>478</v>
      </c>
      <c r="E6319" s="2"/>
      <c r="F6319" s="2"/>
      <c r="G6319" s="2"/>
      <c r="H6319" s="2"/>
    </row>
    <row r="6320" spans="2:8">
      <c r="B6320" s="2" t="s">
        <v>6765</v>
      </c>
      <c r="C6320" s="2">
        <v>26</v>
      </c>
      <c r="D6320" s="2" t="s">
        <v>478</v>
      </c>
      <c r="E6320" s="2"/>
      <c r="F6320" s="2"/>
      <c r="G6320" s="2"/>
      <c r="H6320" s="2"/>
    </row>
    <row r="6321" spans="2:8">
      <c r="B6321" s="2" t="s">
        <v>6766</v>
      </c>
      <c r="C6321" s="2">
        <v>21</v>
      </c>
      <c r="D6321" s="2" t="s">
        <v>478</v>
      </c>
      <c r="E6321" s="2"/>
      <c r="F6321" s="2"/>
      <c r="G6321" s="2"/>
      <c r="H6321" s="2"/>
    </row>
    <row r="6322" spans="2:8">
      <c r="B6322" s="2" t="s">
        <v>6767</v>
      </c>
      <c r="C6322" s="2">
        <v>19</v>
      </c>
      <c r="D6322" s="2" t="s">
        <v>478</v>
      </c>
      <c r="E6322" s="2"/>
      <c r="F6322" s="2"/>
      <c r="G6322" s="2"/>
      <c r="H6322" s="2"/>
    </row>
    <row r="6323" spans="2:8">
      <c r="B6323" s="2" t="s">
        <v>6768</v>
      </c>
      <c r="C6323" s="2">
        <v>16</v>
      </c>
      <c r="D6323" s="2" t="s">
        <v>478</v>
      </c>
      <c r="E6323" s="2"/>
      <c r="F6323" s="2"/>
      <c r="G6323" s="2"/>
      <c r="H6323" s="2"/>
    </row>
    <row r="6324" spans="2:8">
      <c r="B6324" s="2" t="s">
        <v>6769</v>
      </c>
      <c r="C6324" s="2">
        <v>17</v>
      </c>
      <c r="D6324" s="2" t="s">
        <v>478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23</v>
      </c>
      <c r="D6335" s="2" t="s">
        <v>478</v>
      </c>
      <c r="E6335" s="2"/>
      <c r="F6335" s="2"/>
      <c r="G6335" s="2"/>
      <c r="H6335" s="2"/>
    </row>
    <row r="6336" spans="2:8">
      <c r="B6336" s="2" t="s">
        <v>6781</v>
      </c>
      <c r="C6336" s="2">
        <v>33</v>
      </c>
      <c r="D6336" s="2" t="s">
        <v>478</v>
      </c>
      <c r="E6336" s="2"/>
      <c r="F6336" s="2"/>
      <c r="G6336" s="2"/>
      <c r="H6336" s="2"/>
    </row>
    <row r="6337" spans="2:8">
      <c r="B6337" s="2" t="s">
        <v>6782</v>
      </c>
      <c r="C6337" s="2">
        <v>33</v>
      </c>
      <c r="D6337" s="2" t="s">
        <v>478</v>
      </c>
      <c r="E6337" s="2"/>
      <c r="F6337" s="2"/>
      <c r="G6337" s="2"/>
      <c r="H6337" s="2"/>
    </row>
    <row r="6338" spans="2:8">
      <c r="B6338" s="2" t="s">
        <v>6783</v>
      </c>
      <c r="C6338" s="2">
        <v>31</v>
      </c>
      <c r="D6338" s="2" t="s">
        <v>478</v>
      </c>
      <c r="E6338" s="2"/>
      <c r="F6338" s="2"/>
      <c r="G6338" s="2"/>
      <c r="H6338" s="2"/>
    </row>
    <row r="6339" spans="2:8">
      <c r="B6339" s="2" t="s">
        <v>6784</v>
      </c>
      <c r="C6339" s="2">
        <v>28</v>
      </c>
      <c r="D6339" s="2" t="s">
        <v>478</v>
      </c>
      <c r="E6339" s="2"/>
      <c r="F6339" s="2"/>
      <c r="G6339" s="2"/>
      <c r="H6339" s="2"/>
    </row>
    <row r="6340" spans="2:8">
      <c r="B6340" s="2" t="s">
        <v>6785</v>
      </c>
      <c r="C6340" s="2">
        <v>26</v>
      </c>
      <c r="D6340" s="2" t="s">
        <v>478</v>
      </c>
      <c r="E6340" s="2"/>
      <c r="F6340" s="2"/>
      <c r="G6340" s="2"/>
      <c r="H6340" s="2"/>
    </row>
    <row r="6341" spans="2:8">
      <c r="B6341" s="2" t="s">
        <v>6786</v>
      </c>
      <c r="C6341" s="2">
        <v>25</v>
      </c>
      <c r="D6341" s="2" t="s">
        <v>478</v>
      </c>
      <c r="E6341" s="2"/>
      <c r="F6341" s="2"/>
      <c r="G6341" s="2"/>
      <c r="H6341" s="2"/>
    </row>
    <row r="6342" spans="2:8">
      <c r="B6342" s="2" t="s">
        <v>6787</v>
      </c>
      <c r="C6342" s="2">
        <v>24</v>
      </c>
      <c r="D6342" s="2" t="s">
        <v>478</v>
      </c>
      <c r="E6342" s="2"/>
      <c r="F6342" s="2"/>
      <c r="G6342" s="2"/>
      <c r="H6342" s="2"/>
    </row>
    <row r="6343" spans="2:8">
      <c r="B6343" s="2" t="s">
        <v>6788</v>
      </c>
      <c r="C6343" s="2">
        <v>21</v>
      </c>
      <c r="D6343" s="2" t="s">
        <v>478</v>
      </c>
      <c r="E6343" s="2"/>
      <c r="F6343" s="2"/>
      <c r="G6343" s="2"/>
      <c r="H6343" s="2"/>
    </row>
    <row r="6344" spans="2:8">
      <c r="B6344" s="2" t="s">
        <v>6789</v>
      </c>
      <c r="C6344" s="2">
        <v>19</v>
      </c>
      <c r="D6344" s="2" t="s">
        <v>478</v>
      </c>
      <c r="E6344" s="2"/>
      <c r="F6344" s="2"/>
      <c r="G6344" s="2"/>
      <c r="H6344" s="2"/>
    </row>
    <row r="6345" spans="2:8">
      <c r="B6345" s="2" t="s">
        <v>6790</v>
      </c>
      <c r="C6345" s="2">
        <v>16</v>
      </c>
      <c r="D6345" s="2" t="s">
        <v>478</v>
      </c>
      <c r="E6345" s="2"/>
      <c r="F6345" s="2"/>
      <c r="G6345" s="2"/>
      <c r="H6345" s="2"/>
    </row>
    <row r="6346" spans="2:8">
      <c r="B6346" s="2" t="s">
        <v>6791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37</v>
      </c>
      <c r="D6376" s="2" t="s">
        <v>478</v>
      </c>
      <c r="E6376" s="2"/>
      <c r="F6376" s="2"/>
      <c r="G6376" s="2"/>
      <c r="H6376" s="2"/>
    </row>
    <row r="6377" spans="2:8">
      <c r="B6377" s="2" t="s">
        <v>6822</v>
      </c>
      <c r="C6377" s="2">
        <v>37</v>
      </c>
      <c r="D6377" s="2" t="s">
        <v>478</v>
      </c>
      <c r="E6377" s="2"/>
      <c r="F6377" s="2"/>
      <c r="G6377" s="2"/>
      <c r="H6377" s="2"/>
    </row>
    <row r="6378" spans="2:8">
      <c r="B6378" s="2" t="s">
        <v>6823</v>
      </c>
      <c r="C6378" s="2">
        <v>32</v>
      </c>
      <c r="D6378" s="2" t="s">
        <v>478</v>
      </c>
      <c r="E6378" s="2"/>
      <c r="F6378" s="2"/>
      <c r="G6378" s="2"/>
      <c r="H6378" s="2"/>
    </row>
    <row r="6379" spans="2:8">
      <c r="B6379" s="2" t="s">
        <v>6824</v>
      </c>
      <c r="C6379" s="2">
        <v>29</v>
      </c>
      <c r="D6379" s="2" t="s">
        <v>478</v>
      </c>
      <c r="E6379" s="2"/>
      <c r="F6379" s="2"/>
      <c r="G6379" s="2"/>
      <c r="H6379" s="2"/>
    </row>
    <row r="6380" spans="2:8">
      <c r="B6380" s="2" t="s">
        <v>6825</v>
      </c>
      <c r="C6380" s="2">
        <v>28</v>
      </c>
      <c r="D6380" s="2" t="s">
        <v>478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478</v>
      </c>
      <c r="E6381" s="2"/>
      <c r="F6381" s="2"/>
      <c r="G6381" s="2"/>
      <c r="H6381" s="2"/>
    </row>
    <row r="6382" spans="2:8">
      <c r="B6382" s="2" t="s">
        <v>6827</v>
      </c>
      <c r="C6382" s="2">
        <v>28</v>
      </c>
      <c r="D6382" s="2" t="s">
        <v>478</v>
      </c>
      <c r="E6382" s="2"/>
      <c r="F6382" s="2"/>
      <c r="G6382" s="2"/>
      <c r="H6382" s="2"/>
    </row>
    <row r="6383" spans="2:8">
      <c r="B6383" s="2" t="s">
        <v>6828</v>
      </c>
      <c r="C6383" s="2">
        <v>26</v>
      </c>
      <c r="D6383" s="2" t="s">
        <v>478</v>
      </c>
      <c r="E6383" s="2"/>
      <c r="F6383" s="2"/>
      <c r="G6383" s="2"/>
      <c r="H6383" s="2"/>
    </row>
    <row r="6384" spans="2:8">
      <c r="B6384" s="2" t="s">
        <v>6829</v>
      </c>
      <c r="C6384" s="2">
        <v>24</v>
      </c>
      <c r="D6384" s="2" t="s">
        <v>478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31</v>
      </c>
      <c r="D6401" s="2" t="s">
        <v>478</v>
      </c>
      <c r="E6401" s="2"/>
      <c r="F6401" s="2"/>
      <c r="G6401" s="2"/>
      <c r="H6401" s="2"/>
    </row>
    <row r="6402" spans="2:8">
      <c r="B6402" s="2" t="s">
        <v>6847</v>
      </c>
      <c r="C6402" s="2">
        <v>30</v>
      </c>
      <c r="D6402" s="2" t="s">
        <v>478</v>
      </c>
      <c r="E6402" s="2"/>
      <c r="F6402" s="2"/>
      <c r="G6402" s="2"/>
      <c r="H6402" s="2"/>
    </row>
    <row r="6403" spans="2:8">
      <c r="B6403" s="2" t="s">
        <v>6848</v>
      </c>
      <c r="C6403" s="2">
        <v>30</v>
      </c>
      <c r="D6403" s="2" t="s">
        <v>478</v>
      </c>
      <c r="E6403" s="2"/>
      <c r="F6403" s="2"/>
      <c r="G6403" s="2"/>
      <c r="H6403" s="2"/>
    </row>
    <row r="6404" spans="2:8">
      <c r="B6404" s="2" t="s">
        <v>6849</v>
      </c>
      <c r="C6404" s="2">
        <v>30</v>
      </c>
      <c r="D6404" s="2" t="s">
        <v>478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478</v>
      </c>
      <c r="E6405" s="2"/>
      <c r="F6405" s="2"/>
      <c r="G6405" s="2"/>
      <c r="H6405" s="2"/>
    </row>
    <row r="6406" spans="2:8">
      <c r="B6406" s="2" t="s">
        <v>6851</v>
      </c>
      <c r="C6406" s="2">
        <v>30</v>
      </c>
      <c r="D6406" s="2" t="s">
        <v>478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478</v>
      </c>
      <c r="E6407" s="2"/>
      <c r="F6407" s="2"/>
      <c r="G6407" s="2"/>
      <c r="H6407" s="2"/>
    </row>
    <row r="6408" spans="2:8">
      <c r="B6408" s="2" t="s">
        <v>6853</v>
      </c>
      <c r="C6408" s="2">
        <v>28</v>
      </c>
      <c r="D6408" s="2" t="s">
        <v>478</v>
      </c>
      <c r="E6408" s="2"/>
      <c r="F6408" s="2"/>
      <c r="G6408" s="2"/>
      <c r="H6408" s="2"/>
    </row>
    <row r="6409" spans="2:8">
      <c r="B6409" s="2" t="s">
        <v>6854</v>
      </c>
      <c r="C6409" s="2">
        <v>27</v>
      </c>
      <c r="D6409" s="2" t="s">
        <v>478</v>
      </c>
      <c r="E6409" s="2"/>
      <c r="F6409" s="2"/>
      <c r="G6409" s="2"/>
      <c r="H6409" s="2"/>
    </row>
    <row r="6410" spans="2:8">
      <c r="B6410" s="2" t="s">
        <v>6855</v>
      </c>
      <c r="C6410" s="2">
        <v>26</v>
      </c>
      <c r="D6410" s="2" t="s">
        <v>478</v>
      </c>
      <c r="E6410" s="2"/>
      <c r="F6410" s="2"/>
      <c r="G6410" s="2"/>
      <c r="H6410" s="2"/>
    </row>
    <row r="6411" spans="2:8">
      <c r="B6411" s="2" t="s">
        <v>6856</v>
      </c>
      <c r="C6411" s="2">
        <v>24</v>
      </c>
      <c r="D6411" s="2" t="s">
        <v>478</v>
      </c>
      <c r="E6411" s="2"/>
      <c r="F6411" s="2"/>
      <c r="G6411" s="2"/>
      <c r="H6411" s="2"/>
    </row>
    <row r="6412" spans="2:8">
      <c r="B6412" s="2" t="s">
        <v>6857</v>
      </c>
      <c r="C6412" s="2">
        <v>32</v>
      </c>
      <c r="D6412" s="2" t="s">
        <v>478</v>
      </c>
      <c r="E6412" s="2"/>
      <c r="F6412" s="2"/>
      <c r="G6412" s="2"/>
      <c r="H6412" s="2"/>
    </row>
    <row r="6413" spans="2:8">
      <c r="B6413" s="2" t="s">
        <v>6858</v>
      </c>
      <c r="C6413" s="2">
        <v>33</v>
      </c>
      <c r="D6413" s="2" t="s">
        <v>478</v>
      </c>
      <c r="E6413" s="2"/>
      <c r="F6413" s="2"/>
      <c r="G6413" s="2"/>
      <c r="H6413" s="2"/>
    </row>
    <row r="6414" spans="2:8">
      <c r="B6414" s="2" t="s">
        <v>6859</v>
      </c>
      <c r="C6414" s="2">
        <v>34</v>
      </c>
      <c r="D6414" s="2" t="s">
        <v>478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478</v>
      </c>
      <c r="E6415" s="2"/>
      <c r="F6415" s="2"/>
      <c r="G6415" s="2"/>
      <c r="H6415" s="2"/>
    </row>
    <row r="6416" spans="2:8">
      <c r="B6416" s="2" t="s">
        <v>6861</v>
      </c>
      <c r="C6416" s="2">
        <v>33</v>
      </c>
      <c r="D6416" s="2" t="s">
        <v>478</v>
      </c>
      <c r="E6416" s="2"/>
      <c r="F6416" s="2"/>
      <c r="G6416" s="2"/>
      <c r="H6416" s="2"/>
    </row>
    <row r="6417" spans="2:8">
      <c r="B6417" s="2" t="s">
        <v>6862</v>
      </c>
      <c r="C6417" s="2">
        <v>30</v>
      </c>
      <c r="D6417" s="2" t="s">
        <v>478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478</v>
      </c>
      <c r="E6418" s="2"/>
      <c r="F6418" s="2"/>
      <c r="G6418" s="2"/>
      <c r="H6418" s="2"/>
    </row>
    <row r="6419" spans="2:8">
      <c r="B6419" s="2" t="s">
        <v>6864</v>
      </c>
      <c r="C6419" s="2">
        <v>28</v>
      </c>
      <c r="D6419" s="2" t="s">
        <v>478</v>
      </c>
      <c r="E6419" s="2"/>
      <c r="F6419" s="2"/>
      <c r="G6419" s="2"/>
      <c r="H6419" s="2"/>
    </row>
    <row r="6420" spans="2:8">
      <c r="B6420" s="2" t="s">
        <v>6865</v>
      </c>
      <c r="C6420" s="2">
        <v>41</v>
      </c>
      <c r="D6420" s="2" t="s">
        <v>478</v>
      </c>
      <c r="E6420" s="2"/>
      <c r="F6420" s="2"/>
      <c r="G6420" s="2"/>
      <c r="H6420" s="2"/>
    </row>
    <row r="6421" spans="2:8">
      <c r="B6421" s="2" t="s">
        <v>6866</v>
      </c>
      <c r="C6421" s="2">
        <v>38</v>
      </c>
      <c r="D6421" s="2" t="s">
        <v>478</v>
      </c>
      <c r="E6421" s="2"/>
      <c r="F6421" s="2"/>
      <c r="G6421" s="2"/>
      <c r="H6421" s="2"/>
    </row>
    <row r="6422" spans="2:8">
      <c r="B6422" s="2" t="s">
        <v>6867</v>
      </c>
      <c r="C6422" s="2">
        <v>37</v>
      </c>
      <c r="D6422" s="2" t="s">
        <v>478</v>
      </c>
      <c r="E6422" s="2"/>
      <c r="F6422" s="2"/>
      <c r="G6422" s="2"/>
      <c r="H6422" s="2"/>
    </row>
    <row r="6423" spans="2:8">
      <c r="B6423" s="2" t="s">
        <v>6868</v>
      </c>
      <c r="C6423" s="2">
        <v>34</v>
      </c>
      <c r="D6423" s="2" t="s">
        <v>478</v>
      </c>
      <c r="E6423" s="2"/>
      <c r="F6423" s="2"/>
      <c r="G6423" s="2"/>
      <c r="H6423" s="2"/>
    </row>
    <row r="6424" spans="2:8">
      <c r="B6424" s="2" t="s">
        <v>6869</v>
      </c>
      <c r="C6424" s="2">
        <v>34</v>
      </c>
      <c r="D6424" s="2" t="s">
        <v>478</v>
      </c>
      <c r="E6424" s="2"/>
      <c r="F6424" s="2"/>
      <c r="G6424" s="2"/>
      <c r="H6424" s="2"/>
    </row>
    <row r="6425" spans="2:8">
      <c r="B6425" s="2" t="s">
        <v>6870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40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33</v>
      </c>
      <c r="D6450" s="2" t="s">
        <v>478</v>
      </c>
      <c r="E6450" s="2"/>
      <c r="F6450" s="2"/>
      <c r="G6450" s="2"/>
      <c r="H6450" s="2"/>
    </row>
    <row r="6451" spans="2:8">
      <c r="B6451" s="2" t="s">
        <v>6896</v>
      </c>
      <c r="C6451" s="2">
        <v>33</v>
      </c>
      <c r="D6451" s="2" t="s">
        <v>478</v>
      </c>
      <c r="E6451" s="2"/>
      <c r="F6451" s="2"/>
      <c r="G6451" s="2"/>
      <c r="H6451" s="2"/>
    </row>
    <row r="6452" spans="2:8">
      <c r="B6452" s="2" t="s">
        <v>6897</v>
      </c>
      <c r="C6452" s="2">
        <v>33</v>
      </c>
      <c r="D6452" s="2" t="s">
        <v>478</v>
      </c>
      <c r="E6452" s="2"/>
      <c r="F6452" s="2"/>
      <c r="G6452" s="2"/>
      <c r="H6452" s="2"/>
    </row>
    <row r="6453" spans="2:8">
      <c r="B6453" s="2" t="s">
        <v>6898</v>
      </c>
      <c r="C6453" s="2">
        <v>34</v>
      </c>
      <c r="D6453" s="2" t="s">
        <v>478</v>
      </c>
      <c r="E6453" s="2"/>
      <c r="F6453" s="2"/>
      <c r="G6453" s="2"/>
      <c r="H6453" s="2"/>
    </row>
    <row r="6454" spans="2:8">
      <c r="B6454" s="2" t="s">
        <v>6899</v>
      </c>
      <c r="C6454" s="2">
        <v>35</v>
      </c>
      <c r="D6454" s="2" t="s">
        <v>478</v>
      </c>
      <c r="E6454" s="2"/>
      <c r="F6454" s="2"/>
      <c r="G6454" s="2"/>
      <c r="H6454" s="2"/>
    </row>
    <row r="6455" spans="2:8">
      <c r="B6455" s="2" t="s">
        <v>6900</v>
      </c>
      <c r="C6455" s="2">
        <v>33</v>
      </c>
      <c r="D6455" s="2" t="s">
        <v>478</v>
      </c>
      <c r="E6455" s="2"/>
      <c r="F6455" s="2"/>
      <c r="G6455" s="2"/>
      <c r="H6455" s="2"/>
    </row>
    <row r="6456" spans="2:8">
      <c r="B6456" s="2" t="s">
        <v>6901</v>
      </c>
      <c r="C6456" s="2">
        <v>31</v>
      </c>
      <c r="D6456" s="2" t="s">
        <v>478</v>
      </c>
      <c r="E6456" s="2"/>
      <c r="F6456" s="2"/>
      <c r="G6456" s="2"/>
      <c r="H6456" s="2"/>
    </row>
    <row r="6457" spans="2:8">
      <c r="B6457" s="2" t="s">
        <v>6902</v>
      </c>
      <c r="C6457" s="2">
        <v>31</v>
      </c>
      <c r="D6457" s="2" t="s">
        <v>478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40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33</v>
      </c>
      <c r="D6469" s="2" t="s">
        <v>478</v>
      </c>
      <c r="E6469" s="2"/>
      <c r="F6469" s="2"/>
      <c r="G6469" s="2"/>
      <c r="H6469" s="2"/>
    </row>
    <row r="6470" spans="2:8">
      <c r="B6470" s="2" t="s">
        <v>6915</v>
      </c>
      <c r="C6470" s="2">
        <v>32</v>
      </c>
      <c r="D6470" s="2" t="s">
        <v>478</v>
      </c>
      <c r="E6470" s="2"/>
      <c r="F6470" s="2"/>
      <c r="G6470" s="2"/>
      <c r="H6470" s="2"/>
    </row>
    <row r="6471" spans="2:8">
      <c r="B6471" s="2" t="s">
        <v>6916</v>
      </c>
      <c r="C6471" s="2">
        <v>31</v>
      </c>
      <c r="D6471" s="2" t="s">
        <v>478</v>
      </c>
      <c r="E6471" s="2"/>
      <c r="F6471" s="2"/>
      <c r="G6471" s="2"/>
      <c r="H6471" s="2"/>
    </row>
    <row r="6472" spans="2:8">
      <c r="B6472" s="2" t="s">
        <v>6917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30</v>
      </c>
      <c r="D6473" s="2" t="s">
        <v>478</v>
      </c>
      <c r="E6473" s="2"/>
      <c r="F6473" s="2"/>
      <c r="G6473" s="2"/>
      <c r="H6473" s="2"/>
    </row>
    <row r="6474" spans="2:8">
      <c r="B6474" s="2" t="s">
        <v>6919</v>
      </c>
      <c r="C6474" s="2">
        <v>28</v>
      </c>
      <c r="D6474" s="2" t="s">
        <v>478</v>
      </c>
      <c r="E6474" s="2"/>
      <c r="F6474" s="2"/>
      <c r="G6474" s="2"/>
      <c r="H6474" s="2"/>
    </row>
    <row r="6475" spans="2:8">
      <c r="B6475" s="2" t="s">
        <v>6920</v>
      </c>
      <c r="C6475" s="2">
        <v>26</v>
      </c>
      <c r="D6475" s="2" t="s">
        <v>478</v>
      </c>
      <c r="E6475" s="2"/>
      <c r="F6475" s="2"/>
      <c r="G6475" s="2"/>
      <c r="H6475" s="2"/>
    </row>
    <row r="6476" spans="2:8">
      <c r="B6476" s="2" t="s">
        <v>6921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11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24</v>
      </c>
      <c r="D6505" s="2" t="s">
        <v>478</v>
      </c>
      <c r="E6505" s="2"/>
      <c r="F6505" s="2"/>
      <c r="G6505" s="2"/>
      <c r="H6505" s="2"/>
    </row>
    <row r="6506" spans="2:8">
      <c r="B6506" s="2" t="s">
        <v>6951</v>
      </c>
      <c r="C6506" s="2">
        <v>27</v>
      </c>
      <c r="D6506" s="2" t="s">
        <v>478</v>
      </c>
      <c r="E6506" s="2"/>
      <c r="F6506" s="2"/>
      <c r="G6506" s="2"/>
      <c r="H6506" s="2"/>
    </row>
    <row r="6507" spans="2:8">
      <c r="B6507" s="2" t="s">
        <v>6952</v>
      </c>
      <c r="C6507" s="2">
        <v>38</v>
      </c>
      <c r="D6507" s="2" t="s">
        <v>478</v>
      </c>
      <c r="E6507" s="2"/>
      <c r="F6507" s="2"/>
      <c r="G6507" s="2"/>
      <c r="H6507" s="2"/>
    </row>
    <row r="6508" spans="2:8">
      <c r="B6508" s="2" t="s">
        <v>6953</v>
      </c>
      <c r="C6508" s="2">
        <v>37</v>
      </c>
      <c r="D6508" s="2" t="s">
        <v>478</v>
      </c>
      <c r="E6508" s="2"/>
      <c r="F6508" s="2"/>
      <c r="G6508" s="2"/>
      <c r="H6508" s="2"/>
    </row>
    <row r="6509" spans="2:8">
      <c r="B6509" s="2" t="s">
        <v>6954</v>
      </c>
      <c r="C6509" s="2">
        <v>35</v>
      </c>
      <c r="D6509" s="2" t="s">
        <v>478</v>
      </c>
      <c r="E6509" s="2"/>
      <c r="F6509" s="2"/>
      <c r="G6509" s="2"/>
      <c r="H6509" s="2"/>
    </row>
    <row r="6510" spans="2:8">
      <c r="B6510" s="2" t="s">
        <v>6955</v>
      </c>
      <c r="C6510" s="2">
        <v>29</v>
      </c>
      <c r="D6510" s="2" t="s">
        <v>478</v>
      </c>
      <c r="E6510" s="2"/>
      <c r="F6510" s="2"/>
      <c r="G6510" s="2"/>
      <c r="H6510" s="2"/>
    </row>
    <row r="6511" spans="2:8">
      <c r="B6511" s="2" t="s">
        <v>6956</v>
      </c>
      <c r="C6511" s="2">
        <v>30</v>
      </c>
      <c r="D6511" s="2" t="s">
        <v>478</v>
      </c>
      <c r="E6511" s="2"/>
      <c r="F6511" s="2"/>
      <c r="G6511" s="2"/>
      <c r="H6511" s="2"/>
    </row>
    <row r="6512" spans="2:8">
      <c r="B6512" s="2" t="s">
        <v>6957</v>
      </c>
      <c r="C6512" s="2">
        <v>28</v>
      </c>
      <c r="D6512" s="2" t="s">
        <v>478</v>
      </c>
      <c r="E6512" s="2"/>
      <c r="F6512" s="2"/>
      <c r="G6512" s="2"/>
      <c r="H6512" s="2"/>
    </row>
    <row r="6513" spans="2:8">
      <c r="B6513" s="2" t="s">
        <v>6958</v>
      </c>
      <c r="C6513" s="2">
        <v>16</v>
      </c>
      <c r="D6513" s="2" t="s">
        <v>478</v>
      </c>
      <c r="E6513" s="2"/>
      <c r="F6513" s="2"/>
      <c r="G6513" s="2"/>
      <c r="H6513" s="2"/>
    </row>
    <row r="6514" spans="2:8">
      <c r="B6514" s="2" t="s">
        <v>6959</v>
      </c>
      <c r="C6514" s="2">
        <v>16</v>
      </c>
      <c r="D6514" s="2" t="s">
        <v>478</v>
      </c>
      <c r="E6514" s="2"/>
      <c r="F6514" s="2"/>
      <c r="G6514" s="2"/>
      <c r="H6514" s="2"/>
    </row>
    <row r="6515" spans="2:8">
      <c r="B6515" s="2" t="s">
        <v>6960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40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36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16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36</v>
      </c>
      <c r="D6610" s="2" t="s">
        <v>478</v>
      </c>
      <c r="E6610" s="2"/>
      <c r="F6610" s="2"/>
      <c r="G6610" s="2"/>
      <c r="H6610" s="2"/>
    </row>
    <row r="6611" spans="2:8">
      <c r="B6611" s="2" t="s">
        <v>7056</v>
      </c>
      <c r="C6611" s="2">
        <v>38</v>
      </c>
      <c r="D6611" s="2" t="s">
        <v>478</v>
      </c>
      <c r="E6611" s="2"/>
      <c r="F6611" s="2"/>
      <c r="G6611" s="2"/>
      <c r="H6611" s="2"/>
    </row>
    <row r="6612" spans="2:8">
      <c r="B6612" s="2" t="s">
        <v>7057</v>
      </c>
      <c r="C6612" s="2">
        <v>39</v>
      </c>
      <c r="D6612" s="2" t="s">
        <v>478</v>
      </c>
      <c r="E6612" s="2"/>
      <c r="F6612" s="2"/>
      <c r="G6612" s="2"/>
      <c r="H6612" s="2"/>
    </row>
    <row r="6613" spans="2:8">
      <c r="B6613" s="2" t="s">
        <v>7058</v>
      </c>
      <c r="C6613" s="2">
        <v>31</v>
      </c>
      <c r="D6613" s="2" t="s">
        <v>478</v>
      </c>
      <c r="E6613" s="2"/>
      <c r="F6613" s="2"/>
      <c r="G6613" s="2"/>
      <c r="H6613" s="2"/>
    </row>
    <row r="6614" spans="2:8">
      <c r="B6614" s="2" t="s">
        <v>7059</v>
      </c>
      <c r="C6614" s="2">
        <v>25</v>
      </c>
      <c r="D6614" s="2" t="s">
        <v>478</v>
      </c>
      <c r="E6614" s="2"/>
      <c r="F6614" s="2"/>
      <c r="G6614" s="2"/>
      <c r="H6614" s="2"/>
    </row>
    <row r="6615" spans="2:8">
      <c r="B6615" s="2" t="s">
        <v>7060</v>
      </c>
      <c r="C6615" s="2">
        <v>17</v>
      </c>
      <c r="D6615" s="2" t="s">
        <v>478</v>
      </c>
      <c r="E6615" s="2"/>
      <c r="F6615" s="2"/>
      <c r="G6615" s="2"/>
      <c r="H6615" s="2"/>
    </row>
    <row r="6616" spans="2:8">
      <c r="B6616" s="2" t="s">
        <v>7061</v>
      </c>
      <c r="C6616" s="2">
        <v>14</v>
      </c>
      <c r="D6616" s="2" t="s">
        <v>478</v>
      </c>
      <c r="E6616" s="2"/>
      <c r="F6616" s="2"/>
      <c r="G6616" s="2"/>
      <c r="H6616" s="2"/>
    </row>
    <row r="6617" spans="2:8">
      <c r="B6617" s="2" t="s">
        <v>7062</v>
      </c>
      <c r="C6617" s="2">
        <v>16</v>
      </c>
      <c r="D6617" s="2" t="s">
        <v>478</v>
      </c>
      <c r="E6617" s="2"/>
      <c r="F6617" s="2"/>
      <c r="G6617" s="2"/>
      <c r="H6617" s="2"/>
    </row>
    <row r="6618" spans="2:8">
      <c r="B6618" s="2" t="s">
        <v>7063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26</v>
      </c>
      <c r="D6643" s="2" t="s">
        <v>478</v>
      </c>
      <c r="E6643" s="2"/>
      <c r="F6643" s="2"/>
      <c r="G6643" s="2"/>
      <c r="H6643" s="2"/>
    </row>
    <row r="6644" spans="2:8">
      <c r="B6644" s="2" t="s">
        <v>7089</v>
      </c>
      <c r="C6644" s="2">
        <v>27</v>
      </c>
      <c r="D6644" s="2" t="s">
        <v>478</v>
      </c>
      <c r="E6644" s="2"/>
      <c r="F6644" s="2"/>
      <c r="G6644" s="2"/>
      <c r="H6644" s="2"/>
    </row>
    <row r="6645" spans="2:8">
      <c r="B6645" s="2" t="s">
        <v>7090</v>
      </c>
      <c r="C6645" s="2">
        <v>28</v>
      </c>
      <c r="D6645" s="2" t="s">
        <v>478</v>
      </c>
      <c r="E6645" s="2"/>
      <c r="F6645" s="2"/>
      <c r="G6645" s="2"/>
      <c r="H6645" s="2"/>
    </row>
    <row r="6646" spans="2:8">
      <c r="B6646" s="2" t="s">
        <v>7091</v>
      </c>
      <c r="C6646" s="2">
        <v>28</v>
      </c>
      <c r="D6646" s="2" t="s">
        <v>478</v>
      </c>
      <c r="E6646" s="2"/>
      <c r="F6646" s="2"/>
      <c r="G6646" s="2"/>
      <c r="H6646" s="2"/>
    </row>
    <row r="6647" spans="2:8">
      <c r="B6647" s="2" t="s">
        <v>7092</v>
      </c>
      <c r="C6647" s="2">
        <v>28</v>
      </c>
      <c r="D6647" s="2" t="s">
        <v>478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478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478</v>
      </c>
      <c r="E6649" s="2"/>
      <c r="F6649" s="2"/>
      <c r="G6649" s="2"/>
      <c r="H6649" s="2"/>
    </row>
    <row r="6650" spans="2:8">
      <c r="B6650" s="2" t="s">
        <v>7095</v>
      </c>
      <c r="C6650" s="2">
        <v>26</v>
      </c>
      <c r="D6650" s="2" t="s">
        <v>478</v>
      </c>
      <c r="E6650" s="2"/>
      <c r="F6650" s="2"/>
      <c r="G6650" s="2"/>
      <c r="H6650" s="2"/>
    </row>
    <row r="6651" spans="2:8">
      <c r="B6651" s="2" t="s">
        <v>7096</v>
      </c>
      <c r="C6651" s="2">
        <v>24</v>
      </c>
      <c r="D6651" s="2" t="s">
        <v>478</v>
      </c>
      <c r="E6651" s="2"/>
      <c r="F6651" s="2"/>
      <c r="G6651" s="2"/>
      <c r="H6651" s="2"/>
    </row>
    <row r="6652" spans="2:8">
      <c r="B6652" s="2" t="s">
        <v>7097</v>
      </c>
      <c r="C6652" s="2">
        <v>22</v>
      </c>
      <c r="D6652" s="2" t="s">
        <v>478</v>
      </c>
      <c r="E6652" s="2"/>
      <c r="F6652" s="2"/>
      <c r="G6652" s="2"/>
      <c r="H6652" s="2"/>
    </row>
    <row r="6653" spans="2:8">
      <c r="B6653" s="2" t="s">
        <v>7098</v>
      </c>
      <c r="C6653" s="2">
        <v>21</v>
      </c>
      <c r="D6653" s="2" t="s">
        <v>478</v>
      </c>
      <c r="E6653" s="2"/>
      <c r="F6653" s="2"/>
      <c r="G6653" s="2"/>
      <c r="H6653" s="2"/>
    </row>
    <row r="6654" spans="2:8">
      <c r="B6654" s="2" t="s">
        <v>7099</v>
      </c>
      <c r="C6654" s="2">
        <v>17</v>
      </c>
      <c r="D6654" s="2" t="s">
        <v>478</v>
      </c>
      <c r="E6654" s="2"/>
      <c r="F6654" s="2"/>
      <c r="G6654" s="2"/>
      <c r="H6654" s="2"/>
    </row>
    <row r="6655" spans="2:8">
      <c r="B6655" s="2" t="s">
        <v>7100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11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8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28</v>
      </c>
      <c r="D6669" s="2" t="s">
        <v>478</v>
      </c>
      <c r="E6669" s="2"/>
      <c r="F6669" s="2"/>
      <c r="G6669" s="2"/>
      <c r="H6669" s="2"/>
    </row>
    <row r="6670" spans="2:8">
      <c r="B6670" s="2" t="s">
        <v>7115</v>
      </c>
      <c r="C6670" s="2">
        <v>28</v>
      </c>
      <c r="D6670" s="2" t="s">
        <v>478</v>
      </c>
      <c r="E6670" s="2"/>
      <c r="F6670" s="2"/>
      <c r="G6670" s="2"/>
      <c r="H6670" s="2"/>
    </row>
    <row r="6671" spans="2:8">
      <c r="B6671" s="2" t="s">
        <v>7116</v>
      </c>
      <c r="C6671" s="2">
        <v>28</v>
      </c>
      <c r="D6671" s="2" t="s">
        <v>478</v>
      </c>
      <c r="E6671" s="2"/>
      <c r="F6671" s="2"/>
      <c r="G6671" s="2"/>
      <c r="H6671" s="2"/>
    </row>
    <row r="6672" spans="2:8">
      <c r="B6672" s="2" t="s">
        <v>7117</v>
      </c>
      <c r="C6672" s="2">
        <v>28</v>
      </c>
      <c r="D6672" s="2" t="s">
        <v>478</v>
      </c>
      <c r="E6672" s="2"/>
      <c r="F6672" s="2"/>
      <c r="G6672" s="2"/>
      <c r="H6672" s="2"/>
    </row>
    <row r="6673" spans="2:8">
      <c r="B6673" s="2" t="s">
        <v>7118</v>
      </c>
      <c r="C6673" s="2">
        <v>27</v>
      </c>
      <c r="D6673" s="2" t="s">
        <v>478</v>
      </c>
      <c r="E6673" s="2"/>
      <c r="F6673" s="2"/>
      <c r="G6673" s="2"/>
      <c r="H6673" s="2"/>
    </row>
    <row r="6674" spans="2:8">
      <c r="B6674" s="2" t="s">
        <v>7119</v>
      </c>
      <c r="C6674" s="2">
        <v>27</v>
      </c>
      <c r="D6674" s="2" t="s">
        <v>478</v>
      </c>
      <c r="E6674" s="2"/>
      <c r="F6674" s="2"/>
      <c r="G6674" s="2"/>
      <c r="H6674" s="2"/>
    </row>
    <row r="6675" spans="2:8">
      <c r="B6675" s="2" t="s">
        <v>7120</v>
      </c>
      <c r="C6675" s="2">
        <v>26</v>
      </c>
      <c r="D6675" s="2" t="s">
        <v>478</v>
      </c>
      <c r="E6675" s="2"/>
      <c r="F6675" s="2"/>
      <c r="G6675" s="2"/>
      <c r="H6675" s="2"/>
    </row>
    <row r="6676" spans="2:8">
      <c r="B6676" s="2" t="s">
        <v>7121</v>
      </c>
      <c r="C6676" s="2">
        <v>21</v>
      </c>
      <c r="D6676" s="2" t="s">
        <v>478</v>
      </c>
      <c r="E6676" s="2"/>
      <c r="F6676" s="2"/>
      <c r="G6676" s="2"/>
      <c r="H6676" s="2"/>
    </row>
    <row r="6677" spans="2:8">
      <c r="B6677" s="2" t="s">
        <v>7122</v>
      </c>
      <c r="C6677" s="2">
        <v>29</v>
      </c>
      <c r="D6677" s="2" t="s">
        <v>478</v>
      </c>
      <c r="E6677" s="2"/>
      <c r="F6677" s="2"/>
      <c r="G6677" s="2"/>
      <c r="H6677" s="2"/>
    </row>
    <row r="6678" spans="2:8">
      <c r="B6678" s="2" t="s">
        <v>7123</v>
      </c>
      <c r="C6678" s="2">
        <v>30</v>
      </c>
      <c r="D6678" s="2" t="s">
        <v>478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478</v>
      </c>
      <c r="E6679" s="2"/>
      <c r="F6679" s="2"/>
      <c r="G6679" s="2"/>
      <c r="H6679" s="2"/>
    </row>
    <row r="6680" spans="2:8">
      <c r="B6680" s="2" t="s">
        <v>7125</v>
      </c>
      <c r="C6680" s="2">
        <v>28</v>
      </c>
      <c r="D6680" s="2" t="s">
        <v>478</v>
      </c>
      <c r="E6680" s="2"/>
      <c r="F6680" s="2"/>
      <c r="G6680" s="2"/>
      <c r="H6680" s="2"/>
    </row>
    <row r="6681" spans="2:8">
      <c r="B6681" s="2" t="s">
        <v>7126</v>
      </c>
      <c r="C6681" s="2">
        <v>28</v>
      </c>
      <c r="D6681" s="2" t="s">
        <v>478</v>
      </c>
      <c r="E6681" s="2"/>
      <c r="F6681" s="2"/>
      <c r="G6681" s="2"/>
      <c r="H6681" s="2"/>
    </row>
    <row r="6682" spans="2:8">
      <c r="B6682" s="2" t="s">
        <v>7127</v>
      </c>
      <c r="C6682" s="2">
        <v>27</v>
      </c>
      <c r="D6682" s="2" t="s">
        <v>478</v>
      </c>
      <c r="E6682" s="2"/>
      <c r="F6682" s="2"/>
      <c r="G6682" s="2"/>
      <c r="H6682" s="2"/>
    </row>
    <row r="6683" spans="2:8">
      <c r="B6683" s="2" t="s">
        <v>7128</v>
      </c>
      <c r="C6683" s="2">
        <v>22</v>
      </c>
      <c r="D6683" s="2" t="s">
        <v>478</v>
      </c>
      <c r="E6683" s="2"/>
      <c r="F6683" s="2"/>
      <c r="G6683" s="2"/>
      <c r="H6683" s="2"/>
    </row>
    <row r="6684" spans="2:8">
      <c r="B6684" s="2" t="s">
        <v>7129</v>
      </c>
      <c r="C6684" s="2">
        <v>21</v>
      </c>
      <c r="D6684" s="2" t="s">
        <v>478</v>
      </c>
      <c r="E6684" s="2"/>
      <c r="F6684" s="2"/>
      <c r="G6684" s="2"/>
      <c r="H6684" s="2"/>
    </row>
    <row r="6685" spans="2:8">
      <c r="B6685" s="2" t="s">
        <v>7130</v>
      </c>
      <c r="C6685" s="2">
        <v>19</v>
      </c>
      <c r="D6685" s="2" t="s">
        <v>478</v>
      </c>
      <c r="E6685" s="2"/>
      <c r="F6685" s="2"/>
      <c r="G6685" s="2"/>
      <c r="H6685" s="2"/>
    </row>
    <row r="6686" spans="2:8">
      <c r="B6686" s="2" t="s">
        <v>7131</v>
      </c>
      <c r="C6686" s="2">
        <v>20</v>
      </c>
      <c r="D6686" s="2" t="s">
        <v>478</v>
      </c>
      <c r="E6686" s="2"/>
      <c r="F6686" s="2"/>
      <c r="G6686" s="2"/>
      <c r="H6686" s="2"/>
    </row>
    <row r="6687" spans="2:8">
      <c r="B6687" s="2" t="s">
        <v>7132</v>
      </c>
      <c r="C6687" s="2">
        <v>11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14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478</v>
      </c>
      <c r="E6707" s="2"/>
      <c r="F6707" s="2"/>
      <c r="G6707" s="2"/>
      <c r="H6707" s="2"/>
    </row>
    <row r="6708" spans="2:8">
      <c r="B6708" s="2" t="s">
        <v>7153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28</v>
      </c>
      <c r="D6711" s="2" t="s">
        <v>478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478</v>
      </c>
      <c r="E6712" s="2"/>
      <c r="F6712" s="2"/>
      <c r="G6712" s="2"/>
      <c r="H6712" s="2"/>
    </row>
    <row r="6713" spans="2:8">
      <c r="B6713" s="2" t="s">
        <v>7158</v>
      </c>
      <c r="C6713" s="2">
        <v>25</v>
      </c>
      <c r="D6713" s="2" t="s">
        <v>478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25</v>
      </c>
      <c r="D6715" s="2" t="s">
        <v>478</v>
      </c>
      <c r="E6715" s="2"/>
      <c r="F6715" s="2"/>
      <c r="G6715" s="2"/>
      <c r="H6715" s="2"/>
    </row>
    <row r="6716" spans="2:8">
      <c r="B6716" s="2" t="s">
        <v>7161</v>
      </c>
      <c r="C6716" s="2">
        <v>25</v>
      </c>
      <c r="D6716" s="2" t="s">
        <v>478</v>
      </c>
      <c r="E6716" s="2"/>
      <c r="F6716" s="2"/>
      <c r="G6716" s="2"/>
      <c r="H6716" s="2"/>
    </row>
    <row r="6717" spans="2:8">
      <c r="B6717" s="2" t="s">
        <v>7162</v>
      </c>
      <c r="C6717" s="2">
        <v>24</v>
      </c>
      <c r="D6717" s="2" t="s">
        <v>478</v>
      </c>
      <c r="E6717" s="2"/>
      <c r="F6717" s="2"/>
      <c r="G6717" s="2"/>
      <c r="H6717" s="2"/>
    </row>
    <row r="6718" spans="2:8">
      <c r="B6718" s="2" t="s">
        <v>7163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36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16</v>
      </c>
      <c r="D6754" s="2" t="s">
        <v>478</v>
      </c>
      <c r="E6754" s="2"/>
      <c r="F6754" s="2"/>
      <c r="G6754" s="2"/>
      <c r="H6754" s="2"/>
    </row>
    <row r="6755" spans="2:8">
      <c r="B6755" s="2" t="s">
        <v>7200</v>
      </c>
      <c r="C6755" s="2">
        <v>15</v>
      </c>
      <c r="D6755" s="2" t="s">
        <v>478</v>
      </c>
      <c r="E6755" s="2"/>
      <c r="F6755" s="2"/>
      <c r="G6755" s="2"/>
      <c r="H6755" s="2"/>
    </row>
    <row r="6756" spans="2:8">
      <c r="B6756" s="2" t="s">
        <v>7201</v>
      </c>
      <c r="C6756" s="2">
        <v>16</v>
      </c>
      <c r="D6756" s="2" t="s">
        <v>478</v>
      </c>
      <c r="E6756" s="2"/>
      <c r="F6756" s="2"/>
      <c r="G6756" s="2"/>
      <c r="H6756" s="2"/>
    </row>
    <row r="6757" spans="2:8">
      <c r="B6757" s="2" t="s">
        <v>7202</v>
      </c>
      <c r="C6757" s="2">
        <v>15</v>
      </c>
      <c r="D6757" s="2" t="s">
        <v>478</v>
      </c>
      <c r="E6757" s="2"/>
      <c r="F6757" s="2"/>
      <c r="G6757" s="2"/>
      <c r="H6757" s="2"/>
    </row>
    <row r="6758" spans="2:8">
      <c r="B6758" s="2" t="s">
        <v>7203</v>
      </c>
      <c r="C6758" s="2">
        <v>14</v>
      </c>
      <c r="D6758" s="2" t="s">
        <v>478</v>
      </c>
      <c r="E6758" s="2"/>
      <c r="F6758" s="2"/>
      <c r="G6758" s="2"/>
      <c r="H6758" s="2"/>
    </row>
    <row r="6759" spans="2:8">
      <c r="B6759" s="2" t="s">
        <v>7204</v>
      </c>
      <c r="C6759" s="2">
        <v>11</v>
      </c>
      <c r="D6759" s="2" t="s">
        <v>478</v>
      </c>
      <c r="E6759" s="2"/>
      <c r="F6759" s="2"/>
      <c r="G6759" s="2"/>
      <c r="H6759" s="2"/>
    </row>
    <row r="6760" spans="2:8">
      <c r="B6760" s="2" t="s">
        <v>7205</v>
      </c>
      <c r="C6760" s="2">
        <v>28</v>
      </c>
      <c r="D6760" s="2" t="s">
        <v>478</v>
      </c>
      <c r="E6760" s="2"/>
      <c r="F6760" s="2"/>
      <c r="G6760" s="2"/>
      <c r="H6760" s="2"/>
    </row>
    <row r="6761" spans="2:8">
      <c r="B6761" s="2" t="s">
        <v>7206</v>
      </c>
      <c r="C6761" s="2">
        <v>31</v>
      </c>
      <c r="D6761" s="2" t="s">
        <v>478</v>
      </c>
      <c r="E6761" s="2"/>
      <c r="F6761" s="2"/>
      <c r="G6761" s="2"/>
      <c r="H6761" s="2"/>
    </row>
    <row r="6762" spans="2:8">
      <c r="B6762" s="2" t="s">
        <v>7207</v>
      </c>
      <c r="C6762" s="2">
        <v>34</v>
      </c>
      <c r="D6762" s="2" t="s">
        <v>478</v>
      </c>
      <c r="E6762" s="2"/>
      <c r="F6762" s="2"/>
      <c r="G6762" s="2"/>
      <c r="H6762" s="2"/>
    </row>
    <row r="6763" spans="2:8">
      <c r="B6763" s="2" t="s">
        <v>7208</v>
      </c>
      <c r="C6763" s="2">
        <v>34</v>
      </c>
      <c r="D6763" s="2" t="s">
        <v>478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478</v>
      </c>
      <c r="E6764" s="2"/>
      <c r="F6764" s="2"/>
      <c r="G6764" s="2"/>
      <c r="H6764" s="2"/>
    </row>
    <row r="6765" spans="2:8">
      <c r="B6765" s="2" t="s">
        <v>7210</v>
      </c>
      <c r="C6765" s="2">
        <v>40</v>
      </c>
      <c r="D6765" s="2" t="s">
        <v>478</v>
      </c>
      <c r="E6765" s="2"/>
      <c r="F6765" s="2"/>
      <c r="G6765" s="2"/>
      <c r="H6765" s="2"/>
    </row>
    <row r="6766" spans="2:8">
      <c r="B6766" s="2" t="s">
        <v>7211</v>
      </c>
      <c r="C6766" s="2">
        <v>33</v>
      </c>
      <c r="D6766" s="2" t="s">
        <v>478</v>
      </c>
      <c r="E6766" s="2"/>
      <c r="F6766" s="2"/>
      <c r="G6766" s="2"/>
      <c r="H6766" s="2"/>
    </row>
    <row r="6767" spans="2:8">
      <c r="B6767" s="2" t="s">
        <v>7212</v>
      </c>
      <c r="C6767" s="2">
        <v>34</v>
      </c>
      <c r="D6767" s="2" t="s">
        <v>478</v>
      </c>
      <c r="E6767" s="2"/>
      <c r="F6767" s="2"/>
      <c r="G6767" s="2"/>
      <c r="H6767" s="2"/>
    </row>
    <row r="6768" spans="2:8">
      <c r="B6768" s="2" t="s">
        <v>7213</v>
      </c>
      <c r="C6768" s="2">
        <v>27</v>
      </c>
      <c r="D6768" s="2" t="s">
        <v>478</v>
      </c>
      <c r="E6768" s="2"/>
      <c r="F6768" s="2"/>
      <c r="G6768" s="2"/>
      <c r="H6768" s="2"/>
    </row>
    <row r="6769" spans="2:8">
      <c r="B6769" s="2" t="s">
        <v>7214</v>
      </c>
      <c r="C6769" s="2">
        <v>14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29</v>
      </c>
      <c r="D6804" s="2" t="s">
        <v>478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478</v>
      </c>
      <c r="E6805" s="2"/>
      <c r="F6805" s="2"/>
      <c r="G6805" s="2"/>
      <c r="H6805" s="2"/>
    </row>
    <row r="6806" spans="2:8">
      <c r="B6806" s="2" t="s">
        <v>7251</v>
      </c>
      <c r="C6806" s="2">
        <v>29</v>
      </c>
      <c r="D6806" s="2" t="s">
        <v>478</v>
      </c>
      <c r="E6806" s="2"/>
      <c r="F6806" s="2"/>
      <c r="G6806" s="2"/>
      <c r="H6806" s="2"/>
    </row>
    <row r="6807" spans="2:8">
      <c r="B6807" s="2" t="s">
        <v>7252</v>
      </c>
      <c r="C6807" s="2">
        <v>31</v>
      </c>
      <c r="D6807" s="2" t="s">
        <v>478</v>
      </c>
      <c r="E6807" s="2"/>
      <c r="F6807" s="2"/>
      <c r="G6807" s="2"/>
      <c r="H6807" s="2"/>
    </row>
    <row r="6808" spans="2:8">
      <c r="B6808" s="2" t="s">
        <v>7253</v>
      </c>
      <c r="C6808" s="2">
        <v>32</v>
      </c>
      <c r="D6808" s="2" t="s">
        <v>478</v>
      </c>
      <c r="E6808" s="2"/>
      <c r="F6808" s="2"/>
      <c r="G6808" s="2"/>
      <c r="H6808" s="2"/>
    </row>
    <row r="6809" spans="2:8">
      <c r="B6809" s="2" t="s">
        <v>7254</v>
      </c>
      <c r="C6809" s="2">
        <v>27</v>
      </c>
      <c r="D6809" s="2" t="s">
        <v>478</v>
      </c>
      <c r="E6809" s="2"/>
      <c r="F6809" s="2"/>
      <c r="G6809" s="2"/>
      <c r="H6809" s="2"/>
    </row>
    <row r="6810" spans="2:8">
      <c r="B6810" s="2" t="s">
        <v>7255</v>
      </c>
      <c r="C6810" s="2">
        <v>25</v>
      </c>
      <c r="D6810" s="2" t="s">
        <v>478</v>
      </c>
      <c r="E6810" s="2"/>
      <c r="F6810" s="2"/>
      <c r="G6810" s="2"/>
      <c r="H6810" s="2"/>
    </row>
    <row r="6811" spans="2:8">
      <c r="B6811" s="2" t="s">
        <v>7256</v>
      </c>
      <c r="C6811" s="2">
        <v>24</v>
      </c>
      <c r="D6811" s="2" t="s">
        <v>478</v>
      </c>
      <c r="E6811" s="2"/>
      <c r="F6811" s="2"/>
      <c r="G6811" s="2"/>
      <c r="H6811" s="2"/>
    </row>
    <row r="6812" spans="2:8">
      <c r="B6812" s="2" t="s">
        <v>7257</v>
      </c>
      <c r="C6812" s="2">
        <v>21</v>
      </c>
      <c r="D6812" s="2" t="s">
        <v>478</v>
      </c>
      <c r="E6812" s="2"/>
      <c r="F6812" s="2"/>
      <c r="G6812" s="2"/>
      <c r="H6812" s="2"/>
    </row>
    <row r="6813" spans="2:8">
      <c r="B6813" s="2" t="s">
        <v>7258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37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18</v>
      </c>
      <c r="D6830" s="2" t="s">
        <v>478</v>
      </c>
      <c r="E6830" s="2"/>
      <c r="F6830" s="2"/>
      <c r="G6830" s="2"/>
      <c r="H6830" s="2"/>
    </row>
    <row r="6831" spans="2:8">
      <c r="B6831" s="2" t="s">
        <v>7276</v>
      </c>
      <c r="C6831" s="2">
        <v>19</v>
      </c>
      <c r="D6831" s="2" t="s">
        <v>478</v>
      </c>
      <c r="E6831" s="2"/>
      <c r="F6831" s="2"/>
      <c r="G6831" s="2"/>
      <c r="H6831" s="2"/>
    </row>
    <row r="6832" spans="2:8">
      <c r="B6832" s="2" t="s">
        <v>7277</v>
      </c>
      <c r="C6832" s="2">
        <v>23</v>
      </c>
      <c r="D6832" s="2" t="s">
        <v>478</v>
      </c>
      <c r="E6832" s="2"/>
      <c r="F6832" s="2"/>
      <c r="G6832" s="2"/>
      <c r="H6832" s="2"/>
    </row>
    <row r="6833" spans="2:8">
      <c r="B6833" s="2" t="s">
        <v>7278</v>
      </c>
      <c r="C6833" s="2">
        <v>25</v>
      </c>
      <c r="D6833" s="2" t="s">
        <v>478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478</v>
      </c>
      <c r="E6834" s="2"/>
      <c r="F6834" s="2"/>
      <c r="G6834" s="2"/>
      <c r="H6834" s="2"/>
    </row>
    <row r="6835" spans="2:8">
      <c r="B6835" s="2" t="s">
        <v>7280</v>
      </c>
      <c r="C6835" s="2">
        <v>25</v>
      </c>
      <c r="D6835" s="2" t="s">
        <v>478</v>
      </c>
      <c r="E6835" s="2"/>
      <c r="F6835" s="2"/>
      <c r="G6835" s="2"/>
      <c r="H6835" s="2"/>
    </row>
    <row r="6836" spans="2:8">
      <c r="B6836" s="2" t="s">
        <v>7281</v>
      </c>
      <c r="C6836" s="2">
        <v>12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20</v>
      </c>
      <c r="D6871" s="2" t="s">
        <v>478</v>
      </c>
      <c r="E6871" s="2"/>
      <c r="F6871" s="2"/>
      <c r="G6871" s="2"/>
      <c r="H6871" s="2"/>
    </row>
    <row r="6872" spans="2:8">
      <c r="B6872" s="2" t="s">
        <v>7317</v>
      </c>
      <c r="C6872" s="2">
        <v>21</v>
      </c>
      <c r="D6872" s="2" t="s">
        <v>478</v>
      </c>
      <c r="E6872" s="2"/>
      <c r="F6872" s="2"/>
      <c r="G6872" s="2"/>
      <c r="H6872" s="2"/>
    </row>
    <row r="6873" spans="2:8">
      <c r="B6873" s="2" t="s">
        <v>7318</v>
      </c>
      <c r="C6873" s="2">
        <v>22</v>
      </c>
      <c r="D6873" s="2" t="s">
        <v>478</v>
      </c>
      <c r="E6873" s="2"/>
      <c r="F6873" s="2"/>
      <c r="G6873" s="2"/>
      <c r="H6873" s="2"/>
    </row>
    <row r="6874" spans="2:8">
      <c r="B6874" s="2" t="s">
        <v>7319</v>
      </c>
      <c r="C6874" s="2">
        <v>22</v>
      </c>
      <c r="D6874" s="2" t="s">
        <v>478</v>
      </c>
      <c r="E6874" s="2"/>
      <c r="F6874" s="2"/>
      <c r="G6874" s="2"/>
      <c r="H6874" s="2"/>
    </row>
    <row r="6875" spans="2:8">
      <c r="B6875" s="2" t="s">
        <v>7320</v>
      </c>
      <c r="C6875" s="2">
        <v>22</v>
      </c>
      <c r="D6875" s="2" t="s">
        <v>478</v>
      </c>
      <c r="E6875" s="2"/>
      <c r="F6875" s="2"/>
      <c r="G6875" s="2"/>
      <c r="H6875" s="2"/>
    </row>
    <row r="6876" spans="2:8">
      <c r="B6876" s="2" t="s">
        <v>7321</v>
      </c>
      <c r="C6876" s="2">
        <v>23</v>
      </c>
      <c r="D6876" s="2" t="s">
        <v>478</v>
      </c>
      <c r="E6876" s="2"/>
      <c r="F6876" s="2"/>
      <c r="G6876" s="2"/>
      <c r="H6876" s="2"/>
    </row>
    <row r="6877" spans="2:8">
      <c r="B6877" s="2" t="s">
        <v>7322</v>
      </c>
      <c r="C6877" s="2">
        <v>23</v>
      </c>
      <c r="D6877" s="2" t="s">
        <v>478</v>
      </c>
      <c r="E6877" s="2"/>
      <c r="F6877" s="2"/>
      <c r="G6877" s="2"/>
      <c r="H6877" s="2"/>
    </row>
    <row r="6878" spans="2:8">
      <c r="B6878" s="2" t="s">
        <v>7323</v>
      </c>
      <c r="C6878" s="2">
        <v>24</v>
      </c>
      <c r="D6878" s="2" t="s">
        <v>478</v>
      </c>
      <c r="E6878" s="2"/>
      <c r="F6878" s="2"/>
      <c r="G6878" s="2"/>
      <c r="H6878" s="2"/>
    </row>
    <row r="6879" spans="2:8">
      <c r="B6879" s="2" t="s">
        <v>7324</v>
      </c>
      <c r="C6879" s="2">
        <v>27</v>
      </c>
      <c r="D6879" s="2" t="s">
        <v>478</v>
      </c>
      <c r="E6879" s="2"/>
      <c r="F6879" s="2"/>
      <c r="G6879" s="2"/>
      <c r="H6879" s="2"/>
    </row>
    <row r="6880" spans="2:8">
      <c r="B6880" s="2" t="s">
        <v>7325</v>
      </c>
      <c r="C6880" s="2">
        <v>26</v>
      </c>
      <c r="D6880" s="2" t="s">
        <v>478</v>
      </c>
      <c r="E6880" s="2"/>
      <c r="F6880" s="2"/>
      <c r="G6880" s="2"/>
      <c r="H6880" s="2"/>
    </row>
    <row r="6881" spans="2:8">
      <c r="B6881" s="2" t="s">
        <v>7326</v>
      </c>
      <c r="C6881" s="2">
        <v>25</v>
      </c>
      <c r="D6881" s="2" t="s">
        <v>478</v>
      </c>
      <c r="E6881" s="2"/>
      <c r="F6881" s="2"/>
      <c r="G6881" s="2"/>
      <c r="H6881" s="2"/>
    </row>
    <row r="6882" spans="2:8">
      <c r="B6882" s="2" t="s">
        <v>7327</v>
      </c>
      <c r="C6882" s="2">
        <v>24</v>
      </c>
      <c r="D6882" s="2" t="s">
        <v>478</v>
      </c>
      <c r="E6882" s="2"/>
      <c r="F6882" s="2"/>
      <c r="G6882" s="2"/>
      <c r="H6882" s="2"/>
    </row>
    <row r="6883" spans="2:8">
      <c r="B6883" s="2" t="s">
        <v>7328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36</v>
      </c>
      <c r="D6905" s="2" t="s">
        <v>478</v>
      </c>
      <c r="E6905" s="2"/>
      <c r="F6905" s="2"/>
      <c r="G6905" s="2"/>
      <c r="H6905" s="2"/>
    </row>
    <row r="6906" spans="2:8">
      <c r="B6906" s="2" t="s">
        <v>7351</v>
      </c>
      <c r="C6906" s="2">
        <v>34</v>
      </c>
      <c r="D6906" s="2" t="s">
        <v>478</v>
      </c>
      <c r="E6906" s="2"/>
      <c r="F6906" s="2"/>
      <c r="G6906" s="2"/>
      <c r="H6906" s="2"/>
    </row>
    <row r="6907" spans="2:8">
      <c r="B6907" s="2" t="s">
        <v>7352</v>
      </c>
      <c r="C6907" s="2">
        <v>32</v>
      </c>
      <c r="D6907" s="2" t="s">
        <v>478</v>
      </c>
      <c r="E6907" s="2"/>
      <c r="F6907" s="2"/>
      <c r="G6907" s="2"/>
      <c r="H6907" s="2"/>
    </row>
    <row r="6908" spans="2:8">
      <c r="B6908" s="2" t="s">
        <v>7353</v>
      </c>
      <c r="C6908" s="2">
        <v>31</v>
      </c>
      <c r="D6908" s="2" t="s">
        <v>478</v>
      </c>
      <c r="E6908" s="2"/>
      <c r="F6908" s="2"/>
      <c r="G6908" s="2"/>
      <c r="H6908" s="2"/>
    </row>
    <row r="6909" spans="2:8">
      <c r="B6909" s="2" t="s">
        <v>7354</v>
      </c>
      <c r="C6909" s="2">
        <v>30</v>
      </c>
      <c r="D6909" s="2" t="s">
        <v>478</v>
      </c>
      <c r="E6909" s="2"/>
      <c r="F6909" s="2"/>
      <c r="G6909" s="2"/>
      <c r="H6909" s="2"/>
    </row>
    <row r="6910" spans="2:8">
      <c r="B6910" s="2" t="s">
        <v>7355</v>
      </c>
      <c r="C6910" s="2">
        <v>27</v>
      </c>
      <c r="D6910" s="2" t="s">
        <v>478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478</v>
      </c>
      <c r="E6911" s="2"/>
      <c r="F6911" s="2"/>
      <c r="G6911" s="2"/>
      <c r="H6911" s="2"/>
    </row>
    <row r="6912" spans="2:8">
      <c r="B6912" s="2" t="s">
        <v>7357</v>
      </c>
      <c r="C6912" s="2">
        <v>36</v>
      </c>
      <c r="D6912" s="2" t="s">
        <v>478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478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478</v>
      </c>
      <c r="E6914" s="2"/>
      <c r="F6914" s="2"/>
      <c r="G6914" s="2"/>
      <c r="H6914" s="2"/>
    </row>
    <row r="6915" spans="2:8">
      <c r="B6915" s="2" t="s">
        <v>7360</v>
      </c>
      <c r="C6915" s="2">
        <v>27</v>
      </c>
      <c r="D6915" s="2" t="s">
        <v>478</v>
      </c>
      <c r="E6915" s="2"/>
      <c r="F6915" s="2"/>
      <c r="G6915" s="2"/>
      <c r="H6915" s="2"/>
    </row>
    <row r="6916" spans="2:8">
      <c r="B6916" s="2" t="s">
        <v>7361</v>
      </c>
      <c r="C6916" s="2">
        <v>27</v>
      </c>
      <c r="D6916" s="2" t="s">
        <v>478</v>
      </c>
      <c r="E6916" s="2"/>
      <c r="F6916" s="2"/>
      <c r="G6916" s="2"/>
      <c r="H6916" s="2"/>
    </row>
    <row r="6917" spans="2:8">
      <c r="B6917" s="2" t="s">
        <v>7362</v>
      </c>
      <c r="C6917" s="2">
        <v>27</v>
      </c>
      <c r="D6917" s="2" t="s">
        <v>478</v>
      </c>
      <c r="E6917" s="2"/>
      <c r="F6917" s="2"/>
      <c r="G6917" s="2"/>
      <c r="H6917" s="2"/>
    </row>
    <row r="6918" spans="2:8">
      <c r="B6918" s="2" t="s">
        <v>7363</v>
      </c>
      <c r="C6918" s="2">
        <v>28</v>
      </c>
      <c r="D6918" s="2" t="s">
        <v>478</v>
      </c>
      <c r="E6918" s="2"/>
      <c r="F6918" s="2"/>
      <c r="G6918" s="2"/>
      <c r="H6918" s="2"/>
    </row>
    <row r="6919" spans="2:8">
      <c r="B6919" s="2" t="s">
        <v>7364</v>
      </c>
      <c r="C6919" s="2">
        <v>29</v>
      </c>
      <c r="D6919" s="2" t="s">
        <v>478</v>
      </c>
      <c r="E6919" s="2"/>
      <c r="F6919" s="2"/>
      <c r="G6919" s="2"/>
      <c r="H6919" s="2"/>
    </row>
    <row r="6920" spans="2:8">
      <c r="B6920" s="2" t="s">
        <v>7365</v>
      </c>
      <c r="C6920" s="2">
        <v>27</v>
      </c>
      <c r="D6920" s="2" t="s">
        <v>478</v>
      </c>
      <c r="E6920" s="2"/>
      <c r="F6920" s="2"/>
      <c r="G6920" s="2"/>
      <c r="H6920" s="2"/>
    </row>
    <row r="6921" spans="2:8">
      <c r="B6921" s="2" t="s">
        <v>7366</v>
      </c>
      <c r="C6921" s="2">
        <v>11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18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44</v>
      </c>
      <c r="D6950" s="2" t="s">
        <v>478</v>
      </c>
      <c r="E6950" s="2"/>
      <c r="F6950" s="2"/>
      <c r="G6950" s="2"/>
      <c r="H6950" s="2"/>
    </row>
    <row r="6951" spans="2:8">
      <c r="B6951" s="2" t="s">
        <v>7396</v>
      </c>
      <c r="C6951" s="2">
        <v>41</v>
      </c>
      <c r="D6951" s="2" t="s">
        <v>478</v>
      </c>
      <c r="E6951" s="2"/>
      <c r="F6951" s="2"/>
      <c r="G6951" s="2"/>
      <c r="H6951" s="2"/>
    </row>
    <row r="6952" spans="2:8">
      <c r="B6952" s="2" t="s">
        <v>7397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45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31</v>
      </c>
      <c r="D6961" s="2" t="s">
        <v>478</v>
      </c>
      <c r="E6961" s="2"/>
      <c r="F6961" s="2"/>
      <c r="G6961" s="2"/>
      <c r="H6961" s="2"/>
    </row>
    <row r="6962" spans="2:8">
      <c r="B6962" s="2" t="s">
        <v>7407</v>
      </c>
      <c r="C6962" s="2">
        <v>33</v>
      </c>
      <c r="D6962" s="2" t="s">
        <v>478</v>
      </c>
      <c r="E6962" s="2"/>
      <c r="F6962" s="2"/>
      <c r="G6962" s="2"/>
      <c r="H6962" s="2"/>
    </row>
    <row r="6963" spans="2:8">
      <c r="B6963" s="2" t="s">
        <v>7408</v>
      </c>
      <c r="C6963" s="2">
        <v>37</v>
      </c>
      <c r="D6963" s="2" t="s">
        <v>478</v>
      </c>
      <c r="E6963" s="2"/>
      <c r="F6963" s="2"/>
      <c r="G6963" s="2"/>
      <c r="H6963" s="2"/>
    </row>
    <row r="6964" spans="2:8">
      <c r="B6964" s="2" t="s">
        <v>7409</v>
      </c>
      <c r="C6964" s="2">
        <v>39</v>
      </c>
      <c r="D6964" s="2" t="s">
        <v>478</v>
      </c>
      <c r="E6964" s="2"/>
      <c r="F6964" s="2"/>
      <c r="G6964" s="2"/>
      <c r="H6964" s="2"/>
    </row>
    <row r="6965" spans="2:8">
      <c r="B6965" s="2" t="s">
        <v>7410</v>
      </c>
      <c r="C6965" s="2">
        <v>40</v>
      </c>
      <c r="D6965" s="2" t="s">
        <v>478</v>
      </c>
      <c r="E6965" s="2"/>
      <c r="F6965" s="2"/>
      <c r="G6965" s="2"/>
      <c r="H6965" s="2"/>
    </row>
    <row r="6966" spans="2:8">
      <c r="B6966" s="2" t="s">
        <v>7411</v>
      </c>
      <c r="C6966" s="2">
        <v>37</v>
      </c>
      <c r="D6966" s="2" t="s">
        <v>478</v>
      </c>
      <c r="E6966" s="2"/>
      <c r="F6966" s="2"/>
      <c r="G6966" s="2"/>
      <c r="H6966" s="2"/>
    </row>
    <row r="6967" spans="2:8">
      <c r="B6967" s="2" t="s">
        <v>7412</v>
      </c>
      <c r="C6967" s="2">
        <v>33</v>
      </c>
      <c r="D6967" s="2" t="s">
        <v>478</v>
      </c>
      <c r="E6967" s="2"/>
      <c r="F6967" s="2"/>
      <c r="G6967" s="2"/>
      <c r="H6967" s="2"/>
    </row>
    <row r="6968" spans="2:8">
      <c r="B6968" s="2" t="s">
        <v>7413</v>
      </c>
      <c r="C6968" s="2">
        <v>29</v>
      </c>
      <c r="D6968" s="2" t="s">
        <v>478</v>
      </c>
      <c r="E6968" s="2"/>
      <c r="F6968" s="2"/>
      <c r="G6968" s="2"/>
      <c r="H6968" s="2"/>
    </row>
    <row r="6969" spans="2:8">
      <c r="B6969" s="2" t="s">
        <v>7414</v>
      </c>
      <c r="C6969" s="2">
        <v>27</v>
      </c>
      <c r="D6969" s="2" t="s">
        <v>478</v>
      </c>
      <c r="E6969" s="2"/>
      <c r="F6969" s="2"/>
      <c r="G6969" s="2"/>
      <c r="H6969" s="2"/>
    </row>
    <row r="6970" spans="2:8">
      <c r="B6970" s="2" t="s">
        <v>7415</v>
      </c>
      <c r="C6970" s="2">
        <v>27</v>
      </c>
      <c r="D6970" s="2" t="s">
        <v>478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13</v>
      </c>
      <c r="D6991" s="2" t="s">
        <v>478</v>
      </c>
      <c r="E6991" s="2"/>
      <c r="F6991" s="2"/>
      <c r="G6991" s="2"/>
      <c r="H6991" s="2"/>
    </row>
    <row r="6992" spans="2:8">
      <c r="B6992" s="2" t="s">
        <v>7437</v>
      </c>
      <c r="C6992" s="2">
        <v>13</v>
      </c>
      <c r="D6992" s="2" t="s">
        <v>478</v>
      </c>
      <c r="E6992" s="2"/>
      <c r="F6992" s="2"/>
      <c r="G6992" s="2"/>
      <c r="H6992" s="2"/>
    </row>
    <row r="6993" spans="2:8">
      <c r="B6993" s="2" t="s">
        <v>7438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37</v>
      </c>
      <c r="D7003" s="2" t="s">
        <v>478</v>
      </c>
      <c r="E7003" s="2"/>
      <c r="F7003" s="2"/>
      <c r="G7003" s="2"/>
      <c r="H7003" s="2"/>
    </row>
    <row r="7004" spans="2:8">
      <c r="B7004" s="2" t="s">
        <v>7449</v>
      </c>
      <c r="C7004" s="2">
        <v>37</v>
      </c>
      <c r="D7004" s="2" t="s">
        <v>478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478</v>
      </c>
      <c r="E7005" s="2"/>
      <c r="F7005" s="2"/>
      <c r="G7005" s="2"/>
      <c r="H7005" s="2"/>
    </row>
    <row r="7006" spans="2:8">
      <c r="B7006" s="2" t="s">
        <v>7451</v>
      </c>
      <c r="C7006" s="2">
        <v>34</v>
      </c>
      <c r="D7006" s="2" t="s">
        <v>478</v>
      </c>
      <c r="E7006" s="2"/>
      <c r="F7006" s="2"/>
      <c r="G7006" s="2"/>
      <c r="H7006" s="2"/>
    </row>
    <row r="7007" spans="2:8">
      <c r="B7007" s="2" t="s">
        <v>7452</v>
      </c>
      <c r="C7007" s="2">
        <v>34</v>
      </c>
      <c r="D7007" s="2" t="s">
        <v>478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478</v>
      </c>
      <c r="E7008" s="2"/>
      <c r="F7008" s="2"/>
      <c r="G7008" s="2"/>
      <c r="H7008" s="2"/>
    </row>
    <row r="7009" spans="2:8">
      <c r="B7009" s="2" t="s">
        <v>7454</v>
      </c>
      <c r="C7009" s="2">
        <v>32</v>
      </c>
      <c r="D7009" s="2" t="s">
        <v>478</v>
      </c>
      <c r="E7009" s="2"/>
      <c r="F7009" s="2"/>
      <c r="G7009" s="2"/>
      <c r="H7009" s="2"/>
    </row>
    <row r="7010" spans="2:8">
      <c r="B7010" s="2" t="s">
        <v>7455</v>
      </c>
      <c r="C7010" s="2">
        <v>24</v>
      </c>
      <c r="D7010" s="2" t="s">
        <v>478</v>
      </c>
      <c r="E7010" s="2"/>
      <c r="F7010" s="2"/>
      <c r="G7010" s="2"/>
      <c r="H7010" s="2"/>
    </row>
    <row r="7011" spans="2:8">
      <c r="B7011" s="2" t="s">
        <v>7456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32</v>
      </c>
      <c r="D7030" s="2" t="s">
        <v>478</v>
      </c>
      <c r="E7030" s="2"/>
      <c r="F7030" s="2"/>
      <c r="G7030" s="2"/>
      <c r="H7030" s="2"/>
    </row>
    <row r="7031" spans="2:8">
      <c r="B7031" s="2" t="s">
        <v>7476</v>
      </c>
      <c r="C7031" s="2">
        <v>35</v>
      </c>
      <c r="D7031" s="2" t="s">
        <v>478</v>
      </c>
      <c r="E7031" s="2"/>
      <c r="F7031" s="2"/>
      <c r="G7031" s="2"/>
      <c r="H7031" s="2"/>
    </row>
    <row r="7032" spans="2:8">
      <c r="B7032" s="2" t="s">
        <v>7477</v>
      </c>
      <c r="C7032" s="2">
        <v>37</v>
      </c>
      <c r="D7032" s="2" t="s">
        <v>478</v>
      </c>
      <c r="E7032" s="2"/>
      <c r="F7032" s="2"/>
      <c r="G7032" s="2"/>
      <c r="H7032" s="2"/>
    </row>
    <row r="7033" spans="2:8">
      <c r="B7033" s="2" t="s">
        <v>7478</v>
      </c>
      <c r="C7033" s="2">
        <v>33</v>
      </c>
      <c r="D7033" s="2" t="s">
        <v>478</v>
      </c>
      <c r="E7033" s="2"/>
      <c r="F7033" s="2"/>
      <c r="G7033" s="2"/>
      <c r="H7033" s="2"/>
    </row>
    <row r="7034" spans="2:8">
      <c r="B7034" s="2" t="s">
        <v>7479</v>
      </c>
      <c r="C7034" s="2">
        <v>31</v>
      </c>
      <c r="D7034" s="2" t="s">
        <v>478</v>
      </c>
      <c r="E7034" s="2"/>
      <c r="F7034" s="2"/>
      <c r="G7034" s="2"/>
      <c r="H7034" s="2"/>
    </row>
    <row r="7035" spans="2:8">
      <c r="B7035" s="2" t="s">
        <v>7480</v>
      </c>
      <c r="C7035" s="2">
        <v>30</v>
      </c>
      <c r="D7035" s="2" t="s">
        <v>478</v>
      </c>
      <c r="E7035" s="2"/>
      <c r="F7035" s="2"/>
      <c r="G7035" s="2"/>
      <c r="H7035" s="2"/>
    </row>
    <row r="7036" spans="2:8">
      <c r="B7036" s="2" t="s">
        <v>7481</v>
      </c>
      <c r="C7036" s="2">
        <v>27</v>
      </c>
      <c r="D7036" s="2" t="s">
        <v>478</v>
      </c>
      <c r="E7036" s="2"/>
      <c r="F7036" s="2"/>
      <c r="G7036" s="2"/>
      <c r="H7036" s="2"/>
    </row>
    <row r="7037" spans="2:8">
      <c r="B7037" s="2" t="s">
        <v>7482</v>
      </c>
      <c r="C7037" s="2">
        <v>22</v>
      </c>
      <c r="D7037" s="2" t="s">
        <v>478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9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14</v>
      </c>
      <c r="D7049" s="2" t="s">
        <v>478</v>
      </c>
      <c r="E7049" s="2"/>
      <c r="F7049" s="2"/>
      <c r="G7049" s="2"/>
      <c r="H7049" s="2"/>
    </row>
    <row r="7050" spans="2:8">
      <c r="B7050" s="2" t="s">
        <v>7495</v>
      </c>
      <c r="C7050" s="2">
        <v>12</v>
      </c>
      <c r="D7050" s="2" t="s">
        <v>478</v>
      </c>
      <c r="E7050" s="2"/>
      <c r="F7050" s="2"/>
      <c r="G7050" s="2"/>
      <c r="H7050" s="2"/>
    </row>
    <row r="7051" spans="2:8">
      <c r="B7051" s="2" t="s">
        <v>7496</v>
      </c>
      <c r="C7051" s="2">
        <v>12</v>
      </c>
      <c r="D7051" s="2" t="s">
        <v>478</v>
      </c>
      <c r="E7051" s="2"/>
      <c r="F7051" s="2"/>
      <c r="G7051" s="2"/>
      <c r="H7051" s="2"/>
    </row>
    <row r="7052" spans="2:8">
      <c r="B7052" s="2" t="s">
        <v>7497</v>
      </c>
      <c r="C7052" s="2">
        <v>15</v>
      </c>
      <c r="D7052" s="2" t="s">
        <v>478</v>
      </c>
      <c r="E7052" s="2"/>
      <c r="F7052" s="2"/>
      <c r="G7052" s="2"/>
      <c r="H7052" s="2"/>
    </row>
    <row r="7053" spans="2:8">
      <c r="B7053" s="2" t="s">
        <v>7498</v>
      </c>
      <c r="C7053" s="2">
        <v>25</v>
      </c>
      <c r="D7053" s="2" t="s">
        <v>478</v>
      </c>
      <c r="E7053" s="2"/>
      <c r="F7053" s="2"/>
      <c r="G7053" s="2"/>
      <c r="H7053" s="2"/>
    </row>
    <row r="7054" spans="2:8">
      <c r="B7054" s="2" t="s">
        <v>7499</v>
      </c>
      <c r="C7054" s="2">
        <v>40</v>
      </c>
      <c r="D7054" s="2" t="s">
        <v>478</v>
      </c>
      <c r="E7054" s="2"/>
      <c r="F7054" s="2"/>
      <c r="G7054" s="2"/>
      <c r="H7054" s="2"/>
    </row>
    <row r="7055" spans="2:8">
      <c r="B7055" s="2" t="s">
        <v>7500</v>
      </c>
      <c r="C7055" s="2">
        <v>43</v>
      </c>
      <c r="D7055" s="2" t="s">
        <v>478</v>
      </c>
      <c r="E7055" s="2"/>
      <c r="F7055" s="2"/>
      <c r="G7055" s="2"/>
      <c r="H7055" s="2"/>
    </row>
    <row r="7056" spans="2:8">
      <c r="B7056" s="2" t="s">
        <v>7501</v>
      </c>
      <c r="C7056" s="2">
        <v>44</v>
      </c>
      <c r="D7056" s="2" t="s">
        <v>478</v>
      </c>
      <c r="E7056" s="2"/>
      <c r="F7056" s="2"/>
      <c r="G7056" s="2"/>
      <c r="H7056" s="2"/>
    </row>
    <row r="7057" spans="2:8">
      <c r="B7057" s="2" t="s">
        <v>7502</v>
      </c>
      <c r="C7057" s="2">
        <v>42</v>
      </c>
      <c r="D7057" s="2" t="s">
        <v>478</v>
      </c>
      <c r="E7057" s="2"/>
      <c r="F7057" s="2"/>
      <c r="G7057" s="2"/>
      <c r="H7057" s="2"/>
    </row>
    <row r="7058" spans="2:8">
      <c r="B7058" s="2" t="s">
        <v>7503</v>
      </c>
      <c r="C7058" s="2">
        <v>37</v>
      </c>
      <c r="D7058" s="2" t="s">
        <v>478</v>
      </c>
      <c r="E7058" s="2"/>
      <c r="F7058" s="2"/>
      <c r="G7058" s="2"/>
      <c r="H7058" s="2"/>
    </row>
    <row r="7059" spans="2:8">
      <c r="B7059" s="2" t="s">
        <v>7504</v>
      </c>
      <c r="C7059" s="2">
        <v>32</v>
      </c>
      <c r="D7059" s="2" t="s">
        <v>478</v>
      </c>
      <c r="E7059" s="2"/>
      <c r="F7059" s="2"/>
      <c r="G7059" s="2"/>
      <c r="H7059" s="2"/>
    </row>
    <row r="7060" spans="2:8">
      <c r="B7060" s="2" t="s">
        <v>7505</v>
      </c>
      <c r="C7060" s="2">
        <v>30</v>
      </c>
      <c r="D7060" s="2" t="s">
        <v>478</v>
      </c>
      <c r="E7060" s="2"/>
      <c r="F7060" s="2"/>
      <c r="G7060" s="2"/>
      <c r="H7060" s="2"/>
    </row>
    <row r="7061" spans="2:8">
      <c r="B7061" s="2" t="s">
        <v>7506</v>
      </c>
      <c r="C7061" s="2">
        <v>37</v>
      </c>
      <c r="D7061" s="2" t="s">
        <v>478</v>
      </c>
      <c r="E7061" s="2"/>
      <c r="F7061" s="2"/>
      <c r="G7061" s="2"/>
      <c r="H7061" s="2"/>
    </row>
    <row r="7062" spans="2:8">
      <c r="B7062" s="2" t="s">
        <v>7507</v>
      </c>
      <c r="C7062" s="2">
        <v>39</v>
      </c>
      <c r="D7062" s="2" t="s">
        <v>478</v>
      </c>
      <c r="E7062" s="2"/>
      <c r="F7062" s="2"/>
      <c r="G7062" s="2"/>
      <c r="H7062" s="2"/>
    </row>
    <row r="7063" spans="2:8">
      <c r="B7063" s="2" t="s">
        <v>7508</v>
      </c>
      <c r="C7063" s="2">
        <v>39</v>
      </c>
      <c r="D7063" s="2" t="s">
        <v>478</v>
      </c>
      <c r="E7063" s="2"/>
      <c r="F7063" s="2"/>
      <c r="G7063" s="2"/>
      <c r="H7063" s="2"/>
    </row>
    <row r="7064" spans="2:8">
      <c r="B7064" s="2" t="s">
        <v>7509</v>
      </c>
      <c r="C7064" s="2">
        <v>34</v>
      </c>
      <c r="D7064" s="2" t="s">
        <v>478</v>
      </c>
      <c r="E7064" s="2"/>
      <c r="F7064" s="2"/>
      <c r="G7064" s="2"/>
      <c r="H7064" s="2"/>
    </row>
    <row r="7065" spans="2:8">
      <c r="B7065" s="2" t="s">
        <v>7510</v>
      </c>
      <c r="C7065" s="2">
        <v>28</v>
      </c>
      <c r="D7065" s="2" t="s">
        <v>478</v>
      </c>
      <c r="E7065" s="2"/>
      <c r="F7065" s="2"/>
      <c r="G7065" s="2"/>
      <c r="H7065" s="2"/>
    </row>
    <row r="7066" spans="2:8">
      <c r="B7066" s="2" t="s">
        <v>7511</v>
      </c>
      <c r="C7066" s="2">
        <v>27</v>
      </c>
      <c r="D7066" s="2" t="s">
        <v>478</v>
      </c>
      <c r="E7066" s="2"/>
      <c r="F7066" s="2"/>
      <c r="G7066" s="2"/>
      <c r="H7066" s="2"/>
    </row>
    <row r="7067" spans="2:8">
      <c r="B7067" s="2" t="s">
        <v>7512</v>
      </c>
      <c r="C7067" s="2">
        <v>27</v>
      </c>
      <c r="D7067" s="2" t="s">
        <v>478</v>
      </c>
      <c r="E7067" s="2"/>
      <c r="F7067" s="2"/>
      <c r="G7067" s="2"/>
      <c r="H7067" s="2"/>
    </row>
    <row r="7068" spans="2:8">
      <c r="B7068" s="2" t="s">
        <v>7513</v>
      </c>
      <c r="C7068" s="2">
        <v>26</v>
      </c>
      <c r="D7068" s="2" t="s">
        <v>478</v>
      </c>
      <c r="E7068" s="2"/>
      <c r="F7068" s="2"/>
      <c r="G7068" s="2"/>
      <c r="H7068" s="2"/>
    </row>
    <row r="7069" spans="2:8">
      <c r="B7069" s="2" t="s">
        <v>7514</v>
      </c>
      <c r="C7069" s="2">
        <v>24</v>
      </c>
      <c r="D7069" s="2" t="s">
        <v>478</v>
      </c>
      <c r="E7069" s="2"/>
      <c r="F7069" s="2"/>
      <c r="G7069" s="2"/>
      <c r="H7069" s="2"/>
    </row>
    <row r="7070" spans="2:8">
      <c r="B7070" s="2" t="s">
        <v>7515</v>
      </c>
      <c r="C7070" s="2">
        <v>26</v>
      </c>
      <c r="D7070" s="2" t="s">
        <v>478</v>
      </c>
      <c r="E7070" s="2"/>
      <c r="F7070" s="2"/>
      <c r="G7070" s="2"/>
      <c r="H7070" s="2"/>
    </row>
    <row r="7071" spans="2:8">
      <c r="B7071" s="2" t="s">
        <v>7516</v>
      </c>
      <c r="C7071" s="2">
        <v>24</v>
      </c>
      <c r="D7071" s="2" t="s">
        <v>478</v>
      </c>
      <c r="E7071" s="2"/>
      <c r="F7071" s="2"/>
      <c r="G7071" s="2"/>
      <c r="H7071" s="2"/>
    </row>
    <row r="7072" spans="2:8">
      <c r="B7072" s="2" t="s">
        <v>7517</v>
      </c>
      <c r="C7072" s="2">
        <v>27</v>
      </c>
      <c r="D7072" s="2" t="s">
        <v>478</v>
      </c>
      <c r="E7072" s="2"/>
      <c r="F7072" s="2"/>
      <c r="G7072" s="2"/>
      <c r="H7072" s="2"/>
    </row>
    <row r="7073" spans="2:8">
      <c r="B7073" s="2" t="s">
        <v>7518</v>
      </c>
      <c r="C7073" s="2">
        <v>30</v>
      </c>
      <c r="D7073" s="2" t="s">
        <v>478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478</v>
      </c>
      <c r="E7074" s="2"/>
      <c r="F7074" s="2"/>
      <c r="G7074" s="2"/>
      <c r="H7074" s="2"/>
    </row>
    <row r="7075" spans="2:8">
      <c r="B7075" s="2" t="s">
        <v>7520</v>
      </c>
      <c r="C7075" s="2">
        <v>31</v>
      </c>
      <c r="D7075" s="2" t="s">
        <v>478</v>
      </c>
      <c r="E7075" s="2"/>
      <c r="F7075" s="2"/>
      <c r="G7075" s="2"/>
      <c r="H7075" s="2"/>
    </row>
    <row r="7076" spans="2:8">
      <c r="B7076" s="2" t="s">
        <v>7521</v>
      </c>
      <c r="C7076" s="2">
        <v>27</v>
      </c>
      <c r="D7076" s="2" t="s">
        <v>478</v>
      </c>
      <c r="E7076" s="2"/>
      <c r="F7076" s="2"/>
      <c r="G7076" s="2"/>
      <c r="H7076" s="2"/>
    </row>
    <row r="7077" spans="2:8">
      <c r="B7077" s="2" t="s">
        <v>7522</v>
      </c>
      <c r="C7077" s="2">
        <v>24</v>
      </c>
      <c r="D7077" s="2" t="s">
        <v>478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478</v>
      </c>
      <c r="E7078" s="2"/>
      <c r="F7078" s="2"/>
      <c r="G7078" s="2"/>
      <c r="H7078" s="2"/>
    </row>
    <row r="7079" spans="2:8">
      <c r="B7079" s="2" t="s">
        <v>7524</v>
      </c>
      <c r="C7079" s="2">
        <v>22</v>
      </c>
      <c r="D7079" s="2" t="s">
        <v>478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31</v>
      </c>
      <c r="D7091" s="2" t="s">
        <v>478</v>
      </c>
      <c r="E7091" s="2"/>
      <c r="F7091" s="2"/>
      <c r="G7091" s="2"/>
      <c r="H7091" s="2"/>
    </row>
    <row r="7092" spans="2:8">
      <c r="B7092" s="2" t="s">
        <v>7537</v>
      </c>
      <c r="C7092" s="2">
        <v>32</v>
      </c>
      <c r="D7092" s="2" t="s">
        <v>478</v>
      </c>
      <c r="E7092" s="2"/>
      <c r="F7092" s="2"/>
      <c r="G7092" s="2"/>
      <c r="H7092" s="2"/>
    </row>
    <row r="7093" spans="2:8">
      <c r="B7093" s="2" t="s">
        <v>7538</v>
      </c>
      <c r="C7093" s="2">
        <v>33</v>
      </c>
      <c r="D7093" s="2" t="s">
        <v>478</v>
      </c>
      <c r="E7093" s="2"/>
      <c r="F7093" s="2"/>
      <c r="G7093" s="2"/>
      <c r="H7093" s="2"/>
    </row>
    <row r="7094" spans="2:8">
      <c r="B7094" s="2" t="s">
        <v>7539</v>
      </c>
      <c r="C7094" s="2">
        <v>33</v>
      </c>
      <c r="D7094" s="2" t="s">
        <v>478</v>
      </c>
      <c r="E7094" s="2"/>
      <c r="F7094" s="2"/>
      <c r="G7094" s="2"/>
      <c r="H7094" s="2"/>
    </row>
    <row r="7095" spans="2:8">
      <c r="B7095" s="2" t="s">
        <v>7540</v>
      </c>
      <c r="C7095" s="2">
        <v>31</v>
      </c>
      <c r="D7095" s="2" t="s">
        <v>478</v>
      </c>
      <c r="E7095" s="2"/>
      <c r="F7095" s="2"/>
      <c r="G7095" s="2"/>
      <c r="H7095" s="2"/>
    </row>
    <row r="7096" spans="2:8">
      <c r="B7096" s="2" t="s">
        <v>7541</v>
      </c>
      <c r="C7096" s="2">
        <v>27</v>
      </c>
      <c r="D7096" s="2" t="s">
        <v>478</v>
      </c>
      <c r="E7096" s="2"/>
      <c r="F7096" s="2"/>
      <c r="G7096" s="2"/>
      <c r="H7096" s="2"/>
    </row>
    <row r="7097" spans="2:8">
      <c r="B7097" s="2" t="s">
        <v>7542</v>
      </c>
      <c r="C7097" s="2">
        <v>23</v>
      </c>
      <c r="D7097" s="2" t="s">
        <v>478</v>
      </c>
      <c r="E7097" s="2"/>
      <c r="F7097" s="2"/>
      <c r="G7097" s="2"/>
      <c r="H7097" s="2"/>
    </row>
    <row r="7098" spans="2:8">
      <c r="B7098" s="2" t="s">
        <v>7543</v>
      </c>
      <c r="C7098" s="2">
        <v>20</v>
      </c>
      <c r="D7098" s="2" t="s">
        <v>478</v>
      </c>
      <c r="E7098" s="2"/>
      <c r="F7098" s="2"/>
      <c r="G7098" s="2"/>
      <c r="H7098" s="2"/>
    </row>
    <row r="7099" spans="2:8">
      <c r="B7099" s="2" t="s">
        <v>7544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19</v>
      </c>
      <c r="D7110" s="2" t="s">
        <v>478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478</v>
      </c>
      <c r="E7111" s="2"/>
      <c r="F7111" s="2"/>
      <c r="G7111" s="2"/>
      <c r="H7111" s="2"/>
    </row>
    <row r="7112" spans="2:8">
      <c r="B7112" s="2" t="s">
        <v>7557</v>
      </c>
      <c r="C7112" s="2">
        <v>22</v>
      </c>
      <c r="D7112" s="2" t="s">
        <v>478</v>
      </c>
      <c r="E7112" s="2"/>
      <c r="F7112" s="2"/>
      <c r="G7112" s="2"/>
      <c r="H7112" s="2"/>
    </row>
    <row r="7113" spans="2:8">
      <c r="B7113" s="2" t="s">
        <v>7558</v>
      </c>
      <c r="C7113" s="2">
        <v>30</v>
      </c>
      <c r="D7113" s="2" t="s">
        <v>478</v>
      </c>
      <c r="E7113" s="2"/>
      <c r="F7113" s="2"/>
      <c r="G7113" s="2"/>
      <c r="H7113" s="2"/>
    </row>
    <row r="7114" spans="2:8">
      <c r="B7114" s="2" t="s">
        <v>7559</v>
      </c>
      <c r="C7114" s="2">
        <v>21</v>
      </c>
      <c r="D7114" s="2" t="s">
        <v>478</v>
      </c>
      <c r="E7114" s="2"/>
      <c r="F7114" s="2"/>
      <c r="G7114" s="2"/>
      <c r="H7114" s="2"/>
    </row>
    <row r="7115" spans="2:8">
      <c r="B7115" s="2" t="s">
        <v>7560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42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49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51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51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28</v>
      </c>
      <c r="D7131" s="2" t="s">
        <v>478</v>
      </c>
      <c r="E7131" s="2"/>
      <c r="F7131" s="2"/>
      <c r="G7131" s="2"/>
      <c r="H7131" s="2"/>
    </row>
    <row r="7132" spans="2:8">
      <c r="B7132" s="2" t="s">
        <v>7577</v>
      </c>
      <c r="C7132" s="2">
        <v>31</v>
      </c>
      <c r="D7132" s="2" t="s">
        <v>478</v>
      </c>
      <c r="E7132" s="2"/>
      <c r="F7132" s="2"/>
      <c r="G7132" s="2"/>
      <c r="H7132" s="2"/>
    </row>
    <row r="7133" spans="2:8">
      <c r="B7133" s="2" t="s">
        <v>7578</v>
      </c>
      <c r="C7133" s="2">
        <v>36</v>
      </c>
      <c r="D7133" s="2" t="s">
        <v>478</v>
      </c>
      <c r="E7133" s="2"/>
      <c r="F7133" s="2"/>
      <c r="G7133" s="2"/>
      <c r="H7133" s="2"/>
    </row>
    <row r="7134" spans="2:8">
      <c r="B7134" s="2" t="s">
        <v>7579</v>
      </c>
      <c r="C7134" s="2">
        <v>33</v>
      </c>
      <c r="D7134" s="2" t="s">
        <v>478</v>
      </c>
      <c r="E7134" s="2"/>
      <c r="F7134" s="2"/>
      <c r="G7134" s="2"/>
      <c r="H7134" s="2"/>
    </row>
    <row r="7135" spans="2:8">
      <c r="B7135" s="2" t="s">
        <v>7580</v>
      </c>
      <c r="C7135" s="2">
        <v>28</v>
      </c>
      <c r="D7135" s="2" t="s">
        <v>478</v>
      </c>
      <c r="E7135" s="2"/>
      <c r="F7135" s="2"/>
      <c r="G7135" s="2"/>
      <c r="H7135" s="2"/>
    </row>
    <row r="7136" spans="2:8">
      <c r="B7136" s="2" t="s">
        <v>7581</v>
      </c>
      <c r="C7136" s="2">
        <v>24</v>
      </c>
      <c r="D7136" s="2" t="s">
        <v>478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478</v>
      </c>
      <c r="E7137" s="2"/>
      <c r="F7137" s="2"/>
      <c r="G7137" s="2"/>
      <c r="H7137" s="2"/>
    </row>
    <row r="7138" spans="2:8">
      <c r="B7138" s="2" t="s">
        <v>7583</v>
      </c>
      <c r="C7138" s="2">
        <v>19</v>
      </c>
      <c r="D7138" s="2" t="s">
        <v>478</v>
      </c>
      <c r="E7138" s="2"/>
      <c r="F7138" s="2"/>
      <c r="G7138" s="2"/>
      <c r="H7138" s="2"/>
    </row>
    <row r="7139" spans="2:8">
      <c r="B7139" s="2" t="s">
        <v>7584</v>
      </c>
      <c r="C7139" s="2">
        <v>19</v>
      </c>
      <c r="D7139" s="2" t="s">
        <v>478</v>
      </c>
      <c r="E7139" s="2"/>
      <c r="F7139" s="2"/>
      <c r="G7139" s="2"/>
      <c r="H7139" s="2"/>
    </row>
    <row r="7140" spans="2:8">
      <c r="B7140" s="2" t="s">
        <v>7585</v>
      </c>
      <c r="C7140" s="2">
        <v>20</v>
      </c>
      <c r="D7140" s="2" t="s">
        <v>478</v>
      </c>
      <c r="E7140" s="2"/>
      <c r="F7140" s="2"/>
      <c r="G7140" s="2"/>
      <c r="H7140" s="2"/>
    </row>
    <row r="7141" spans="2:8">
      <c r="B7141" s="2" t="s">
        <v>7586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11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478</v>
      </c>
      <c r="E7145" s="2"/>
      <c r="F7145" s="2"/>
      <c r="G7145" s="2"/>
      <c r="H7145" s="2"/>
    </row>
    <row r="7146" spans="2:8">
      <c r="B7146" s="2" t="s">
        <v>7591</v>
      </c>
      <c r="C7146" s="2">
        <v>37</v>
      </c>
      <c r="D7146" s="2" t="s">
        <v>478</v>
      </c>
      <c r="E7146" s="2"/>
      <c r="F7146" s="2"/>
      <c r="G7146" s="2"/>
      <c r="H7146" s="2"/>
    </row>
    <row r="7147" spans="2:8">
      <c r="B7147" s="2" t="s">
        <v>7592</v>
      </c>
      <c r="C7147" s="2">
        <v>38</v>
      </c>
      <c r="D7147" s="2" t="s">
        <v>478</v>
      </c>
      <c r="E7147" s="2"/>
      <c r="F7147" s="2"/>
      <c r="G7147" s="2"/>
      <c r="H7147" s="2"/>
    </row>
    <row r="7148" spans="2:8">
      <c r="B7148" s="2" t="s">
        <v>7593</v>
      </c>
      <c r="C7148" s="2">
        <v>37</v>
      </c>
      <c r="D7148" s="2" t="s">
        <v>478</v>
      </c>
      <c r="E7148" s="2"/>
      <c r="F7148" s="2"/>
      <c r="G7148" s="2"/>
      <c r="H7148" s="2"/>
    </row>
    <row r="7149" spans="2:8">
      <c r="B7149" s="2" t="s">
        <v>7594</v>
      </c>
      <c r="C7149" s="2">
        <v>35</v>
      </c>
      <c r="D7149" s="2" t="s">
        <v>478</v>
      </c>
      <c r="E7149" s="2"/>
      <c r="F7149" s="2"/>
      <c r="G7149" s="2"/>
      <c r="H7149" s="2"/>
    </row>
    <row r="7150" spans="2:8">
      <c r="B7150" s="2" t="s">
        <v>7595</v>
      </c>
      <c r="C7150" s="2">
        <v>31</v>
      </c>
      <c r="D7150" s="2" t="s">
        <v>478</v>
      </c>
      <c r="E7150" s="2"/>
      <c r="F7150" s="2"/>
      <c r="G7150" s="2"/>
      <c r="H7150" s="2"/>
    </row>
    <row r="7151" spans="2:8">
      <c r="B7151" s="2" t="s">
        <v>7596</v>
      </c>
      <c r="C7151" s="2">
        <v>28</v>
      </c>
      <c r="D7151" s="2" t="s">
        <v>478</v>
      </c>
      <c r="E7151" s="2"/>
      <c r="F7151" s="2"/>
      <c r="G7151" s="2"/>
      <c r="H7151" s="2"/>
    </row>
    <row r="7152" spans="2:8">
      <c r="B7152" s="2" t="s">
        <v>7597</v>
      </c>
      <c r="C7152" s="2">
        <v>26</v>
      </c>
      <c r="D7152" s="2" t="s">
        <v>478</v>
      </c>
      <c r="E7152" s="2"/>
      <c r="F7152" s="2"/>
      <c r="G7152" s="2"/>
      <c r="H7152" s="2"/>
    </row>
    <row r="7153" spans="2:8">
      <c r="B7153" s="2" t="s">
        <v>7598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24</v>
      </c>
      <c r="D7159" s="2" t="s">
        <v>478</v>
      </c>
      <c r="E7159" s="2"/>
      <c r="F7159" s="2"/>
      <c r="G7159" s="2"/>
      <c r="H7159" s="2"/>
    </row>
    <row r="7160" spans="2:8">
      <c r="B7160" s="2" t="s">
        <v>7605</v>
      </c>
      <c r="C7160" s="2">
        <v>26</v>
      </c>
      <c r="D7160" s="2" t="s">
        <v>478</v>
      </c>
      <c r="E7160" s="2"/>
      <c r="F7160" s="2"/>
      <c r="G7160" s="2"/>
      <c r="H7160" s="2"/>
    </row>
    <row r="7161" spans="2:8">
      <c r="B7161" s="2" t="s">
        <v>7606</v>
      </c>
      <c r="C7161" s="2">
        <v>27</v>
      </c>
      <c r="D7161" s="2" t="s">
        <v>478</v>
      </c>
      <c r="E7161" s="2"/>
      <c r="F7161" s="2"/>
      <c r="G7161" s="2"/>
      <c r="H7161" s="2"/>
    </row>
    <row r="7162" spans="2:8">
      <c r="B7162" s="2" t="s">
        <v>7607</v>
      </c>
      <c r="C7162" s="2">
        <v>28</v>
      </c>
      <c r="D7162" s="2" t="s">
        <v>478</v>
      </c>
      <c r="E7162" s="2"/>
      <c r="F7162" s="2"/>
      <c r="G7162" s="2"/>
      <c r="H7162" s="2"/>
    </row>
    <row r="7163" spans="2:8">
      <c r="B7163" s="2" t="s">
        <v>7608</v>
      </c>
      <c r="C7163" s="2">
        <v>29</v>
      </c>
      <c r="D7163" s="2" t="s">
        <v>478</v>
      </c>
      <c r="E7163" s="2"/>
      <c r="F7163" s="2"/>
      <c r="G7163" s="2"/>
      <c r="H7163" s="2"/>
    </row>
    <row r="7164" spans="2:8">
      <c r="B7164" s="2" t="s">
        <v>7609</v>
      </c>
      <c r="C7164" s="2">
        <v>28</v>
      </c>
      <c r="D7164" s="2" t="s">
        <v>478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478</v>
      </c>
      <c r="E7165" s="2"/>
      <c r="F7165" s="2"/>
      <c r="G7165" s="2"/>
      <c r="H7165" s="2"/>
    </row>
    <row r="7166" spans="2:8">
      <c r="B7166" s="2" t="s">
        <v>7611</v>
      </c>
      <c r="C7166" s="2">
        <v>25</v>
      </c>
      <c r="D7166" s="2" t="s">
        <v>478</v>
      </c>
      <c r="E7166" s="2"/>
      <c r="F7166" s="2"/>
      <c r="G7166" s="2"/>
      <c r="H7166" s="2"/>
    </row>
    <row r="7167" spans="2:8">
      <c r="B7167" s="2" t="s">
        <v>7612</v>
      </c>
      <c r="C7167" s="2">
        <v>24</v>
      </c>
      <c r="D7167" s="2" t="s">
        <v>478</v>
      </c>
      <c r="E7167" s="2"/>
      <c r="F7167" s="2"/>
      <c r="G7167" s="2"/>
      <c r="H7167" s="2"/>
    </row>
    <row r="7168" spans="2:8">
      <c r="B7168" s="2" t="s">
        <v>7613</v>
      </c>
      <c r="C7168" s="2">
        <v>21</v>
      </c>
      <c r="D7168" s="2" t="s">
        <v>478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478</v>
      </c>
      <c r="E7169" s="2"/>
      <c r="F7169" s="2"/>
      <c r="G7169" s="2"/>
      <c r="H7169" s="2"/>
    </row>
    <row r="7170" spans="2:8">
      <c r="B7170" s="2" t="s">
        <v>7615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25</v>
      </c>
      <c r="D7173" s="2" t="s">
        <v>478</v>
      </c>
      <c r="E7173" s="2"/>
      <c r="F7173" s="2"/>
      <c r="G7173" s="2"/>
      <c r="H7173" s="2"/>
    </row>
    <row r="7174" spans="2:8">
      <c r="B7174" s="2" t="s">
        <v>7619</v>
      </c>
      <c r="C7174" s="2">
        <v>25</v>
      </c>
      <c r="D7174" s="2" t="s">
        <v>478</v>
      </c>
      <c r="E7174" s="2"/>
      <c r="F7174" s="2"/>
      <c r="G7174" s="2"/>
      <c r="H7174" s="2"/>
    </row>
    <row r="7175" spans="2:8">
      <c r="B7175" s="2" t="s">
        <v>7620</v>
      </c>
      <c r="C7175" s="2">
        <v>24</v>
      </c>
      <c r="D7175" s="2" t="s">
        <v>478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13</v>
      </c>
      <c r="D7189" s="2" t="s">
        <v>478</v>
      </c>
      <c r="E7189" s="2"/>
      <c r="F7189" s="2"/>
      <c r="G7189" s="2"/>
      <c r="H7189" s="2"/>
    </row>
    <row r="7190" spans="2:8">
      <c r="B7190" s="2" t="s">
        <v>7635</v>
      </c>
      <c r="C7190" s="2">
        <v>12</v>
      </c>
      <c r="D7190" s="2" t="s">
        <v>478</v>
      </c>
      <c r="E7190" s="2"/>
      <c r="F7190" s="2"/>
      <c r="G7190" s="2"/>
      <c r="H7190" s="2"/>
    </row>
    <row r="7191" spans="2:8">
      <c r="B7191" s="2" t="s">
        <v>7636</v>
      </c>
      <c r="C7191" s="2">
        <v>13</v>
      </c>
      <c r="D7191" s="2" t="s">
        <v>478</v>
      </c>
      <c r="E7191" s="2"/>
      <c r="F7191" s="2"/>
      <c r="G7191" s="2"/>
      <c r="H7191" s="2"/>
    </row>
    <row r="7192" spans="2:8">
      <c r="B7192" s="2" t="s">
        <v>7637</v>
      </c>
      <c r="C7192" s="2">
        <v>11</v>
      </c>
      <c r="D7192" s="2" t="s">
        <v>478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478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478</v>
      </c>
      <c r="E7194" s="2"/>
      <c r="F7194" s="2"/>
      <c r="G7194" s="2"/>
      <c r="H7194" s="2"/>
    </row>
    <row r="7195" spans="2:8">
      <c r="B7195" s="2" t="s">
        <v>7640</v>
      </c>
      <c r="C7195" s="2">
        <v>29</v>
      </c>
      <c r="D7195" s="2" t="s">
        <v>478</v>
      </c>
      <c r="E7195" s="2"/>
      <c r="F7195" s="2"/>
      <c r="G7195" s="2"/>
      <c r="H7195" s="2"/>
    </row>
    <row r="7196" spans="2:8">
      <c r="B7196" s="2" t="s">
        <v>7641</v>
      </c>
      <c r="C7196" s="2">
        <v>30</v>
      </c>
      <c r="D7196" s="2" t="s">
        <v>478</v>
      </c>
      <c r="E7196" s="2"/>
      <c r="F7196" s="2"/>
      <c r="G7196" s="2"/>
      <c r="H7196" s="2"/>
    </row>
    <row r="7197" spans="2:8">
      <c r="B7197" s="2" t="s">
        <v>7642</v>
      </c>
      <c r="C7197" s="2">
        <v>30</v>
      </c>
      <c r="D7197" s="2" t="s">
        <v>478</v>
      </c>
      <c r="E7197" s="2"/>
      <c r="F7197" s="2"/>
      <c r="G7197" s="2"/>
      <c r="H7197" s="2"/>
    </row>
    <row r="7198" spans="2:8">
      <c r="B7198" s="2" t="s">
        <v>7643</v>
      </c>
      <c r="C7198" s="2">
        <v>29</v>
      </c>
      <c r="D7198" s="2" t="s">
        <v>478</v>
      </c>
      <c r="E7198" s="2"/>
      <c r="F7198" s="2"/>
      <c r="G7198" s="2"/>
      <c r="H7198" s="2"/>
    </row>
    <row r="7199" spans="2:8">
      <c r="B7199" s="2" t="s">
        <v>7644</v>
      </c>
      <c r="C7199" s="2">
        <v>27</v>
      </c>
      <c r="D7199" s="2" t="s">
        <v>478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478</v>
      </c>
      <c r="E7200" s="2"/>
      <c r="F7200" s="2"/>
      <c r="G7200" s="2"/>
      <c r="H7200" s="2"/>
    </row>
    <row r="7201" spans="2:8">
      <c r="B7201" s="2" t="s">
        <v>7646</v>
      </c>
      <c r="C7201" s="2">
        <v>24</v>
      </c>
      <c r="D7201" s="2" t="s">
        <v>478</v>
      </c>
      <c r="E7201" s="2"/>
      <c r="F7201" s="2"/>
      <c r="G7201" s="2"/>
      <c r="H7201" s="2"/>
    </row>
    <row r="7202" spans="2:8">
      <c r="B7202" s="2" t="s">
        <v>7647</v>
      </c>
      <c r="C7202" s="2">
        <v>23</v>
      </c>
      <c r="D7202" s="2" t="s">
        <v>478</v>
      </c>
      <c r="E7202" s="2"/>
      <c r="F7202" s="2"/>
      <c r="G7202" s="2"/>
      <c r="H7202" s="2"/>
    </row>
    <row r="7203" spans="2:8">
      <c r="B7203" s="2" t="s">
        <v>7648</v>
      </c>
      <c r="C7203" s="2">
        <v>28</v>
      </c>
      <c r="D7203" s="2" t="s">
        <v>478</v>
      </c>
      <c r="E7203" s="2"/>
      <c r="F7203" s="2"/>
      <c r="G7203" s="2"/>
      <c r="H7203" s="2"/>
    </row>
    <row r="7204" spans="2:8">
      <c r="B7204" s="2" t="s">
        <v>7649</v>
      </c>
      <c r="C7204" s="2">
        <v>28</v>
      </c>
      <c r="D7204" s="2" t="s">
        <v>478</v>
      </c>
      <c r="E7204" s="2"/>
      <c r="F7204" s="2"/>
      <c r="G7204" s="2"/>
      <c r="H7204" s="2"/>
    </row>
    <row r="7205" spans="2:8">
      <c r="B7205" s="2" t="s">
        <v>7650</v>
      </c>
      <c r="C7205" s="2">
        <v>29</v>
      </c>
      <c r="D7205" s="2" t="s">
        <v>478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478</v>
      </c>
      <c r="E7206" s="2"/>
      <c r="F7206" s="2"/>
      <c r="G7206" s="2"/>
      <c r="H7206" s="2"/>
    </row>
    <row r="7207" spans="2:8">
      <c r="B7207" s="2" t="s">
        <v>7652</v>
      </c>
      <c r="C7207" s="2">
        <v>31</v>
      </c>
      <c r="D7207" s="2" t="s">
        <v>478</v>
      </c>
      <c r="E7207" s="2"/>
      <c r="F7207" s="2"/>
      <c r="G7207" s="2"/>
      <c r="H7207" s="2"/>
    </row>
    <row r="7208" spans="2:8">
      <c r="B7208" s="2" t="s">
        <v>7653</v>
      </c>
      <c r="C7208" s="2">
        <v>31</v>
      </c>
      <c r="D7208" s="2" t="s">
        <v>478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478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478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478</v>
      </c>
      <c r="E7211" s="2"/>
      <c r="F7211" s="2"/>
      <c r="G7211" s="2"/>
      <c r="H7211" s="2"/>
    </row>
    <row r="7212" spans="2:8">
      <c r="B7212" s="2" t="s">
        <v>7657</v>
      </c>
      <c r="C7212" s="2">
        <v>24</v>
      </c>
      <c r="D7212" s="2" t="s">
        <v>478</v>
      </c>
      <c r="E7212" s="2"/>
      <c r="F7212" s="2"/>
      <c r="G7212" s="2"/>
      <c r="H7212" s="2"/>
    </row>
    <row r="7213" spans="2:8">
      <c r="B7213" s="2" t="s">
        <v>7658</v>
      </c>
      <c r="C7213" s="2">
        <v>25</v>
      </c>
      <c r="D7213" s="2" t="s">
        <v>478</v>
      </c>
      <c r="E7213" s="2"/>
      <c r="F7213" s="2"/>
      <c r="G7213" s="2"/>
      <c r="H7213" s="2"/>
    </row>
    <row r="7214" spans="2:8">
      <c r="B7214" s="2" t="s">
        <v>7659</v>
      </c>
      <c r="C7214" s="2">
        <v>24</v>
      </c>
      <c r="D7214" s="2" t="s">
        <v>478</v>
      </c>
      <c r="E7214" s="2"/>
      <c r="F7214" s="2"/>
      <c r="G7214" s="2"/>
      <c r="H7214" s="2"/>
    </row>
    <row r="7215" spans="2:8">
      <c r="B7215" s="2" t="s">
        <v>7660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35</v>
      </c>
      <c r="D7224" s="2" t="s">
        <v>478</v>
      </c>
      <c r="E7224" s="2"/>
      <c r="F7224" s="2"/>
      <c r="G7224" s="2"/>
      <c r="H7224" s="2"/>
    </row>
    <row r="7225" spans="2:8">
      <c r="B7225" s="2" t="s">
        <v>7670</v>
      </c>
      <c r="C7225" s="2">
        <v>35</v>
      </c>
      <c r="D7225" s="2" t="s">
        <v>478</v>
      </c>
      <c r="E7225" s="2"/>
      <c r="F7225" s="2"/>
      <c r="G7225" s="2"/>
      <c r="H7225" s="2"/>
    </row>
    <row r="7226" spans="2:8">
      <c r="B7226" s="2" t="s">
        <v>7671</v>
      </c>
      <c r="C7226" s="2">
        <v>34</v>
      </c>
      <c r="D7226" s="2" t="s">
        <v>478</v>
      </c>
      <c r="E7226" s="2"/>
      <c r="F7226" s="2"/>
      <c r="G7226" s="2"/>
      <c r="H7226" s="2"/>
    </row>
    <row r="7227" spans="2:8">
      <c r="B7227" s="2" t="s">
        <v>7672</v>
      </c>
      <c r="C7227" s="2">
        <v>35</v>
      </c>
      <c r="D7227" s="2" t="s">
        <v>478</v>
      </c>
      <c r="E7227" s="2"/>
      <c r="F7227" s="2"/>
      <c r="G7227" s="2"/>
      <c r="H7227" s="2"/>
    </row>
    <row r="7228" spans="2:8">
      <c r="B7228" s="2" t="s">
        <v>7673</v>
      </c>
      <c r="C7228" s="2">
        <v>34</v>
      </c>
      <c r="D7228" s="2" t="s">
        <v>478</v>
      </c>
      <c r="E7228" s="2"/>
      <c r="F7228" s="2"/>
      <c r="G7228" s="2"/>
      <c r="H7228" s="2"/>
    </row>
    <row r="7229" spans="2:8">
      <c r="B7229" s="2" t="s">
        <v>7674</v>
      </c>
      <c r="C7229" s="2">
        <v>34</v>
      </c>
      <c r="D7229" s="2" t="s">
        <v>478</v>
      </c>
      <c r="E7229" s="2"/>
      <c r="F7229" s="2"/>
      <c r="G7229" s="2"/>
      <c r="H7229" s="2"/>
    </row>
    <row r="7230" spans="2:8">
      <c r="B7230" s="2" t="s">
        <v>7675</v>
      </c>
      <c r="C7230" s="2">
        <v>33</v>
      </c>
      <c r="D7230" s="2" t="s">
        <v>478</v>
      </c>
      <c r="E7230" s="2"/>
      <c r="F7230" s="2"/>
      <c r="G7230" s="2"/>
      <c r="H7230" s="2"/>
    </row>
    <row r="7231" spans="2:8">
      <c r="B7231" s="2" t="s">
        <v>7676</v>
      </c>
      <c r="C7231" s="2">
        <v>32</v>
      </c>
      <c r="D7231" s="2" t="s">
        <v>478</v>
      </c>
      <c r="E7231" s="2"/>
      <c r="F7231" s="2"/>
      <c r="G7231" s="2"/>
      <c r="H7231" s="2"/>
    </row>
    <row r="7232" spans="2:8">
      <c r="B7232" s="2" t="s">
        <v>7677</v>
      </c>
      <c r="C7232" s="2">
        <v>31</v>
      </c>
      <c r="D7232" s="2" t="s">
        <v>478</v>
      </c>
      <c r="E7232" s="2"/>
      <c r="F7232" s="2"/>
      <c r="G7232" s="2"/>
      <c r="H7232" s="2"/>
    </row>
    <row r="7233" spans="2:8">
      <c r="B7233" s="2" t="s">
        <v>7678</v>
      </c>
      <c r="C7233" s="2">
        <v>27</v>
      </c>
      <c r="D7233" s="2" t="s">
        <v>478</v>
      </c>
      <c r="E7233" s="2"/>
      <c r="F7233" s="2"/>
      <c r="G7233" s="2"/>
      <c r="H7233" s="2"/>
    </row>
    <row r="7234" spans="2:8">
      <c r="B7234" s="2" t="s">
        <v>7679</v>
      </c>
      <c r="C7234" s="2">
        <v>28</v>
      </c>
      <c r="D7234" s="2" t="s">
        <v>478</v>
      </c>
      <c r="E7234" s="2"/>
      <c r="F7234" s="2"/>
      <c r="G7234" s="2"/>
      <c r="H7234" s="2"/>
    </row>
    <row r="7235" spans="2:8">
      <c r="B7235" s="2" t="s">
        <v>7680</v>
      </c>
      <c r="C7235" s="2">
        <v>28</v>
      </c>
      <c r="D7235" s="2" t="s">
        <v>478</v>
      </c>
      <c r="E7235" s="2"/>
      <c r="F7235" s="2"/>
      <c r="G7235" s="2"/>
      <c r="H7235" s="2"/>
    </row>
    <row r="7236" spans="2:8">
      <c r="B7236" s="2" t="s">
        <v>7681</v>
      </c>
      <c r="C7236" s="2">
        <v>28</v>
      </c>
      <c r="D7236" s="2" t="s">
        <v>478</v>
      </c>
      <c r="E7236" s="2"/>
      <c r="F7236" s="2"/>
      <c r="G7236" s="2"/>
      <c r="H7236" s="2"/>
    </row>
    <row r="7237" spans="2:8">
      <c r="B7237" s="2" t="s">
        <v>7682</v>
      </c>
      <c r="C7237" s="2">
        <v>27</v>
      </c>
      <c r="D7237" s="2" t="s">
        <v>478</v>
      </c>
      <c r="E7237" s="2"/>
      <c r="F7237" s="2"/>
      <c r="G7237" s="2"/>
      <c r="H7237" s="2"/>
    </row>
    <row r="7238" spans="2:8">
      <c r="B7238" s="2" t="s">
        <v>7683</v>
      </c>
      <c r="C7238" s="2">
        <v>24</v>
      </c>
      <c r="D7238" s="2" t="s">
        <v>478</v>
      </c>
      <c r="E7238" s="2"/>
      <c r="F7238" s="2"/>
      <c r="G7238" s="2"/>
      <c r="H7238" s="2"/>
    </row>
    <row r="7239" spans="2:8">
      <c r="B7239" s="2" t="s">
        <v>7684</v>
      </c>
      <c r="C7239" s="2">
        <v>21</v>
      </c>
      <c r="D7239" s="2" t="s">
        <v>478</v>
      </c>
      <c r="E7239" s="2"/>
      <c r="F7239" s="2"/>
      <c r="G7239" s="2"/>
      <c r="H7239" s="2"/>
    </row>
    <row r="7240" spans="2:8">
      <c r="B7240" s="2" t="s">
        <v>7685</v>
      </c>
      <c r="C7240" s="2">
        <v>18</v>
      </c>
      <c r="D7240" s="2" t="s">
        <v>478</v>
      </c>
      <c r="E7240" s="2"/>
      <c r="F7240" s="2"/>
      <c r="G7240" s="2"/>
      <c r="H7240" s="2"/>
    </row>
    <row r="7241" spans="2:8">
      <c r="B7241" s="2" t="s">
        <v>7686</v>
      </c>
      <c r="C7241" s="2">
        <v>20</v>
      </c>
      <c r="D7241" s="2" t="s">
        <v>478</v>
      </c>
      <c r="E7241" s="2"/>
      <c r="F7241" s="2"/>
      <c r="G7241" s="2"/>
      <c r="H7241" s="2"/>
    </row>
    <row r="7242" spans="2:8">
      <c r="B7242" s="2" t="s">
        <v>7687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19</v>
      </c>
      <c r="D7255" s="2" t="s">
        <v>478</v>
      </c>
      <c r="E7255" s="2"/>
      <c r="F7255" s="2"/>
      <c r="G7255" s="2"/>
      <c r="H7255" s="2"/>
    </row>
    <row r="7256" spans="2:8">
      <c r="B7256" s="2" t="s">
        <v>7701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478</v>
      </c>
      <c r="E7269" s="2"/>
      <c r="F7269" s="2"/>
      <c r="G7269" s="2"/>
      <c r="H7269" s="2"/>
    </row>
    <row r="7270" spans="2:8">
      <c r="B7270" s="2" t="s">
        <v>7715</v>
      </c>
      <c r="C7270" s="2">
        <v>31</v>
      </c>
      <c r="D7270" s="2" t="s">
        <v>478</v>
      </c>
      <c r="E7270" s="2"/>
      <c r="F7270" s="2"/>
      <c r="G7270" s="2"/>
      <c r="H7270" s="2"/>
    </row>
    <row r="7271" spans="2:8">
      <c r="B7271" s="2" t="s">
        <v>7716</v>
      </c>
      <c r="C7271" s="2">
        <v>30</v>
      </c>
      <c r="D7271" s="2" t="s">
        <v>478</v>
      </c>
      <c r="E7271" s="2"/>
      <c r="F7271" s="2"/>
      <c r="G7271" s="2"/>
      <c r="H7271" s="2"/>
    </row>
    <row r="7272" spans="2:8">
      <c r="B7272" s="2" t="s">
        <v>7717</v>
      </c>
      <c r="C7272" s="2">
        <v>29</v>
      </c>
      <c r="D7272" s="2" t="s">
        <v>478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478</v>
      </c>
      <c r="E7273" s="2"/>
      <c r="F7273" s="2"/>
      <c r="G7273" s="2"/>
      <c r="H7273" s="2"/>
    </row>
    <row r="7274" spans="2:8">
      <c r="B7274" s="2" t="s">
        <v>7719</v>
      </c>
      <c r="C7274" s="2">
        <v>26</v>
      </c>
      <c r="D7274" s="2" t="s">
        <v>478</v>
      </c>
      <c r="E7274" s="2"/>
      <c r="F7274" s="2"/>
      <c r="G7274" s="2"/>
      <c r="H7274" s="2"/>
    </row>
    <row r="7275" spans="2:8">
      <c r="B7275" s="2" t="s">
        <v>7720</v>
      </c>
      <c r="C7275" s="2">
        <v>25</v>
      </c>
      <c r="D7275" s="2" t="s">
        <v>478</v>
      </c>
      <c r="E7275" s="2"/>
      <c r="F7275" s="2"/>
      <c r="G7275" s="2"/>
      <c r="H7275" s="2"/>
    </row>
    <row r="7276" spans="2:8">
      <c r="B7276" s="2" t="s">
        <v>7721</v>
      </c>
      <c r="C7276" s="2">
        <v>24</v>
      </c>
      <c r="D7276" s="2" t="s">
        <v>478</v>
      </c>
      <c r="E7276" s="2"/>
      <c r="F7276" s="2"/>
      <c r="G7276" s="2"/>
      <c r="H7276" s="2"/>
    </row>
    <row r="7277" spans="2:8">
      <c r="B7277" s="2" t="s">
        <v>7722</v>
      </c>
      <c r="C7277" s="2">
        <v>24</v>
      </c>
      <c r="D7277" s="2" t="s">
        <v>478</v>
      </c>
      <c r="E7277" s="2"/>
      <c r="F7277" s="2"/>
      <c r="G7277" s="2"/>
      <c r="H7277" s="2"/>
    </row>
    <row r="7278" spans="2:8">
      <c r="B7278" s="2" t="s">
        <v>7723</v>
      </c>
      <c r="C7278" s="2">
        <v>22</v>
      </c>
      <c r="D7278" s="2" t="s">
        <v>478</v>
      </c>
      <c r="E7278" s="2"/>
      <c r="F7278" s="2"/>
      <c r="G7278" s="2"/>
      <c r="H7278" s="2"/>
    </row>
    <row r="7279" spans="2:8">
      <c r="B7279" s="2" t="s">
        <v>7724</v>
      </c>
      <c r="C7279" s="2">
        <v>18</v>
      </c>
      <c r="D7279" s="2" t="s">
        <v>478</v>
      </c>
      <c r="E7279" s="2"/>
      <c r="F7279" s="2"/>
      <c r="G7279" s="2"/>
      <c r="H7279" s="2"/>
    </row>
    <row r="7280" spans="2:8">
      <c r="B7280" s="2" t="s">
        <v>7725</v>
      </c>
      <c r="C7280" s="2">
        <v>19</v>
      </c>
      <c r="D7280" s="2" t="s">
        <v>478</v>
      </c>
      <c r="E7280" s="2"/>
      <c r="F7280" s="2"/>
      <c r="G7280" s="2"/>
      <c r="H7280" s="2"/>
    </row>
    <row r="7281" spans="2:8">
      <c r="B7281" s="2" t="s">
        <v>7726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46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47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45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32</v>
      </c>
      <c r="D7311" s="2" t="s">
        <v>478</v>
      </c>
      <c r="E7311" s="2"/>
      <c r="F7311" s="2"/>
      <c r="G7311" s="2"/>
      <c r="H7311" s="2"/>
    </row>
    <row r="7312" spans="2:8">
      <c r="B7312" s="2" t="s">
        <v>7757</v>
      </c>
      <c r="C7312" s="2">
        <v>34</v>
      </c>
      <c r="D7312" s="2" t="s">
        <v>478</v>
      </c>
      <c r="E7312" s="2"/>
      <c r="F7312" s="2"/>
      <c r="G7312" s="2"/>
      <c r="H7312" s="2"/>
    </row>
    <row r="7313" spans="2:8">
      <c r="B7313" s="2" t="s">
        <v>7758</v>
      </c>
      <c r="C7313" s="2">
        <v>36</v>
      </c>
      <c r="D7313" s="2" t="s">
        <v>478</v>
      </c>
      <c r="E7313" s="2"/>
      <c r="F7313" s="2"/>
      <c r="G7313" s="2"/>
      <c r="H7313" s="2"/>
    </row>
    <row r="7314" spans="2:8">
      <c r="B7314" s="2" t="s">
        <v>7759</v>
      </c>
      <c r="C7314" s="2">
        <v>34</v>
      </c>
      <c r="D7314" s="2" t="s">
        <v>478</v>
      </c>
      <c r="E7314" s="2"/>
      <c r="F7314" s="2"/>
      <c r="G7314" s="2"/>
      <c r="H7314" s="2"/>
    </row>
    <row r="7315" spans="2:8">
      <c r="B7315" s="2" t="s">
        <v>7760</v>
      </c>
      <c r="C7315" s="2">
        <v>30</v>
      </c>
      <c r="D7315" s="2" t="s">
        <v>478</v>
      </c>
      <c r="E7315" s="2"/>
      <c r="F7315" s="2"/>
      <c r="G7315" s="2"/>
      <c r="H7315" s="2"/>
    </row>
    <row r="7316" spans="2:8">
      <c r="B7316" s="2" t="s">
        <v>7761</v>
      </c>
      <c r="C7316" s="2">
        <v>29</v>
      </c>
      <c r="D7316" s="2" t="s">
        <v>478</v>
      </c>
      <c r="E7316" s="2"/>
      <c r="F7316" s="2"/>
      <c r="G7316" s="2"/>
      <c r="H7316" s="2"/>
    </row>
    <row r="7317" spans="2:8">
      <c r="B7317" s="2" t="s">
        <v>7762</v>
      </c>
      <c r="C7317" s="2">
        <v>28</v>
      </c>
      <c r="D7317" s="2" t="s">
        <v>478</v>
      </c>
      <c r="E7317" s="2"/>
      <c r="F7317" s="2"/>
      <c r="G7317" s="2"/>
      <c r="H7317" s="2"/>
    </row>
    <row r="7318" spans="2:8">
      <c r="B7318" s="2" t="s">
        <v>7763</v>
      </c>
      <c r="C7318" s="2">
        <v>27</v>
      </c>
      <c r="D7318" s="2" t="s">
        <v>478</v>
      </c>
      <c r="E7318" s="2"/>
      <c r="F7318" s="2"/>
      <c r="G7318" s="2"/>
      <c r="H7318" s="2"/>
    </row>
    <row r="7319" spans="2:8">
      <c r="B7319" s="2" t="s">
        <v>7764</v>
      </c>
      <c r="C7319" s="2">
        <v>27</v>
      </c>
      <c r="D7319" s="2" t="s">
        <v>478</v>
      </c>
      <c r="E7319" s="2"/>
      <c r="F7319" s="2"/>
      <c r="G7319" s="2"/>
      <c r="H7319" s="2"/>
    </row>
    <row r="7320" spans="2:8">
      <c r="B7320" s="2" t="s">
        <v>7765</v>
      </c>
      <c r="C7320" s="2">
        <v>25</v>
      </c>
      <c r="D7320" s="2" t="s">
        <v>478</v>
      </c>
      <c r="E7320" s="2"/>
      <c r="F7320" s="2"/>
      <c r="G7320" s="2"/>
      <c r="H7320" s="2"/>
    </row>
    <row r="7321" spans="2:8">
      <c r="B7321" s="2" t="s">
        <v>7766</v>
      </c>
      <c r="C7321" s="2">
        <v>13</v>
      </c>
      <c r="D7321" s="2" t="s">
        <v>478</v>
      </c>
      <c r="E7321" s="2"/>
      <c r="F7321" s="2"/>
      <c r="G7321" s="2"/>
      <c r="H7321" s="2"/>
    </row>
    <row r="7322" spans="2:8">
      <c r="B7322" s="2" t="s">
        <v>7767</v>
      </c>
      <c r="C7322" s="2">
        <v>13</v>
      </c>
      <c r="D7322" s="2" t="s">
        <v>478</v>
      </c>
      <c r="E7322" s="2"/>
      <c r="F7322" s="2"/>
      <c r="G7322" s="2"/>
      <c r="H7322" s="2"/>
    </row>
    <row r="7323" spans="2:8">
      <c r="B7323" s="2" t="s">
        <v>7768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24</v>
      </c>
      <c r="D7333" s="2" t="s">
        <v>478</v>
      </c>
      <c r="E7333" s="2"/>
      <c r="F7333" s="2"/>
      <c r="G7333" s="2"/>
      <c r="H7333" s="2"/>
    </row>
    <row r="7334" spans="2:8">
      <c r="B7334" s="2" t="s">
        <v>7779</v>
      </c>
      <c r="C7334" s="2">
        <v>24</v>
      </c>
      <c r="D7334" s="2" t="s">
        <v>478</v>
      </c>
      <c r="E7334" s="2"/>
      <c r="F7334" s="2"/>
      <c r="G7334" s="2"/>
      <c r="H7334" s="2"/>
    </row>
    <row r="7335" spans="2:8">
      <c r="B7335" s="2" t="s">
        <v>7780</v>
      </c>
      <c r="C7335" s="2">
        <v>26</v>
      </c>
      <c r="D7335" s="2" t="s">
        <v>478</v>
      </c>
      <c r="E7335" s="2"/>
      <c r="F7335" s="2"/>
      <c r="G7335" s="2"/>
      <c r="H7335" s="2"/>
    </row>
    <row r="7336" spans="2:8">
      <c r="B7336" s="2" t="s">
        <v>7781</v>
      </c>
      <c r="C7336" s="2">
        <v>24</v>
      </c>
      <c r="D7336" s="2" t="s">
        <v>478</v>
      </c>
      <c r="E7336" s="2"/>
      <c r="F7336" s="2"/>
      <c r="G7336" s="2"/>
      <c r="H7336" s="2"/>
    </row>
    <row r="7337" spans="2:8">
      <c r="B7337" s="2" t="s">
        <v>7782</v>
      </c>
      <c r="C7337" s="2">
        <v>24</v>
      </c>
      <c r="D7337" s="2" t="s">
        <v>478</v>
      </c>
      <c r="E7337" s="2"/>
      <c r="F7337" s="2"/>
      <c r="G7337" s="2"/>
      <c r="H7337" s="2"/>
    </row>
    <row r="7338" spans="2:8">
      <c r="B7338" s="2" t="s">
        <v>7783</v>
      </c>
      <c r="C7338" s="2">
        <v>24</v>
      </c>
      <c r="D7338" s="2" t="s">
        <v>478</v>
      </c>
      <c r="E7338" s="2"/>
      <c r="F7338" s="2"/>
      <c r="G7338" s="2"/>
      <c r="H7338" s="2"/>
    </row>
    <row r="7339" spans="2:8">
      <c r="B7339" s="2" t="s">
        <v>7784</v>
      </c>
      <c r="C7339" s="2">
        <v>22</v>
      </c>
      <c r="D7339" s="2" t="s">
        <v>478</v>
      </c>
      <c r="E7339" s="2"/>
      <c r="F7339" s="2"/>
      <c r="G7339" s="2"/>
      <c r="H7339" s="2"/>
    </row>
    <row r="7340" spans="2:8">
      <c r="B7340" s="2" t="s">
        <v>7785</v>
      </c>
      <c r="C7340" s="2">
        <v>21</v>
      </c>
      <c r="D7340" s="2" t="s">
        <v>478</v>
      </c>
      <c r="E7340" s="2"/>
      <c r="F7340" s="2"/>
      <c r="G7340" s="2"/>
      <c r="H7340" s="2"/>
    </row>
    <row r="7341" spans="2:8">
      <c r="B7341" s="2" t="s">
        <v>7786</v>
      </c>
      <c r="C7341" s="2">
        <v>21</v>
      </c>
      <c r="D7341" s="2" t="s">
        <v>478</v>
      </c>
      <c r="E7341" s="2"/>
      <c r="F7341" s="2"/>
      <c r="G7341" s="2"/>
      <c r="H7341" s="2"/>
    </row>
    <row r="7342" spans="2:8">
      <c r="B7342" s="2" t="s">
        <v>7787</v>
      </c>
      <c r="C7342" s="2">
        <v>21</v>
      </c>
      <c r="D7342" s="2" t="s">
        <v>478</v>
      </c>
      <c r="E7342" s="2"/>
      <c r="F7342" s="2"/>
      <c r="G7342" s="2"/>
      <c r="H7342" s="2"/>
    </row>
    <row r="7343" spans="2:8">
      <c r="B7343" s="2" t="s">
        <v>7788</v>
      </c>
      <c r="C7343" s="2">
        <v>19</v>
      </c>
      <c r="D7343" s="2" t="s">
        <v>478</v>
      </c>
      <c r="E7343" s="2"/>
      <c r="F7343" s="2"/>
      <c r="G7343" s="2"/>
      <c r="H7343" s="2"/>
    </row>
    <row r="7344" spans="2:8">
      <c r="B7344" s="2" t="s">
        <v>7789</v>
      </c>
      <c r="C7344" s="2">
        <v>18</v>
      </c>
      <c r="D7344" s="2" t="s">
        <v>478</v>
      </c>
      <c r="E7344" s="2"/>
      <c r="F7344" s="2"/>
      <c r="G7344" s="2"/>
      <c r="H7344" s="2"/>
    </row>
    <row r="7345" spans="2:8">
      <c r="B7345" s="2" t="s">
        <v>7790</v>
      </c>
      <c r="C7345" s="2">
        <v>20</v>
      </c>
      <c r="D7345" s="2" t="s">
        <v>478</v>
      </c>
      <c r="E7345" s="2"/>
      <c r="F7345" s="2"/>
      <c r="G7345" s="2"/>
      <c r="H7345" s="2"/>
    </row>
    <row r="7346" spans="2:8">
      <c r="B7346" s="2" t="s">
        <v>7791</v>
      </c>
      <c r="C7346" s="2">
        <v>19</v>
      </c>
      <c r="D7346" s="2" t="s">
        <v>478</v>
      </c>
      <c r="E7346" s="2"/>
      <c r="F7346" s="2"/>
      <c r="G7346" s="2"/>
      <c r="H7346" s="2"/>
    </row>
    <row r="7347" spans="2:8">
      <c r="B7347" s="2" t="s">
        <v>7792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27</v>
      </c>
      <c r="D7363" s="2" t="s">
        <v>478</v>
      </c>
      <c r="E7363" s="2"/>
      <c r="F7363" s="2"/>
      <c r="G7363" s="2"/>
      <c r="H7363" s="2"/>
    </row>
    <row r="7364" spans="2:8">
      <c r="B7364" s="2" t="s">
        <v>7809</v>
      </c>
      <c r="C7364" s="2">
        <v>27</v>
      </c>
      <c r="D7364" s="2" t="s">
        <v>478</v>
      </c>
      <c r="E7364" s="2"/>
      <c r="F7364" s="2"/>
      <c r="G7364" s="2"/>
      <c r="H7364" s="2"/>
    </row>
    <row r="7365" spans="2:8">
      <c r="B7365" s="2" t="s">
        <v>7810</v>
      </c>
      <c r="C7365" s="2">
        <v>28</v>
      </c>
      <c r="D7365" s="2" t="s">
        <v>478</v>
      </c>
      <c r="E7365" s="2"/>
      <c r="F7365" s="2"/>
      <c r="G7365" s="2"/>
      <c r="H7365" s="2"/>
    </row>
    <row r="7366" spans="2:8">
      <c r="B7366" s="2" t="s">
        <v>7811</v>
      </c>
      <c r="C7366" s="2">
        <v>29</v>
      </c>
      <c r="D7366" s="2" t="s">
        <v>478</v>
      </c>
      <c r="E7366" s="2"/>
      <c r="F7366" s="2"/>
      <c r="G7366" s="2"/>
      <c r="H7366" s="2"/>
    </row>
    <row r="7367" spans="2:8">
      <c r="B7367" s="2" t="s">
        <v>7812</v>
      </c>
      <c r="C7367" s="2">
        <v>29</v>
      </c>
      <c r="D7367" s="2" t="s">
        <v>478</v>
      </c>
      <c r="E7367" s="2"/>
      <c r="F7367" s="2"/>
      <c r="G7367" s="2"/>
      <c r="H7367" s="2"/>
    </row>
    <row r="7368" spans="2:8">
      <c r="B7368" s="2" t="s">
        <v>7813</v>
      </c>
      <c r="C7368" s="2">
        <v>25</v>
      </c>
      <c r="D7368" s="2" t="s">
        <v>478</v>
      </c>
      <c r="E7368" s="2"/>
      <c r="F7368" s="2"/>
      <c r="G7368" s="2"/>
      <c r="H7368" s="2"/>
    </row>
    <row r="7369" spans="2:8">
      <c r="B7369" s="2" t="s">
        <v>7814</v>
      </c>
      <c r="C7369" s="2">
        <v>24</v>
      </c>
      <c r="D7369" s="2" t="s">
        <v>478</v>
      </c>
      <c r="E7369" s="2"/>
      <c r="F7369" s="2"/>
      <c r="G7369" s="2"/>
      <c r="H7369" s="2"/>
    </row>
    <row r="7370" spans="2:8">
      <c r="B7370" s="2" t="s">
        <v>7815</v>
      </c>
      <c r="C7370" s="2">
        <v>25</v>
      </c>
      <c r="D7370" s="2" t="s">
        <v>478</v>
      </c>
      <c r="E7370" s="2"/>
      <c r="F7370" s="2"/>
      <c r="G7370" s="2"/>
      <c r="H7370" s="2"/>
    </row>
    <row r="7371" spans="2:8">
      <c r="B7371" s="2" t="s">
        <v>7816</v>
      </c>
      <c r="C7371" s="2">
        <v>24</v>
      </c>
      <c r="D7371" s="2" t="s">
        <v>478</v>
      </c>
      <c r="E7371" s="2"/>
      <c r="F7371" s="2"/>
      <c r="G7371" s="2"/>
      <c r="H7371" s="2"/>
    </row>
    <row r="7372" spans="2:8">
      <c r="B7372" s="2" t="s">
        <v>7817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28</v>
      </c>
      <c r="D7381" s="2" t="s">
        <v>478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478</v>
      </c>
      <c r="E7382" s="2"/>
      <c r="F7382" s="2"/>
      <c r="G7382" s="2"/>
      <c r="H7382" s="2"/>
    </row>
    <row r="7383" spans="2:8">
      <c r="B7383" s="2" t="s">
        <v>7828</v>
      </c>
      <c r="C7383" s="2">
        <v>26</v>
      </c>
      <c r="D7383" s="2" t="s">
        <v>478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478</v>
      </c>
      <c r="E7384" s="2"/>
      <c r="F7384" s="2"/>
      <c r="G7384" s="2"/>
      <c r="H7384" s="2"/>
    </row>
    <row r="7385" spans="2:8">
      <c r="B7385" s="2" t="s">
        <v>7830</v>
      </c>
      <c r="C7385" s="2">
        <v>27</v>
      </c>
      <c r="D7385" s="2" t="s">
        <v>478</v>
      </c>
      <c r="E7385" s="2"/>
      <c r="F7385" s="2"/>
      <c r="G7385" s="2"/>
      <c r="H7385" s="2"/>
    </row>
    <row r="7386" spans="2:8">
      <c r="B7386" s="2" t="s">
        <v>7831</v>
      </c>
      <c r="C7386" s="2">
        <v>27</v>
      </c>
      <c r="D7386" s="2" t="s">
        <v>478</v>
      </c>
      <c r="E7386" s="2"/>
      <c r="F7386" s="2"/>
      <c r="G7386" s="2"/>
      <c r="H7386" s="2"/>
    </row>
    <row r="7387" spans="2:8">
      <c r="B7387" s="2" t="s">
        <v>7832</v>
      </c>
      <c r="C7387" s="2">
        <v>26</v>
      </c>
      <c r="D7387" s="2" t="s">
        <v>478</v>
      </c>
      <c r="E7387" s="2"/>
      <c r="F7387" s="2"/>
      <c r="G7387" s="2"/>
      <c r="H7387" s="2"/>
    </row>
    <row r="7388" spans="2:8">
      <c r="B7388" s="2" t="s">
        <v>7833</v>
      </c>
      <c r="C7388" s="2">
        <v>24</v>
      </c>
      <c r="D7388" s="2" t="s">
        <v>478</v>
      </c>
      <c r="E7388" s="2"/>
      <c r="F7388" s="2"/>
      <c r="G7388" s="2"/>
      <c r="H7388" s="2"/>
    </row>
    <row r="7389" spans="2:8">
      <c r="B7389" s="2" t="s">
        <v>7834</v>
      </c>
      <c r="C7389" s="2">
        <v>22</v>
      </c>
      <c r="D7389" s="2" t="s">
        <v>478</v>
      </c>
      <c r="E7389" s="2"/>
      <c r="F7389" s="2"/>
      <c r="G7389" s="2"/>
      <c r="H7389" s="2"/>
    </row>
    <row r="7390" spans="2:8">
      <c r="B7390" s="2" t="s">
        <v>7835</v>
      </c>
      <c r="C7390" s="2">
        <v>23</v>
      </c>
      <c r="D7390" s="2" t="s">
        <v>478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478</v>
      </c>
      <c r="E7391" s="2"/>
      <c r="F7391" s="2"/>
      <c r="G7391" s="2"/>
      <c r="H7391" s="2"/>
    </row>
    <row r="7392" spans="2:8">
      <c r="B7392" s="2" t="s">
        <v>7837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478</v>
      </c>
      <c r="E7395" s="2"/>
      <c r="F7395" s="2"/>
      <c r="G7395" s="2"/>
      <c r="H7395" s="2"/>
    </row>
    <row r="7396" spans="2:8">
      <c r="B7396" s="2" t="s">
        <v>7841</v>
      </c>
      <c r="C7396" s="2">
        <v>12</v>
      </c>
      <c r="D7396" s="2" t="s">
        <v>478</v>
      </c>
      <c r="E7396" s="2"/>
      <c r="F7396" s="2"/>
      <c r="G7396" s="2"/>
      <c r="H7396" s="2"/>
    </row>
    <row r="7397" spans="2:8">
      <c r="B7397" s="2" t="s">
        <v>7842</v>
      </c>
      <c r="C7397" s="2">
        <v>12</v>
      </c>
      <c r="D7397" s="2" t="s">
        <v>478</v>
      </c>
      <c r="E7397" s="2"/>
      <c r="F7397" s="2"/>
      <c r="G7397" s="2"/>
      <c r="H7397" s="2"/>
    </row>
    <row r="7398" spans="2:8">
      <c r="B7398" s="2" t="s">
        <v>7843</v>
      </c>
      <c r="C7398" s="2">
        <v>12</v>
      </c>
      <c r="D7398" s="2" t="s">
        <v>478</v>
      </c>
      <c r="E7398" s="2"/>
      <c r="F7398" s="2"/>
      <c r="G7398" s="2"/>
      <c r="H7398" s="2"/>
    </row>
    <row r="7399" spans="2:8">
      <c r="B7399" s="2" t="s">
        <v>7844</v>
      </c>
      <c r="C7399" s="2">
        <v>12</v>
      </c>
      <c r="D7399" s="2" t="s">
        <v>478</v>
      </c>
      <c r="E7399" s="2"/>
      <c r="F7399" s="2"/>
      <c r="G7399" s="2"/>
      <c r="H7399" s="2"/>
    </row>
    <row r="7400" spans="2:8">
      <c r="B7400" s="2" t="s">
        <v>7845</v>
      </c>
      <c r="C7400" s="2">
        <v>12</v>
      </c>
      <c r="D7400" s="2" t="s">
        <v>478</v>
      </c>
      <c r="E7400" s="2"/>
      <c r="F7400" s="2"/>
      <c r="G7400" s="2"/>
      <c r="H7400" s="2"/>
    </row>
    <row r="7401" spans="2:8">
      <c r="B7401" s="2" t="s">
        <v>7846</v>
      </c>
      <c r="C7401" s="2">
        <v>12</v>
      </c>
      <c r="D7401" s="2" t="s">
        <v>478</v>
      </c>
      <c r="E7401" s="2"/>
      <c r="F7401" s="2"/>
      <c r="G7401" s="2"/>
      <c r="H7401" s="2"/>
    </row>
    <row r="7402" spans="2:8">
      <c r="B7402" s="2" t="s">
        <v>7847</v>
      </c>
      <c r="C7402" s="2">
        <v>12</v>
      </c>
      <c r="D7402" s="2" t="s">
        <v>478</v>
      </c>
      <c r="E7402" s="2"/>
      <c r="F7402" s="2"/>
      <c r="G7402" s="2"/>
      <c r="H7402" s="2"/>
    </row>
    <row r="7403" spans="2:8">
      <c r="B7403" s="2" t="s">
        <v>7848</v>
      </c>
      <c r="C7403" s="2">
        <v>12</v>
      </c>
      <c r="D7403" s="2" t="s">
        <v>478</v>
      </c>
      <c r="E7403" s="2"/>
      <c r="F7403" s="2"/>
      <c r="G7403" s="2"/>
      <c r="H7403" s="2"/>
    </row>
    <row r="7404" spans="2:8">
      <c r="B7404" s="2" t="s">
        <v>7849</v>
      </c>
      <c r="C7404" s="2">
        <v>12</v>
      </c>
      <c r="D7404" s="2" t="s">
        <v>478</v>
      </c>
      <c r="E7404" s="2"/>
      <c r="F7404" s="2"/>
      <c r="G7404" s="2"/>
      <c r="H7404" s="2"/>
    </row>
    <row r="7405" spans="2:8">
      <c r="B7405" s="2" t="s">
        <v>7850</v>
      </c>
      <c r="C7405" s="2">
        <v>12</v>
      </c>
      <c r="D7405" s="2" t="s">
        <v>478</v>
      </c>
      <c r="E7405" s="2"/>
      <c r="F7405" s="2"/>
      <c r="G7405" s="2"/>
      <c r="H7405" s="2"/>
    </row>
    <row r="7406" spans="2:8">
      <c r="B7406" s="2" t="s">
        <v>7851</v>
      </c>
      <c r="C7406" s="2">
        <v>12</v>
      </c>
      <c r="D7406" s="2" t="s">
        <v>478</v>
      </c>
      <c r="E7406" s="2"/>
      <c r="F7406" s="2"/>
      <c r="G7406" s="2"/>
      <c r="H7406" s="2"/>
    </row>
    <row r="7407" spans="2:8">
      <c r="B7407" s="2" t="s">
        <v>7852</v>
      </c>
      <c r="C7407" s="2">
        <v>16</v>
      </c>
      <c r="D7407" s="2" t="s">
        <v>478</v>
      </c>
      <c r="E7407" s="2"/>
      <c r="F7407" s="2"/>
      <c r="G7407" s="2"/>
      <c r="H7407" s="2"/>
    </row>
    <row r="7408" spans="2:8">
      <c r="B7408" s="2" t="s">
        <v>7853</v>
      </c>
      <c r="C7408" s="2">
        <v>27</v>
      </c>
      <c r="D7408" s="2" t="s">
        <v>478</v>
      </c>
      <c r="E7408" s="2"/>
      <c r="F7408" s="2"/>
      <c r="G7408" s="2"/>
      <c r="H7408" s="2"/>
    </row>
    <row r="7409" spans="2:8">
      <c r="B7409" s="2" t="s">
        <v>7854</v>
      </c>
      <c r="C7409" s="2">
        <v>26</v>
      </c>
      <c r="D7409" s="2" t="s">
        <v>478</v>
      </c>
      <c r="E7409" s="2"/>
      <c r="F7409" s="2"/>
      <c r="G7409" s="2"/>
      <c r="H7409" s="2"/>
    </row>
    <row r="7410" spans="2:8">
      <c r="B7410" s="2" t="s">
        <v>7855</v>
      </c>
      <c r="C7410" s="2">
        <v>24</v>
      </c>
      <c r="D7410" s="2" t="s">
        <v>478</v>
      </c>
      <c r="E7410" s="2"/>
      <c r="F7410" s="2"/>
      <c r="G7410" s="2"/>
      <c r="H7410" s="2"/>
    </row>
    <row r="7411" spans="2:8">
      <c r="B7411" s="2" t="s">
        <v>7856</v>
      </c>
      <c r="C7411" s="2">
        <v>22</v>
      </c>
      <c r="D7411" s="2" t="s">
        <v>478</v>
      </c>
      <c r="E7411" s="2"/>
      <c r="F7411" s="2"/>
      <c r="G7411" s="2"/>
      <c r="H7411" s="2"/>
    </row>
    <row r="7412" spans="2:8">
      <c r="B7412" s="2" t="s">
        <v>7857</v>
      </c>
      <c r="C7412" s="2">
        <v>21</v>
      </c>
      <c r="D7412" s="2" t="s">
        <v>478</v>
      </c>
      <c r="E7412" s="2"/>
      <c r="F7412" s="2"/>
      <c r="G7412" s="2"/>
      <c r="H7412" s="2"/>
    </row>
    <row r="7413" spans="2:8">
      <c r="B7413" s="2" t="s">
        <v>7858</v>
      </c>
      <c r="C7413" s="2">
        <v>19</v>
      </c>
      <c r="D7413" s="2" t="s">
        <v>478</v>
      </c>
      <c r="E7413" s="2"/>
      <c r="F7413" s="2"/>
      <c r="G7413" s="2"/>
      <c r="H7413" s="2"/>
    </row>
    <row r="7414" spans="2:8">
      <c r="B7414" s="2" t="s">
        <v>7859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12</v>
      </c>
      <c r="D7417" s="2" t="s">
        <v>478</v>
      </c>
      <c r="E7417" s="2"/>
      <c r="F7417" s="2"/>
      <c r="G7417" s="2"/>
      <c r="H7417" s="2"/>
    </row>
    <row r="7418" spans="2:8">
      <c r="B7418" s="2" t="s">
        <v>7863</v>
      </c>
      <c r="C7418" s="2">
        <v>18</v>
      </c>
      <c r="D7418" s="2" t="s">
        <v>478</v>
      </c>
      <c r="E7418" s="2"/>
      <c r="F7418" s="2"/>
      <c r="G7418" s="2"/>
      <c r="H7418" s="2"/>
    </row>
    <row r="7419" spans="2:8">
      <c r="B7419" s="2" t="s">
        <v>7864</v>
      </c>
      <c r="C7419" s="2">
        <v>22</v>
      </c>
      <c r="D7419" s="2" t="s">
        <v>478</v>
      </c>
      <c r="E7419" s="2"/>
      <c r="F7419" s="2"/>
      <c r="G7419" s="2"/>
      <c r="H7419" s="2"/>
    </row>
    <row r="7420" spans="2:8">
      <c r="B7420" s="2" t="s">
        <v>7865</v>
      </c>
      <c r="C7420" s="2">
        <v>20</v>
      </c>
      <c r="D7420" s="2" t="s">
        <v>478</v>
      </c>
      <c r="E7420" s="2"/>
      <c r="F7420" s="2"/>
      <c r="G7420" s="2"/>
      <c r="H7420" s="2"/>
    </row>
    <row r="7421" spans="2:8">
      <c r="B7421" s="2" t="s">
        <v>7866</v>
      </c>
      <c r="C7421" s="2">
        <v>22</v>
      </c>
      <c r="D7421" s="2" t="s">
        <v>478</v>
      </c>
      <c r="E7421" s="2"/>
      <c r="F7421" s="2"/>
      <c r="G7421" s="2"/>
      <c r="H7421" s="2"/>
    </row>
    <row r="7422" spans="2:8">
      <c r="B7422" s="2" t="s">
        <v>7867</v>
      </c>
      <c r="C7422" s="2">
        <v>23</v>
      </c>
      <c r="D7422" s="2" t="s">
        <v>478</v>
      </c>
      <c r="E7422" s="2"/>
      <c r="F7422" s="2"/>
      <c r="G7422" s="2"/>
      <c r="H7422" s="2"/>
    </row>
    <row r="7423" spans="2:8">
      <c r="B7423" s="2" t="s">
        <v>7868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15</v>
      </c>
      <c r="D7439" s="2" t="s">
        <v>478</v>
      </c>
      <c r="E7439" s="2"/>
      <c r="F7439" s="2"/>
      <c r="G7439" s="2"/>
      <c r="H7439" s="2"/>
    </row>
    <row r="7440" spans="2:8">
      <c r="B7440" s="2" t="s">
        <v>7885</v>
      </c>
      <c r="C7440" s="2">
        <v>15</v>
      </c>
      <c r="D7440" s="2" t="s">
        <v>478</v>
      </c>
      <c r="E7440" s="2"/>
      <c r="F7440" s="2"/>
      <c r="G7440" s="2"/>
      <c r="H7440" s="2"/>
    </row>
    <row r="7441" spans="2:8">
      <c r="B7441" s="2" t="s">
        <v>7886</v>
      </c>
      <c r="C7441" s="2">
        <v>15</v>
      </c>
      <c r="D7441" s="2" t="s">
        <v>478</v>
      </c>
      <c r="E7441" s="2"/>
      <c r="F7441" s="2"/>
      <c r="G7441" s="2"/>
      <c r="H7441" s="2"/>
    </row>
    <row r="7442" spans="2:8">
      <c r="B7442" s="2" t="s">
        <v>7887</v>
      </c>
      <c r="C7442" s="2">
        <v>31</v>
      </c>
      <c r="D7442" s="2" t="s">
        <v>478</v>
      </c>
      <c r="E7442" s="2"/>
      <c r="F7442" s="2"/>
      <c r="G7442" s="2"/>
      <c r="H7442" s="2"/>
    </row>
    <row r="7443" spans="2:8">
      <c r="B7443" s="2" t="s">
        <v>7888</v>
      </c>
      <c r="C7443" s="2">
        <v>32</v>
      </c>
      <c r="D7443" s="2" t="s">
        <v>478</v>
      </c>
      <c r="E7443" s="2"/>
      <c r="F7443" s="2"/>
      <c r="G7443" s="2"/>
      <c r="H7443" s="2"/>
    </row>
    <row r="7444" spans="2:8">
      <c r="B7444" s="2" t="s">
        <v>7889</v>
      </c>
      <c r="C7444" s="2">
        <v>31</v>
      </c>
      <c r="D7444" s="2" t="s">
        <v>478</v>
      </c>
      <c r="E7444" s="2"/>
      <c r="F7444" s="2"/>
      <c r="G7444" s="2"/>
      <c r="H7444" s="2"/>
    </row>
    <row r="7445" spans="2:8">
      <c r="B7445" s="2" t="s">
        <v>7890</v>
      </c>
      <c r="C7445" s="2">
        <v>29</v>
      </c>
      <c r="D7445" s="2" t="s">
        <v>478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478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478</v>
      </c>
      <c r="E7447" s="2"/>
      <c r="F7447" s="2"/>
      <c r="G7447" s="2"/>
      <c r="H7447" s="2"/>
    </row>
    <row r="7448" spans="2:8">
      <c r="B7448" s="2" t="s">
        <v>7893</v>
      </c>
      <c r="C7448" s="2">
        <v>27</v>
      </c>
      <c r="D7448" s="2" t="s">
        <v>478</v>
      </c>
      <c r="E7448" s="2"/>
      <c r="F7448" s="2"/>
      <c r="G7448" s="2"/>
      <c r="H7448" s="2"/>
    </row>
    <row r="7449" spans="2:8">
      <c r="B7449" s="2" t="s">
        <v>7894</v>
      </c>
      <c r="C7449" s="2">
        <v>23</v>
      </c>
      <c r="D7449" s="2" t="s">
        <v>478</v>
      </c>
      <c r="E7449" s="2"/>
      <c r="F7449" s="2"/>
      <c r="G7449" s="2"/>
      <c r="H7449" s="2"/>
    </row>
    <row r="7450" spans="2:8">
      <c r="B7450" s="2" t="s">
        <v>7895</v>
      </c>
      <c r="C7450" s="2">
        <v>19</v>
      </c>
      <c r="D7450" s="2" t="s">
        <v>478</v>
      </c>
      <c r="E7450" s="2"/>
      <c r="F7450" s="2"/>
      <c r="G7450" s="2"/>
      <c r="H7450" s="2"/>
    </row>
    <row r="7451" spans="2:8">
      <c r="B7451" s="2" t="s">
        <v>7896</v>
      </c>
      <c r="C7451" s="2">
        <v>19</v>
      </c>
      <c r="D7451" s="2" t="s">
        <v>478</v>
      </c>
      <c r="E7451" s="2"/>
      <c r="F7451" s="2"/>
      <c r="G7451" s="2"/>
      <c r="H7451" s="2"/>
    </row>
    <row r="7452" spans="2:8">
      <c r="B7452" s="2" t="s">
        <v>7897</v>
      </c>
      <c r="C7452" s="2">
        <v>13</v>
      </c>
      <c r="D7452" s="2" t="s">
        <v>478</v>
      </c>
      <c r="E7452" s="2"/>
      <c r="F7452" s="2"/>
      <c r="G7452" s="2"/>
      <c r="H7452" s="2"/>
    </row>
    <row r="7453" spans="2:8">
      <c r="B7453" s="2" t="s">
        <v>7898</v>
      </c>
      <c r="C7453" s="2">
        <v>11</v>
      </c>
      <c r="D7453" s="2" t="s">
        <v>478</v>
      </c>
      <c r="E7453" s="2"/>
      <c r="F7453" s="2"/>
      <c r="G7453" s="2"/>
      <c r="H7453" s="2"/>
    </row>
    <row r="7454" spans="2:8">
      <c r="B7454" s="2" t="s">
        <v>7899</v>
      </c>
      <c r="C7454" s="2">
        <v>12</v>
      </c>
      <c r="D7454" s="2" t="s">
        <v>478</v>
      </c>
      <c r="E7454" s="2"/>
      <c r="F7454" s="2"/>
      <c r="G7454" s="2"/>
      <c r="H7454" s="2"/>
    </row>
    <row r="7455" spans="2:8">
      <c r="B7455" s="2" t="s">
        <v>7900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24</v>
      </c>
      <c r="D7464" s="2" t="s">
        <v>478</v>
      </c>
      <c r="E7464" s="2"/>
      <c r="F7464" s="2"/>
      <c r="G7464" s="2"/>
      <c r="H7464" s="2"/>
    </row>
    <row r="7465" spans="2:8">
      <c r="B7465" s="2" t="s">
        <v>7910</v>
      </c>
      <c r="C7465" s="2">
        <v>28</v>
      </c>
      <c r="D7465" s="2" t="s">
        <v>478</v>
      </c>
      <c r="E7465" s="2"/>
      <c r="F7465" s="2"/>
      <c r="G7465" s="2"/>
      <c r="H7465" s="2"/>
    </row>
    <row r="7466" spans="2:8">
      <c r="B7466" s="2" t="s">
        <v>7911</v>
      </c>
      <c r="C7466" s="2">
        <v>29</v>
      </c>
      <c r="D7466" s="2" t="s">
        <v>478</v>
      </c>
      <c r="E7466" s="2"/>
      <c r="F7466" s="2"/>
      <c r="G7466" s="2"/>
      <c r="H7466" s="2"/>
    </row>
    <row r="7467" spans="2:8">
      <c r="B7467" s="2" t="s">
        <v>7912</v>
      </c>
      <c r="C7467" s="2">
        <v>30</v>
      </c>
      <c r="D7467" s="2" t="s">
        <v>478</v>
      </c>
      <c r="E7467" s="2"/>
      <c r="F7467" s="2"/>
      <c r="G7467" s="2"/>
      <c r="H7467" s="2"/>
    </row>
    <row r="7468" spans="2:8">
      <c r="B7468" s="2" t="s">
        <v>7913</v>
      </c>
      <c r="C7468" s="2">
        <v>31</v>
      </c>
      <c r="D7468" s="2" t="s">
        <v>478</v>
      </c>
      <c r="E7468" s="2"/>
      <c r="F7468" s="2"/>
      <c r="G7468" s="2"/>
      <c r="H7468" s="2"/>
    </row>
    <row r="7469" spans="2:8">
      <c r="B7469" s="2" t="s">
        <v>7914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7915</v>
      </c>
      <c r="C7470" s="2">
        <v>28</v>
      </c>
      <c r="D7470" s="2" t="s">
        <v>478</v>
      </c>
      <c r="E7470" s="2"/>
      <c r="F7470" s="2"/>
      <c r="G7470" s="2"/>
      <c r="H7470" s="2"/>
    </row>
    <row r="7471" spans="2:8">
      <c r="B7471" s="2" t="s">
        <v>7916</v>
      </c>
      <c r="C7471" s="2">
        <v>27</v>
      </c>
      <c r="D7471" s="2" t="s">
        <v>478</v>
      </c>
      <c r="E7471" s="2"/>
      <c r="F7471" s="2"/>
      <c r="G7471" s="2"/>
      <c r="H7471" s="2"/>
    </row>
    <row r="7472" spans="2:8">
      <c r="B7472" s="2" t="s">
        <v>7917</v>
      </c>
      <c r="C7472" s="2">
        <v>23</v>
      </c>
      <c r="D7472" s="2" t="s">
        <v>478</v>
      </c>
      <c r="E7472" s="2"/>
      <c r="F7472" s="2"/>
      <c r="G7472" s="2"/>
      <c r="H7472" s="2"/>
    </row>
    <row r="7473" spans="2:8">
      <c r="B7473" s="2" t="s">
        <v>7918</v>
      </c>
      <c r="C7473" s="2">
        <v>19</v>
      </c>
      <c r="D7473" s="2" t="s">
        <v>478</v>
      </c>
      <c r="E7473" s="2"/>
      <c r="F7473" s="2"/>
      <c r="G7473" s="2"/>
      <c r="H7473" s="2"/>
    </row>
    <row r="7474" spans="2:8">
      <c r="B7474" s="2" t="s">
        <v>7919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9</v>
      </c>
      <c r="D7485" s="2" t="s">
        <v>478</v>
      </c>
      <c r="E7485" s="2"/>
      <c r="F7485" s="2"/>
      <c r="G7485" s="2"/>
      <c r="H7485" s="2"/>
    </row>
    <row r="7486" spans="2:8">
      <c r="B7486" s="2" t="s">
        <v>7931</v>
      </c>
      <c r="C7486" s="2">
        <v>11</v>
      </c>
      <c r="D7486" s="2" t="s">
        <v>478</v>
      </c>
      <c r="E7486" s="2"/>
      <c r="F7486" s="2"/>
      <c r="G7486" s="2"/>
      <c r="H7486" s="2"/>
    </row>
    <row r="7487" spans="2:8">
      <c r="B7487" s="2" t="s">
        <v>7932</v>
      </c>
      <c r="C7487" s="2">
        <v>10</v>
      </c>
      <c r="D7487" s="2" t="s">
        <v>478</v>
      </c>
      <c r="E7487" s="2"/>
      <c r="F7487" s="2"/>
      <c r="G7487" s="2"/>
      <c r="H7487" s="2"/>
    </row>
    <row r="7488" spans="2:8">
      <c r="B7488" s="2" t="s">
        <v>7933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6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26</v>
      </c>
      <c r="D7509" s="2" t="s">
        <v>478</v>
      </c>
      <c r="E7509" s="2"/>
      <c r="F7509" s="2"/>
      <c r="G7509" s="2"/>
      <c r="H7509" s="2"/>
    </row>
    <row r="7510" spans="2:8">
      <c r="B7510" s="2" t="s">
        <v>7955</v>
      </c>
      <c r="C7510" s="2">
        <v>27</v>
      </c>
      <c r="D7510" s="2" t="s">
        <v>478</v>
      </c>
      <c r="E7510" s="2"/>
      <c r="F7510" s="2"/>
      <c r="G7510" s="2"/>
      <c r="H7510" s="2"/>
    </row>
    <row r="7511" spans="2:8">
      <c r="B7511" s="2" t="s">
        <v>7956</v>
      </c>
      <c r="C7511" s="2">
        <v>27</v>
      </c>
      <c r="D7511" s="2" t="s">
        <v>478</v>
      </c>
      <c r="E7511" s="2"/>
      <c r="F7511" s="2"/>
      <c r="G7511" s="2"/>
      <c r="H7511" s="2"/>
    </row>
    <row r="7512" spans="2:8">
      <c r="B7512" s="2" t="s">
        <v>7957</v>
      </c>
      <c r="C7512" s="2">
        <v>26</v>
      </c>
      <c r="D7512" s="2" t="s">
        <v>478</v>
      </c>
      <c r="E7512" s="2"/>
      <c r="F7512" s="2"/>
      <c r="G7512" s="2"/>
      <c r="H7512" s="2"/>
    </row>
    <row r="7513" spans="2:8">
      <c r="B7513" s="2" t="s">
        <v>7958</v>
      </c>
      <c r="C7513" s="2">
        <v>25</v>
      </c>
      <c r="D7513" s="2" t="s">
        <v>478</v>
      </c>
      <c r="E7513" s="2"/>
      <c r="F7513" s="2"/>
      <c r="G7513" s="2"/>
      <c r="H7513" s="2"/>
    </row>
    <row r="7514" spans="2:8">
      <c r="B7514" s="2" t="s">
        <v>7959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19</v>
      </c>
      <c r="D7520" s="2" t="s">
        <v>478</v>
      </c>
      <c r="E7520" s="2"/>
      <c r="F7520" s="2"/>
      <c r="G7520" s="2"/>
      <c r="H7520" s="2"/>
    </row>
    <row r="7521" spans="2:8">
      <c r="B7521" s="2" t="s">
        <v>7966</v>
      </c>
      <c r="C7521" s="2">
        <v>24</v>
      </c>
      <c r="D7521" s="2" t="s">
        <v>478</v>
      </c>
      <c r="E7521" s="2"/>
      <c r="F7521" s="2"/>
      <c r="G7521" s="2"/>
      <c r="H7521" s="2"/>
    </row>
    <row r="7522" spans="2:8">
      <c r="B7522" s="2" t="s">
        <v>7967</v>
      </c>
      <c r="C7522" s="2">
        <v>22</v>
      </c>
      <c r="D7522" s="2" t="s">
        <v>478</v>
      </c>
      <c r="E7522" s="2"/>
      <c r="F7522" s="2"/>
      <c r="G7522" s="2"/>
      <c r="H7522" s="2"/>
    </row>
    <row r="7523" spans="2:8">
      <c r="B7523" s="2" t="s">
        <v>7968</v>
      </c>
      <c r="C7523" s="2">
        <v>17</v>
      </c>
      <c r="D7523" s="2" t="s">
        <v>478</v>
      </c>
      <c r="E7523" s="2"/>
      <c r="F7523" s="2"/>
      <c r="G7523" s="2"/>
      <c r="H7523" s="2"/>
    </row>
    <row r="7524" spans="2:8">
      <c r="B7524" s="2" t="s">
        <v>7969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39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31</v>
      </c>
      <c r="D7550" s="2" t="s">
        <v>478</v>
      </c>
      <c r="E7550" s="2"/>
      <c r="F7550" s="2"/>
      <c r="G7550" s="2"/>
      <c r="H7550" s="2"/>
    </row>
    <row r="7551" spans="2:8">
      <c r="B7551" s="2" t="s">
        <v>7996</v>
      </c>
      <c r="C7551" s="2">
        <v>29</v>
      </c>
      <c r="D7551" s="2" t="s">
        <v>478</v>
      </c>
      <c r="E7551" s="2"/>
      <c r="F7551" s="2"/>
      <c r="G7551" s="2"/>
      <c r="H7551" s="2"/>
    </row>
    <row r="7552" spans="2:8">
      <c r="B7552" s="2" t="s">
        <v>7997</v>
      </c>
      <c r="C7552" s="2">
        <v>22</v>
      </c>
      <c r="D7552" s="2" t="s">
        <v>478</v>
      </c>
      <c r="E7552" s="2"/>
      <c r="F7552" s="2"/>
      <c r="G7552" s="2"/>
      <c r="H7552" s="2"/>
    </row>
    <row r="7553" spans="2:8">
      <c r="B7553" s="2" t="s">
        <v>7998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30</v>
      </c>
      <c r="D7562" s="2" t="s">
        <v>478</v>
      </c>
      <c r="E7562" s="2"/>
      <c r="F7562" s="2"/>
      <c r="G7562" s="2"/>
      <c r="H7562" s="2"/>
    </row>
    <row r="7563" spans="2:8">
      <c r="B7563" s="2" t="s">
        <v>8008</v>
      </c>
      <c r="C7563" s="2">
        <v>35</v>
      </c>
      <c r="D7563" s="2" t="s">
        <v>478</v>
      </c>
      <c r="E7563" s="2"/>
      <c r="F7563" s="2"/>
      <c r="G7563" s="2"/>
      <c r="H7563" s="2"/>
    </row>
    <row r="7564" spans="2:8">
      <c r="B7564" s="2" t="s">
        <v>8009</v>
      </c>
      <c r="C7564" s="2">
        <v>38</v>
      </c>
      <c r="D7564" s="2" t="s">
        <v>478</v>
      </c>
      <c r="E7564" s="2"/>
      <c r="F7564" s="2"/>
      <c r="G7564" s="2"/>
      <c r="H7564" s="2"/>
    </row>
    <row r="7565" spans="2:8">
      <c r="B7565" s="2" t="s">
        <v>8010</v>
      </c>
      <c r="C7565" s="2">
        <v>38</v>
      </c>
      <c r="D7565" s="2" t="s">
        <v>478</v>
      </c>
      <c r="E7565" s="2"/>
      <c r="F7565" s="2"/>
      <c r="G7565" s="2"/>
      <c r="H7565" s="2"/>
    </row>
    <row r="7566" spans="2:8">
      <c r="B7566" s="2" t="s">
        <v>8011</v>
      </c>
      <c r="C7566" s="2">
        <v>36</v>
      </c>
      <c r="D7566" s="2" t="s">
        <v>478</v>
      </c>
      <c r="E7566" s="2"/>
      <c r="F7566" s="2"/>
      <c r="G7566" s="2"/>
      <c r="H7566" s="2"/>
    </row>
    <row r="7567" spans="2:8">
      <c r="B7567" s="2" t="s">
        <v>8012</v>
      </c>
      <c r="C7567" s="2">
        <v>33</v>
      </c>
      <c r="D7567" s="2" t="s">
        <v>478</v>
      </c>
      <c r="E7567" s="2"/>
      <c r="F7567" s="2"/>
      <c r="G7567" s="2"/>
      <c r="H7567" s="2"/>
    </row>
    <row r="7568" spans="2:8">
      <c r="B7568" s="2" t="s">
        <v>8013</v>
      </c>
      <c r="C7568" s="2">
        <v>30</v>
      </c>
      <c r="D7568" s="2" t="s">
        <v>478</v>
      </c>
      <c r="E7568" s="2"/>
      <c r="F7568" s="2"/>
      <c r="G7568" s="2"/>
      <c r="H7568" s="2"/>
    </row>
    <row r="7569" spans="2:8">
      <c r="B7569" s="2" t="s">
        <v>8014</v>
      </c>
      <c r="C7569" s="2">
        <v>28</v>
      </c>
      <c r="D7569" s="2" t="s">
        <v>478</v>
      </c>
      <c r="E7569" s="2"/>
      <c r="F7569" s="2"/>
      <c r="G7569" s="2"/>
      <c r="H7569" s="2"/>
    </row>
    <row r="7570" spans="2:8">
      <c r="B7570" s="2" t="s">
        <v>8015</v>
      </c>
      <c r="C7570" s="2">
        <v>27</v>
      </c>
      <c r="D7570" s="2" t="s">
        <v>478</v>
      </c>
      <c r="E7570" s="2"/>
      <c r="F7570" s="2"/>
      <c r="G7570" s="2"/>
      <c r="H7570" s="2"/>
    </row>
    <row r="7571" spans="2:8">
      <c r="B7571" s="2" t="s">
        <v>8016</v>
      </c>
      <c r="C7571" s="2">
        <v>22</v>
      </c>
      <c r="D7571" s="2" t="s">
        <v>478</v>
      </c>
      <c r="E7571" s="2"/>
      <c r="F7571" s="2"/>
      <c r="G7571" s="2"/>
      <c r="H7571" s="2"/>
    </row>
    <row r="7572" spans="2:8">
      <c r="B7572" s="2" t="s">
        <v>8017</v>
      </c>
      <c r="C7572" s="2">
        <v>31</v>
      </c>
      <c r="D7572" s="2" t="s">
        <v>478</v>
      </c>
      <c r="E7572" s="2"/>
      <c r="F7572" s="2"/>
      <c r="G7572" s="2"/>
      <c r="H7572" s="2"/>
    </row>
    <row r="7573" spans="2:8">
      <c r="B7573" s="2" t="s">
        <v>8018</v>
      </c>
      <c r="C7573" s="2">
        <v>33</v>
      </c>
      <c r="D7573" s="2" t="s">
        <v>478</v>
      </c>
      <c r="E7573" s="2"/>
      <c r="F7573" s="2"/>
      <c r="G7573" s="2"/>
      <c r="H7573" s="2"/>
    </row>
    <row r="7574" spans="2:8">
      <c r="B7574" s="2" t="s">
        <v>8019</v>
      </c>
      <c r="C7574" s="2">
        <v>34</v>
      </c>
      <c r="D7574" s="2" t="s">
        <v>478</v>
      </c>
      <c r="E7574" s="2"/>
      <c r="F7574" s="2"/>
      <c r="G7574" s="2"/>
      <c r="H7574" s="2"/>
    </row>
    <row r="7575" spans="2:8">
      <c r="B7575" s="2" t="s">
        <v>8020</v>
      </c>
      <c r="C7575" s="2">
        <v>33</v>
      </c>
      <c r="D7575" s="2" t="s">
        <v>478</v>
      </c>
      <c r="E7575" s="2"/>
      <c r="F7575" s="2"/>
      <c r="G7575" s="2"/>
      <c r="H7575" s="2"/>
    </row>
    <row r="7576" spans="2:8">
      <c r="B7576" s="2" t="s">
        <v>8021</v>
      </c>
      <c r="C7576" s="2">
        <v>34</v>
      </c>
      <c r="D7576" s="2" t="s">
        <v>478</v>
      </c>
      <c r="E7576" s="2"/>
      <c r="F7576" s="2"/>
      <c r="G7576" s="2"/>
      <c r="H7576" s="2"/>
    </row>
    <row r="7577" spans="2:8">
      <c r="B7577" s="2" t="s">
        <v>8022</v>
      </c>
      <c r="C7577" s="2">
        <v>32</v>
      </c>
      <c r="D7577" s="2" t="s">
        <v>478</v>
      </c>
      <c r="E7577" s="2"/>
      <c r="F7577" s="2"/>
      <c r="G7577" s="2"/>
      <c r="H7577" s="2"/>
    </row>
    <row r="7578" spans="2:8">
      <c r="B7578" s="2" t="s">
        <v>8023</v>
      </c>
      <c r="C7578" s="2">
        <v>22</v>
      </c>
      <c r="D7578" s="2" t="s">
        <v>478</v>
      </c>
      <c r="E7578" s="2"/>
      <c r="F7578" s="2"/>
      <c r="G7578" s="2"/>
      <c r="H7578" s="2"/>
    </row>
    <row r="7579" spans="2:8">
      <c r="B7579" s="2" t="s">
        <v>8024</v>
      </c>
      <c r="C7579" s="2">
        <v>21</v>
      </c>
      <c r="D7579" s="2" t="s">
        <v>478</v>
      </c>
      <c r="E7579" s="2"/>
      <c r="F7579" s="2"/>
      <c r="G7579" s="2"/>
      <c r="H7579" s="2"/>
    </row>
    <row r="7580" spans="2:8">
      <c r="B7580" s="2" t="s">
        <v>8025</v>
      </c>
      <c r="C7580" s="2">
        <v>17</v>
      </c>
      <c r="D7580" s="2" t="s">
        <v>478</v>
      </c>
      <c r="E7580" s="2"/>
      <c r="F7580" s="2"/>
      <c r="G7580" s="2"/>
      <c r="H7580" s="2"/>
    </row>
    <row r="7581" spans="2:8">
      <c r="B7581" s="2" t="s">
        <v>8026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11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16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34</v>
      </c>
      <c r="D7707" s="2" t="s">
        <v>478</v>
      </c>
      <c r="E7707" s="2"/>
      <c r="F7707" s="2"/>
      <c r="G7707" s="2"/>
      <c r="H7707" s="2"/>
    </row>
    <row r="7708" spans="2:8">
      <c r="B7708" s="2" t="s">
        <v>8153</v>
      </c>
      <c r="C7708" s="2">
        <v>34</v>
      </c>
      <c r="D7708" s="2" t="s">
        <v>478</v>
      </c>
      <c r="E7708" s="2"/>
      <c r="F7708" s="2"/>
      <c r="G7708" s="2"/>
      <c r="H7708" s="2"/>
    </row>
    <row r="7709" spans="2:8">
      <c r="B7709" s="2" t="s">
        <v>8154</v>
      </c>
      <c r="C7709" s="2">
        <v>36</v>
      </c>
      <c r="D7709" s="2" t="s">
        <v>478</v>
      </c>
      <c r="E7709" s="2"/>
      <c r="F7709" s="2"/>
      <c r="G7709" s="2"/>
      <c r="H7709" s="2"/>
    </row>
    <row r="7710" spans="2:8">
      <c r="B7710" s="2" t="s">
        <v>8155</v>
      </c>
      <c r="C7710" s="2">
        <v>34</v>
      </c>
      <c r="D7710" s="2" t="s">
        <v>478</v>
      </c>
      <c r="E7710" s="2"/>
      <c r="F7710" s="2"/>
      <c r="G7710" s="2"/>
      <c r="H7710" s="2"/>
    </row>
    <row r="7711" spans="2:8">
      <c r="B7711" s="2" t="s">
        <v>8156</v>
      </c>
      <c r="C7711" s="2">
        <v>33</v>
      </c>
      <c r="D7711" s="2" t="s">
        <v>478</v>
      </c>
      <c r="E7711" s="2"/>
      <c r="F7711" s="2"/>
      <c r="G7711" s="2"/>
      <c r="H7711" s="2"/>
    </row>
    <row r="7712" spans="2:8">
      <c r="B7712" s="2" t="s">
        <v>8157</v>
      </c>
      <c r="C7712" s="2">
        <v>32</v>
      </c>
      <c r="D7712" s="2" t="s">
        <v>478</v>
      </c>
      <c r="E7712" s="2"/>
      <c r="F7712" s="2"/>
      <c r="G7712" s="2"/>
      <c r="H7712" s="2"/>
    </row>
    <row r="7713" spans="2:8">
      <c r="B7713" s="2" t="s">
        <v>8158</v>
      </c>
      <c r="C7713" s="2">
        <v>31</v>
      </c>
      <c r="D7713" s="2" t="s">
        <v>478</v>
      </c>
      <c r="E7713" s="2"/>
      <c r="F7713" s="2"/>
      <c r="G7713" s="2"/>
      <c r="H7713" s="2"/>
    </row>
    <row r="7714" spans="2:8">
      <c r="B7714" s="2" t="s">
        <v>8159</v>
      </c>
      <c r="C7714" s="2">
        <v>29</v>
      </c>
      <c r="D7714" s="2" t="s">
        <v>478</v>
      </c>
      <c r="E7714" s="2"/>
      <c r="F7714" s="2"/>
      <c r="G7714" s="2"/>
      <c r="H7714" s="2"/>
    </row>
    <row r="7715" spans="2:8">
      <c r="B7715" s="2" t="s">
        <v>8160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28</v>
      </c>
      <c r="D7728" s="2" t="s">
        <v>478</v>
      </c>
      <c r="E7728" s="2"/>
      <c r="F7728" s="2"/>
      <c r="G7728" s="2"/>
      <c r="H7728" s="2"/>
    </row>
    <row r="7729" spans="2:8">
      <c r="B7729" s="2" t="s">
        <v>8174</v>
      </c>
      <c r="C7729" s="2">
        <v>28</v>
      </c>
      <c r="D7729" s="2" t="s">
        <v>478</v>
      </c>
      <c r="E7729" s="2"/>
      <c r="F7729" s="2"/>
      <c r="G7729" s="2"/>
      <c r="H7729" s="2"/>
    </row>
    <row r="7730" spans="2:8">
      <c r="B7730" s="2" t="s">
        <v>8175</v>
      </c>
      <c r="C7730" s="2">
        <v>28</v>
      </c>
      <c r="D7730" s="2" t="s">
        <v>478</v>
      </c>
      <c r="E7730" s="2"/>
      <c r="F7730" s="2"/>
      <c r="G7730" s="2"/>
      <c r="H7730" s="2"/>
    </row>
    <row r="7731" spans="2:8">
      <c r="B7731" s="2" t="s">
        <v>8176</v>
      </c>
      <c r="C7731" s="2">
        <v>28</v>
      </c>
      <c r="D7731" s="2" t="s">
        <v>478</v>
      </c>
      <c r="E7731" s="2"/>
      <c r="F7731" s="2"/>
      <c r="G7731" s="2"/>
      <c r="H7731" s="2"/>
    </row>
    <row r="7732" spans="2:8">
      <c r="B7732" s="2" t="s">
        <v>8177</v>
      </c>
      <c r="C7732" s="2">
        <v>28</v>
      </c>
      <c r="D7732" s="2" t="s">
        <v>478</v>
      </c>
      <c r="E7732" s="2"/>
      <c r="F7732" s="2"/>
      <c r="G7732" s="2"/>
      <c r="H7732" s="2"/>
    </row>
    <row r="7733" spans="2:8">
      <c r="B7733" s="2" t="s">
        <v>8178</v>
      </c>
      <c r="C7733" s="2">
        <v>28</v>
      </c>
      <c r="D7733" s="2" t="s">
        <v>478</v>
      </c>
      <c r="E7733" s="2"/>
      <c r="F7733" s="2"/>
      <c r="G7733" s="2"/>
      <c r="H7733" s="2"/>
    </row>
    <row r="7734" spans="2:8">
      <c r="B7734" s="2" t="s">
        <v>8179</v>
      </c>
      <c r="C7734" s="2">
        <v>28</v>
      </c>
      <c r="D7734" s="2" t="s">
        <v>478</v>
      </c>
      <c r="E7734" s="2"/>
      <c r="F7734" s="2"/>
      <c r="G7734" s="2"/>
      <c r="H7734" s="2"/>
    </row>
    <row r="7735" spans="2:8">
      <c r="B7735" s="2" t="s">
        <v>8180</v>
      </c>
      <c r="C7735" s="2">
        <v>28</v>
      </c>
      <c r="D7735" s="2" t="s">
        <v>478</v>
      </c>
      <c r="E7735" s="2"/>
      <c r="F7735" s="2"/>
      <c r="G7735" s="2"/>
      <c r="H7735" s="2"/>
    </row>
    <row r="7736" spans="2:8">
      <c r="B7736" s="2" t="s">
        <v>8181</v>
      </c>
      <c r="C7736" s="2">
        <v>28</v>
      </c>
      <c r="D7736" s="2" t="s">
        <v>478</v>
      </c>
      <c r="E7736" s="2"/>
      <c r="F7736" s="2"/>
      <c r="G7736" s="2"/>
      <c r="H7736" s="2"/>
    </row>
    <row r="7737" spans="2:8">
      <c r="B7737" s="2" t="s">
        <v>8182</v>
      </c>
      <c r="C7737" s="2">
        <v>27</v>
      </c>
      <c r="D7737" s="2" t="s">
        <v>478</v>
      </c>
      <c r="E7737" s="2"/>
      <c r="F7737" s="2"/>
      <c r="G7737" s="2"/>
      <c r="H7737" s="2"/>
    </row>
    <row r="7738" spans="2:8">
      <c r="B7738" s="2" t="s">
        <v>8183</v>
      </c>
      <c r="C7738" s="2">
        <v>25</v>
      </c>
      <c r="D7738" s="2" t="s">
        <v>478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38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23</v>
      </c>
      <c r="D7758" s="2" t="s">
        <v>478</v>
      </c>
      <c r="E7758" s="2"/>
      <c r="F7758" s="2"/>
      <c r="G7758" s="2"/>
      <c r="H7758" s="2"/>
    </row>
    <row r="7759" spans="2:8">
      <c r="B7759" s="2" t="s">
        <v>8204</v>
      </c>
      <c r="C7759" s="2">
        <v>21</v>
      </c>
      <c r="D7759" s="2" t="s">
        <v>478</v>
      </c>
      <c r="E7759" s="2"/>
      <c r="F7759" s="2"/>
      <c r="G7759" s="2"/>
      <c r="H7759" s="2"/>
    </row>
    <row r="7760" spans="2:8">
      <c r="B7760" s="2" t="s">
        <v>8205</v>
      </c>
      <c r="C7760" s="2">
        <v>20</v>
      </c>
      <c r="D7760" s="2" t="s">
        <v>478</v>
      </c>
      <c r="E7760" s="2"/>
      <c r="F7760" s="2"/>
      <c r="G7760" s="2"/>
      <c r="H7760" s="2"/>
    </row>
    <row r="7761" spans="2:8">
      <c r="B7761" s="2" t="s">
        <v>8206</v>
      </c>
      <c r="C7761" s="2">
        <v>18</v>
      </c>
      <c r="D7761" s="2" t="s">
        <v>478</v>
      </c>
      <c r="E7761" s="2"/>
      <c r="F7761" s="2"/>
      <c r="G7761" s="2"/>
      <c r="H7761" s="2"/>
    </row>
    <row r="7762" spans="2:8">
      <c r="B7762" s="2" t="s">
        <v>8207</v>
      </c>
      <c r="C7762" s="2">
        <v>15</v>
      </c>
      <c r="D7762" s="2" t="s">
        <v>478</v>
      </c>
      <c r="E7762" s="2"/>
      <c r="F7762" s="2"/>
      <c r="G7762" s="2"/>
      <c r="H7762" s="2"/>
    </row>
    <row r="7763" spans="2:8">
      <c r="B7763" s="2" t="s">
        <v>8208</v>
      </c>
      <c r="C7763" s="2">
        <v>14</v>
      </c>
      <c r="D7763" s="2" t="s">
        <v>478</v>
      </c>
      <c r="E7763" s="2"/>
      <c r="F7763" s="2"/>
      <c r="G7763" s="2"/>
      <c r="H7763" s="2"/>
    </row>
    <row r="7764" spans="2:8">
      <c r="B7764" s="2" t="s">
        <v>8209</v>
      </c>
      <c r="C7764" s="2">
        <v>12</v>
      </c>
      <c r="D7764" s="2" t="s">
        <v>478</v>
      </c>
      <c r="E7764" s="2"/>
      <c r="F7764" s="2"/>
      <c r="G7764" s="2"/>
      <c r="H7764" s="2"/>
    </row>
    <row r="7765" spans="2:8">
      <c r="B7765" s="2" t="s">
        <v>8210</v>
      </c>
      <c r="C7765" s="2">
        <v>10</v>
      </c>
      <c r="D7765" s="2" t="s">
        <v>478</v>
      </c>
      <c r="E7765" s="2"/>
      <c r="F7765" s="2"/>
      <c r="G7765" s="2"/>
      <c r="H7765" s="2"/>
    </row>
    <row r="7766" spans="2:8">
      <c r="B7766" s="2" t="s">
        <v>8211</v>
      </c>
      <c r="C7766" s="2">
        <v>11</v>
      </c>
      <c r="D7766" s="2" t="s">
        <v>478</v>
      </c>
      <c r="E7766" s="2"/>
      <c r="F7766" s="2"/>
      <c r="G7766" s="2"/>
      <c r="H7766" s="2"/>
    </row>
    <row r="7767" spans="2:8">
      <c r="B7767" s="2" t="s">
        <v>8212</v>
      </c>
      <c r="C7767" s="2">
        <v>12</v>
      </c>
      <c r="D7767" s="2" t="s">
        <v>478</v>
      </c>
      <c r="E7767" s="2"/>
      <c r="F7767" s="2"/>
      <c r="G7767" s="2"/>
      <c r="H7767" s="2"/>
    </row>
    <row r="7768" spans="2:8">
      <c r="B7768" s="2" t="s">
        <v>8213</v>
      </c>
      <c r="C7768" s="2">
        <v>13</v>
      </c>
      <c r="D7768" s="2" t="s">
        <v>478</v>
      </c>
      <c r="E7768" s="2"/>
      <c r="F7768" s="2"/>
      <c r="G7768" s="2"/>
      <c r="H7768" s="2"/>
    </row>
    <row r="7769" spans="2:8">
      <c r="B7769" s="2" t="s">
        <v>8214</v>
      </c>
      <c r="C7769" s="2">
        <v>11</v>
      </c>
      <c r="D7769" s="2" t="s">
        <v>478</v>
      </c>
      <c r="E7769" s="2"/>
      <c r="F7769" s="2"/>
      <c r="G7769" s="2"/>
      <c r="H7769" s="2"/>
    </row>
    <row r="7770" spans="2:8">
      <c r="B7770" s="2" t="s">
        <v>8215</v>
      </c>
      <c r="C7770" s="2">
        <v>5</v>
      </c>
      <c r="D7770" s="2" t="s">
        <v>478</v>
      </c>
      <c r="E7770" s="2"/>
      <c r="F7770" s="2"/>
      <c r="G7770" s="2"/>
      <c r="H7770" s="2"/>
    </row>
    <row r="7771" spans="2:8">
      <c r="B7771" s="2" t="s">
        <v>8216</v>
      </c>
      <c r="C7771" s="2">
        <v>7</v>
      </c>
      <c r="D7771" s="2" t="s">
        <v>478</v>
      </c>
      <c r="E7771" s="2"/>
      <c r="F7771" s="2"/>
      <c r="G7771" s="2"/>
      <c r="H7771" s="2"/>
    </row>
    <row r="7772" spans="2:8">
      <c r="B7772" s="2" t="s">
        <v>8217</v>
      </c>
      <c r="C7772" s="2">
        <v>11</v>
      </c>
      <c r="D7772" s="2" t="s">
        <v>478</v>
      </c>
      <c r="E7772" s="2"/>
      <c r="F7772" s="2"/>
      <c r="G7772" s="2"/>
      <c r="H7772" s="2"/>
    </row>
    <row r="7773" spans="2:8">
      <c r="B7773" s="2" t="s">
        <v>8218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15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30</v>
      </c>
      <c r="D7819" s="2" t="s">
        <v>478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478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478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478</v>
      </c>
      <c r="E7822" s="2"/>
      <c r="F7822" s="2"/>
      <c r="G7822" s="2"/>
      <c r="H7822" s="2"/>
    </row>
    <row r="7823" spans="2:8">
      <c r="B7823" s="2" t="s">
        <v>8268</v>
      </c>
      <c r="C7823" s="2">
        <v>30</v>
      </c>
      <c r="D7823" s="2" t="s">
        <v>478</v>
      </c>
      <c r="E7823" s="2"/>
      <c r="F7823" s="2"/>
      <c r="G7823" s="2"/>
      <c r="H7823" s="2"/>
    </row>
    <row r="7824" spans="2:8">
      <c r="B7824" s="2" t="s">
        <v>8269</v>
      </c>
      <c r="C7824" s="2">
        <v>28</v>
      </c>
      <c r="D7824" s="2" t="s">
        <v>478</v>
      </c>
      <c r="E7824" s="2"/>
      <c r="F7824" s="2"/>
      <c r="G7824" s="2"/>
      <c r="H7824" s="2"/>
    </row>
    <row r="7825" spans="2:8">
      <c r="B7825" s="2" t="s">
        <v>8270</v>
      </c>
      <c r="C7825" s="2">
        <v>25</v>
      </c>
      <c r="D7825" s="2" t="s">
        <v>478</v>
      </c>
      <c r="E7825" s="2"/>
      <c r="F7825" s="2"/>
      <c r="G7825" s="2"/>
      <c r="H7825" s="2"/>
    </row>
    <row r="7826" spans="2:8">
      <c r="B7826" s="2" t="s">
        <v>8271</v>
      </c>
      <c r="C7826" s="2">
        <v>24</v>
      </c>
      <c r="D7826" s="2" t="s">
        <v>478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478</v>
      </c>
      <c r="E7827" s="2"/>
      <c r="F7827" s="2"/>
      <c r="G7827" s="2"/>
      <c r="H7827" s="2"/>
    </row>
    <row r="7828" spans="2:8">
      <c r="B7828" s="2" t="s">
        <v>8273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39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38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31</v>
      </c>
      <c r="D7851" s="2" t="s">
        <v>478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478</v>
      </c>
      <c r="E7852" s="2"/>
      <c r="F7852" s="2"/>
      <c r="G7852" s="2"/>
      <c r="H7852" s="2"/>
    </row>
    <row r="7853" spans="2:8">
      <c r="B7853" s="2" t="s">
        <v>8298</v>
      </c>
      <c r="C7853" s="2">
        <v>31</v>
      </c>
      <c r="D7853" s="2" t="s">
        <v>478</v>
      </c>
      <c r="E7853" s="2"/>
      <c r="F7853" s="2"/>
      <c r="G7853" s="2"/>
      <c r="H7853" s="2"/>
    </row>
    <row r="7854" spans="2:8">
      <c r="B7854" s="2" t="s">
        <v>8299</v>
      </c>
      <c r="C7854" s="2">
        <v>31</v>
      </c>
      <c r="D7854" s="2" t="s">
        <v>478</v>
      </c>
      <c r="E7854" s="2"/>
      <c r="F7854" s="2"/>
      <c r="G7854" s="2"/>
      <c r="H7854" s="2"/>
    </row>
    <row r="7855" spans="2:8">
      <c r="B7855" s="2" t="s">
        <v>8300</v>
      </c>
      <c r="C7855" s="2">
        <v>29</v>
      </c>
      <c r="D7855" s="2" t="s">
        <v>478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478</v>
      </c>
      <c r="E7856" s="2"/>
      <c r="F7856" s="2"/>
      <c r="G7856" s="2"/>
      <c r="H7856" s="2"/>
    </row>
    <row r="7857" spans="2:8">
      <c r="B7857" s="2" t="s">
        <v>8302</v>
      </c>
      <c r="C7857" s="2">
        <v>27</v>
      </c>
      <c r="D7857" s="2" t="s">
        <v>478</v>
      </c>
      <c r="E7857" s="2"/>
      <c r="F7857" s="2"/>
      <c r="G7857" s="2"/>
      <c r="H7857" s="2"/>
    </row>
    <row r="7858" spans="2:8">
      <c r="B7858" s="2" t="s">
        <v>8303</v>
      </c>
      <c r="C7858" s="2">
        <v>25</v>
      </c>
      <c r="D7858" s="2" t="s">
        <v>478</v>
      </c>
      <c r="E7858" s="2"/>
      <c r="F7858" s="2"/>
      <c r="G7858" s="2"/>
      <c r="H7858" s="2"/>
    </row>
    <row r="7859" spans="2:8">
      <c r="B7859" s="2" t="s">
        <v>8304</v>
      </c>
      <c r="C7859" s="2">
        <v>24</v>
      </c>
      <c r="D7859" s="2" t="s">
        <v>478</v>
      </c>
      <c r="E7859" s="2"/>
      <c r="F7859" s="2"/>
      <c r="G7859" s="2"/>
      <c r="H7859" s="2"/>
    </row>
    <row r="7860" spans="2:8">
      <c r="B7860" s="2" t="s">
        <v>8305</v>
      </c>
      <c r="C7860" s="2">
        <v>20</v>
      </c>
      <c r="D7860" s="2" t="s">
        <v>478</v>
      </c>
      <c r="E7860" s="2"/>
      <c r="F7860" s="2"/>
      <c r="G7860" s="2"/>
      <c r="H7860" s="2"/>
    </row>
    <row r="7861" spans="2:8">
      <c r="B7861" s="2" t="s">
        <v>8306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24</v>
      </c>
      <c r="D7871" s="2" t="s">
        <v>478</v>
      </c>
      <c r="E7871" s="2"/>
      <c r="F7871" s="2"/>
      <c r="G7871" s="2"/>
      <c r="H7871" s="2"/>
    </row>
    <row r="7872" spans="2:8">
      <c r="B7872" s="2" t="s">
        <v>8317</v>
      </c>
      <c r="C7872" s="2">
        <v>33</v>
      </c>
      <c r="D7872" s="2" t="s">
        <v>478</v>
      </c>
      <c r="E7872" s="2"/>
      <c r="F7872" s="2"/>
      <c r="G7872" s="2"/>
      <c r="H7872" s="2"/>
    </row>
    <row r="7873" spans="2:8">
      <c r="B7873" s="2" t="s">
        <v>8318</v>
      </c>
      <c r="C7873" s="2">
        <v>35</v>
      </c>
      <c r="D7873" s="2" t="s">
        <v>478</v>
      </c>
      <c r="E7873" s="2"/>
      <c r="F7873" s="2"/>
      <c r="G7873" s="2"/>
      <c r="H7873" s="2"/>
    </row>
    <row r="7874" spans="2:8">
      <c r="B7874" s="2" t="s">
        <v>8319</v>
      </c>
      <c r="C7874" s="2">
        <v>32</v>
      </c>
      <c r="D7874" s="2" t="s">
        <v>478</v>
      </c>
      <c r="E7874" s="2"/>
      <c r="F7874" s="2"/>
      <c r="G7874" s="2"/>
      <c r="H7874" s="2"/>
    </row>
    <row r="7875" spans="2:8">
      <c r="B7875" s="2" t="s">
        <v>8320</v>
      </c>
      <c r="C7875" s="2">
        <v>31</v>
      </c>
      <c r="D7875" s="2" t="s">
        <v>478</v>
      </c>
      <c r="E7875" s="2"/>
      <c r="F7875" s="2"/>
      <c r="G7875" s="2"/>
      <c r="H7875" s="2"/>
    </row>
    <row r="7876" spans="2:8">
      <c r="B7876" s="2" t="s">
        <v>8321</v>
      </c>
      <c r="C7876" s="2">
        <v>30</v>
      </c>
      <c r="D7876" s="2" t="s">
        <v>478</v>
      </c>
      <c r="E7876" s="2"/>
      <c r="F7876" s="2"/>
      <c r="G7876" s="2"/>
      <c r="H7876" s="2"/>
    </row>
    <row r="7877" spans="2:8">
      <c r="B7877" s="2" t="s">
        <v>8322</v>
      </c>
      <c r="C7877" s="2">
        <v>28</v>
      </c>
      <c r="D7877" s="2" t="s">
        <v>478</v>
      </c>
      <c r="E7877" s="2"/>
      <c r="F7877" s="2"/>
      <c r="G7877" s="2"/>
      <c r="H7877" s="2"/>
    </row>
    <row r="7878" spans="2:8">
      <c r="B7878" s="2" t="s">
        <v>8323</v>
      </c>
      <c r="C7878" s="2">
        <v>24</v>
      </c>
      <c r="D7878" s="2" t="s">
        <v>478</v>
      </c>
      <c r="E7878" s="2"/>
      <c r="F7878" s="2"/>
      <c r="G7878" s="2"/>
      <c r="H7878" s="2"/>
    </row>
    <row r="7879" spans="2:8">
      <c r="B7879" s="2" t="s">
        <v>8324</v>
      </c>
      <c r="C7879" s="2">
        <v>22</v>
      </c>
      <c r="D7879" s="2" t="s">
        <v>478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478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478</v>
      </c>
      <c r="E7881" s="2"/>
      <c r="F7881" s="2"/>
      <c r="G7881" s="2"/>
      <c r="H7881" s="2"/>
    </row>
    <row r="7882" spans="2:8">
      <c r="B7882" s="2" t="s">
        <v>8327</v>
      </c>
      <c r="C7882" s="2">
        <v>29</v>
      </c>
      <c r="D7882" s="2" t="s">
        <v>478</v>
      </c>
      <c r="E7882" s="2"/>
      <c r="F7882" s="2"/>
      <c r="G7882" s="2"/>
      <c r="H7882" s="2"/>
    </row>
    <row r="7883" spans="2:8">
      <c r="B7883" s="2" t="s">
        <v>8328</v>
      </c>
      <c r="C7883" s="2">
        <v>30</v>
      </c>
      <c r="D7883" s="2" t="s">
        <v>478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478</v>
      </c>
      <c r="E7884" s="2"/>
      <c r="F7884" s="2"/>
      <c r="G7884" s="2"/>
      <c r="H7884" s="2"/>
    </row>
    <row r="7885" spans="2:8">
      <c r="B7885" s="2" t="s">
        <v>8330</v>
      </c>
      <c r="C7885" s="2">
        <v>28</v>
      </c>
      <c r="D7885" s="2" t="s">
        <v>478</v>
      </c>
      <c r="E7885" s="2"/>
      <c r="F7885" s="2"/>
      <c r="G7885" s="2"/>
      <c r="H7885" s="2"/>
    </row>
    <row r="7886" spans="2:8">
      <c r="B7886" s="2" t="s">
        <v>8331</v>
      </c>
      <c r="C7886" s="2">
        <v>27</v>
      </c>
      <c r="D7886" s="2" t="s">
        <v>478</v>
      </c>
      <c r="E7886" s="2"/>
      <c r="F7886" s="2"/>
      <c r="G7886" s="2"/>
      <c r="H7886" s="2"/>
    </row>
    <row r="7887" spans="2:8">
      <c r="B7887" s="2" t="s">
        <v>8332</v>
      </c>
      <c r="C7887" s="2">
        <v>26</v>
      </c>
      <c r="D7887" s="2" t="s">
        <v>478</v>
      </c>
      <c r="E7887" s="2"/>
      <c r="F7887" s="2"/>
      <c r="G7887" s="2"/>
      <c r="H7887" s="2"/>
    </row>
    <row r="7888" spans="2:8">
      <c r="B7888" s="2" t="s">
        <v>8333</v>
      </c>
      <c r="C7888" s="2">
        <v>24</v>
      </c>
      <c r="D7888" s="2" t="s">
        <v>478</v>
      </c>
      <c r="E7888" s="2"/>
      <c r="F7888" s="2"/>
      <c r="G7888" s="2"/>
      <c r="H7888" s="2"/>
    </row>
    <row r="7889" spans="2:8">
      <c r="B7889" s="2" t="s">
        <v>8334</v>
      </c>
      <c r="C7889" s="2">
        <v>24</v>
      </c>
      <c r="D7889" s="2" t="s">
        <v>478</v>
      </c>
      <c r="E7889" s="2"/>
      <c r="F7889" s="2"/>
      <c r="G7889" s="2"/>
      <c r="H7889" s="2"/>
    </row>
    <row r="7890" spans="2:8">
      <c r="B7890" s="2" t="s">
        <v>8335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12</v>
      </c>
      <c r="D7896" s="2" t="s">
        <v>478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30</v>
      </c>
      <c r="D7907" s="2" t="s">
        <v>478</v>
      </c>
      <c r="E7907" s="2"/>
      <c r="F7907" s="2"/>
      <c r="G7907" s="2"/>
      <c r="H7907" s="2"/>
    </row>
    <row r="7908" spans="2:8">
      <c r="B7908" s="2" t="s">
        <v>8353</v>
      </c>
      <c r="C7908" s="2">
        <v>31</v>
      </c>
      <c r="D7908" s="2" t="s">
        <v>478</v>
      </c>
      <c r="E7908" s="2"/>
      <c r="F7908" s="2"/>
      <c r="G7908" s="2"/>
      <c r="H7908" s="2"/>
    </row>
    <row r="7909" spans="2:8">
      <c r="B7909" s="2" t="s">
        <v>8354</v>
      </c>
      <c r="C7909" s="2">
        <v>31</v>
      </c>
      <c r="D7909" s="2" t="s">
        <v>478</v>
      </c>
      <c r="E7909" s="2"/>
      <c r="F7909" s="2"/>
      <c r="G7909" s="2"/>
      <c r="H7909" s="2"/>
    </row>
    <row r="7910" spans="2:8">
      <c r="B7910" s="2" t="s">
        <v>8355</v>
      </c>
      <c r="C7910" s="2">
        <v>31</v>
      </c>
      <c r="D7910" s="2" t="s">
        <v>478</v>
      </c>
      <c r="E7910" s="2"/>
      <c r="F7910" s="2"/>
      <c r="G7910" s="2"/>
      <c r="H7910" s="2"/>
    </row>
    <row r="7911" spans="2:8">
      <c r="B7911" s="2" t="s">
        <v>8356</v>
      </c>
      <c r="C7911" s="2">
        <v>28</v>
      </c>
      <c r="D7911" s="2" t="s">
        <v>478</v>
      </c>
      <c r="E7911" s="2"/>
      <c r="F7911" s="2"/>
      <c r="G7911" s="2"/>
      <c r="H7911" s="2"/>
    </row>
    <row r="7912" spans="2:8">
      <c r="B7912" s="2" t="s">
        <v>8357</v>
      </c>
      <c r="C7912" s="2">
        <v>26</v>
      </c>
      <c r="D7912" s="2" t="s">
        <v>478</v>
      </c>
      <c r="E7912" s="2"/>
      <c r="F7912" s="2"/>
      <c r="G7912" s="2"/>
      <c r="H7912" s="2"/>
    </row>
    <row r="7913" spans="2:8">
      <c r="B7913" s="2" t="s">
        <v>8358</v>
      </c>
      <c r="C7913" s="2">
        <v>25</v>
      </c>
      <c r="D7913" s="2" t="s">
        <v>478</v>
      </c>
      <c r="E7913" s="2"/>
      <c r="F7913" s="2"/>
      <c r="G7913" s="2"/>
      <c r="H7913" s="2"/>
    </row>
    <row r="7914" spans="2:8">
      <c r="B7914" s="2" t="s">
        <v>8359</v>
      </c>
      <c r="C7914" s="2">
        <v>24</v>
      </c>
      <c r="D7914" s="2" t="s">
        <v>478</v>
      </c>
      <c r="E7914" s="2"/>
      <c r="F7914" s="2"/>
      <c r="G7914" s="2"/>
      <c r="H7914" s="2"/>
    </row>
    <row r="7915" spans="2:8">
      <c r="B7915" s="2" t="s">
        <v>8360</v>
      </c>
      <c r="C7915" s="2">
        <v>18</v>
      </c>
      <c r="D7915" s="2" t="s">
        <v>478</v>
      </c>
      <c r="E7915" s="2"/>
      <c r="F7915" s="2"/>
      <c r="G7915" s="2"/>
      <c r="H7915" s="2"/>
    </row>
    <row r="7916" spans="2:8">
      <c r="B7916" s="2" t="s">
        <v>8361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25</v>
      </c>
      <c r="D7935" s="2" t="s">
        <v>478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478</v>
      </c>
      <c r="E7936" s="2"/>
      <c r="F7936" s="2"/>
      <c r="G7936" s="2"/>
      <c r="H7936" s="2"/>
    </row>
    <row r="7937" spans="2:8">
      <c r="B7937" s="2" t="s">
        <v>8382</v>
      </c>
      <c r="C7937" s="2">
        <v>29</v>
      </c>
      <c r="D7937" s="2" t="s">
        <v>478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478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478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478</v>
      </c>
      <c r="E7940" s="2"/>
      <c r="F7940" s="2"/>
      <c r="G7940" s="2"/>
      <c r="H7940" s="2"/>
    </row>
    <row r="7941" spans="2:8">
      <c r="B7941" s="2" t="s">
        <v>8386</v>
      </c>
      <c r="C7941" s="2">
        <v>25</v>
      </c>
      <c r="D7941" s="2" t="s">
        <v>478</v>
      </c>
      <c r="E7941" s="2"/>
      <c r="F7941" s="2"/>
      <c r="G7941" s="2"/>
      <c r="H7941" s="2"/>
    </row>
    <row r="7942" spans="2:8">
      <c r="B7942" s="2" t="s">
        <v>8387</v>
      </c>
      <c r="C7942" s="2">
        <v>23</v>
      </c>
      <c r="D7942" s="2" t="s">
        <v>478</v>
      </c>
      <c r="E7942" s="2"/>
      <c r="F7942" s="2"/>
      <c r="G7942" s="2"/>
      <c r="H7942" s="2"/>
    </row>
    <row r="7943" spans="2:8">
      <c r="B7943" s="2" t="s">
        <v>8388</v>
      </c>
      <c r="C7943" s="2">
        <v>32</v>
      </c>
      <c r="D7943" s="2" t="s">
        <v>478</v>
      </c>
      <c r="E7943" s="2"/>
      <c r="F7943" s="2"/>
      <c r="G7943" s="2"/>
      <c r="H7943" s="2"/>
    </row>
    <row r="7944" spans="2:8">
      <c r="B7944" s="2" t="s">
        <v>8389</v>
      </c>
      <c r="C7944" s="2">
        <v>27</v>
      </c>
      <c r="D7944" s="2" t="s">
        <v>478</v>
      </c>
      <c r="E7944" s="2"/>
      <c r="F7944" s="2"/>
      <c r="G7944" s="2"/>
      <c r="H7944" s="2"/>
    </row>
    <row r="7945" spans="2:8">
      <c r="B7945" s="2" t="s">
        <v>8390</v>
      </c>
      <c r="C7945" s="2">
        <v>24</v>
      </c>
      <c r="D7945" s="2" t="s">
        <v>478</v>
      </c>
      <c r="E7945" s="2"/>
      <c r="F7945" s="2"/>
      <c r="G7945" s="2"/>
      <c r="H7945" s="2"/>
    </row>
    <row r="7946" spans="2:8">
      <c r="B7946" s="2" t="s">
        <v>8391</v>
      </c>
      <c r="C7946" s="2">
        <v>23</v>
      </c>
      <c r="D7946" s="2" t="s">
        <v>478</v>
      </c>
      <c r="E7946" s="2"/>
      <c r="F7946" s="2"/>
      <c r="G7946" s="2"/>
      <c r="H7946" s="2"/>
    </row>
    <row r="7947" spans="2:8">
      <c r="B7947" s="2" t="s">
        <v>8392</v>
      </c>
      <c r="C7947" s="2">
        <v>23</v>
      </c>
      <c r="D7947" s="2" t="s">
        <v>478</v>
      </c>
      <c r="E7947" s="2"/>
      <c r="F7947" s="2"/>
      <c r="G7947" s="2"/>
      <c r="H7947" s="2"/>
    </row>
    <row r="7948" spans="2:8">
      <c r="B7948" s="2" t="s">
        <v>8393</v>
      </c>
      <c r="C7948" s="2">
        <v>23</v>
      </c>
      <c r="D7948" s="2" t="s">
        <v>478</v>
      </c>
      <c r="E7948" s="2"/>
      <c r="F7948" s="2"/>
      <c r="G7948" s="2"/>
      <c r="H7948" s="2"/>
    </row>
    <row r="7949" spans="2:8">
      <c r="B7949" s="2" t="s">
        <v>8394</v>
      </c>
      <c r="C7949" s="2">
        <v>21</v>
      </c>
      <c r="D7949" s="2" t="s">
        <v>478</v>
      </c>
      <c r="E7949" s="2"/>
      <c r="F7949" s="2"/>
      <c r="G7949" s="2"/>
      <c r="H7949" s="2"/>
    </row>
    <row r="7950" spans="2:8">
      <c r="B7950" s="2" t="s">
        <v>8395</v>
      </c>
      <c r="C7950" s="2">
        <v>18</v>
      </c>
      <c r="D7950" s="2" t="s">
        <v>478</v>
      </c>
      <c r="E7950" s="2"/>
      <c r="F7950" s="2"/>
      <c r="G7950" s="2"/>
      <c r="H7950" s="2"/>
    </row>
    <row r="7951" spans="2:8">
      <c r="B7951" s="2" t="s">
        <v>8396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33</v>
      </c>
      <c r="D7964" s="2" t="s">
        <v>478</v>
      </c>
      <c r="E7964" s="2"/>
      <c r="F7964" s="2"/>
      <c r="G7964" s="2"/>
      <c r="H7964" s="2"/>
    </row>
    <row r="7965" spans="2:8">
      <c r="B7965" s="2" t="s">
        <v>8410</v>
      </c>
      <c r="C7965" s="2">
        <v>35</v>
      </c>
      <c r="D7965" s="2" t="s">
        <v>478</v>
      </c>
      <c r="E7965" s="2"/>
      <c r="F7965" s="2"/>
      <c r="G7965" s="2"/>
      <c r="H7965" s="2"/>
    </row>
    <row r="7966" spans="2:8">
      <c r="B7966" s="2" t="s">
        <v>8411</v>
      </c>
      <c r="C7966" s="2">
        <v>36</v>
      </c>
      <c r="D7966" s="2" t="s">
        <v>478</v>
      </c>
      <c r="E7966" s="2"/>
      <c r="F7966" s="2"/>
      <c r="G7966" s="2"/>
      <c r="H7966" s="2"/>
    </row>
    <row r="7967" spans="2:8">
      <c r="B7967" s="2" t="s">
        <v>8412</v>
      </c>
      <c r="C7967" s="2">
        <v>36</v>
      </c>
      <c r="D7967" s="2" t="s">
        <v>478</v>
      </c>
      <c r="E7967" s="2"/>
      <c r="F7967" s="2"/>
      <c r="G7967" s="2"/>
      <c r="H7967" s="2"/>
    </row>
    <row r="7968" spans="2:8">
      <c r="B7968" s="2" t="s">
        <v>8413</v>
      </c>
      <c r="C7968" s="2">
        <v>31</v>
      </c>
      <c r="D7968" s="2" t="s">
        <v>478</v>
      </c>
      <c r="E7968" s="2"/>
      <c r="F7968" s="2"/>
      <c r="G7968" s="2"/>
      <c r="H7968" s="2"/>
    </row>
    <row r="7969" spans="2:8">
      <c r="B7969" s="2" t="s">
        <v>8414</v>
      </c>
      <c r="C7969" s="2">
        <v>31</v>
      </c>
      <c r="D7969" s="2" t="s">
        <v>478</v>
      </c>
      <c r="E7969" s="2"/>
      <c r="F7969" s="2"/>
      <c r="G7969" s="2"/>
      <c r="H7969" s="2"/>
    </row>
    <row r="7970" spans="2:8">
      <c r="B7970" s="2" t="s">
        <v>8415</v>
      </c>
      <c r="C7970" s="2">
        <v>30</v>
      </c>
      <c r="D7970" s="2" t="s">
        <v>478</v>
      </c>
      <c r="E7970" s="2"/>
      <c r="F7970" s="2"/>
      <c r="G7970" s="2"/>
      <c r="H7970" s="2"/>
    </row>
    <row r="7971" spans="2:8">
      <c r="B7971" s="2" t="s">
        <v>8416</v>
      </c>
      <c r="C7971" s="2">
        <v>28</v>
      </c>
      <c r="D7971" s="2" t="s">
        <v>478</v>
      </c>
      <c r="E7971" s="2"/>
      <c r="F7971" s="2"/>
      <c r="G7971" s="2"/>
      <c r="H7971" s="2"/>
    </row>
    <row r="7972" spans="2:8">
      <c r="B7972" s="2" t="s">
        <v>8417</v>
      </c>
      <c r="C7972" s="2">
        <v>24</v>
      </c>
      <c r="D7972" s="2" t="s">
        <v>478</v>
      </c>
      <c r="E7972" s="2"/>
      <c r="F7972" s="2"/>
      <c r="G7972" s="2"/>
      <c r="H7972" s="2"/>
    </row>
    <row r="7973" spans="2:8">
      <c r="B7973" s="2" t="s">
        <v>8418</v>
      </c>
      <c r="C7973" s="2">
        <v>17</v>
      </c>
      <c r="D7973" s="2" t="s">
        <v>478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478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478</v>
      </c>
      <c r="E7975" s="2"/>
      <c r="F7975" s="2"/>
      <c r="G7975" s="2"/>
      <c r="H7975" s="2"/>
    </row>
    <row r="7976" spans="2:8">
      <c r="B7976" s="2" t="s">
        <v>8421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25</v>
      </c>
      <c r="D7979" s="2" t="s">
        <v>478</v>
      </c>
      <c r="E7979" s="2"/>
      <c r="F7979" s="2"/>
      <c r="G7979" s="2"/>
      <c r="H7979" s="2"/>
    </row>
    <row r="7980" spans="2:8">
      <c r="B7980" s="2" t="s">
        <v>8425</v>
      </c>
      <c r="C7980" s="2">
        <v>26</v>
      </c>
      <c r="D7980" s="2" t="s">
        <v>478</v>
      </c>
      <c r="E7980" s="2"/>
      <c r="F7980" s="2"/>
      <c r="G7980" s="2"/>
      <c r="H7980" s="2"/>
    </row>
    <row r="7981" spans="2:8">
      <c r="B7981" s="2" t="s">
        <v>8426</v>
      </c>
      <c r="C7981" s="2">
        <v>28</v>
      </c>
      <c r="D7981" s="2" t="s">
        <v>478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478</v>
      </c>
      <c r="E7982" s="2"/>
      <c r="F7982" s="2"/>
      <c r="G7982" s="2"/>
      <c r="H7982" s="2"/>
    </row>
    <row r="7983" spans="2:8">
      <c r="B7983" s="2" t="s">
        <v>8428</v>
      </c>
      <c r="C7983" s="2">
        <v>26</v>
      </c>
      <c r="D7983" s="2" t="s">
        <v>478</v>
      </c>
      <c r="E7983" s="2"/>
      <c r="F7983" s="2"/>
      <c r="G7983" s="2"/>
      <c r="H7983" s="2"/>
    </row>
    <row r="7984" spans="2:8">
      <c r="B7984" s="2" t="s">
        <v>8429</v>
      </c>
      <c r="C7984" s="2">
        <v>24</v>
      </c>
      <c r="D7984" s="2" t="s">
        <v>478</v>
      </c>
      <c r="E7984" s="2"/>
      <c r="F7984" s="2"/>
      <c r="G7984" s="2"/>
      <c r="H7984" s="2"/>
    </row>
    <row r="7985" spans="2:8">
      <c r="B7985" s="2" t="s">
        <v>8430</v>
      </c>
      <c r="C7985" s="2">
        <v>22</v>
      </c>
      <c r="D7985" s="2" t="s">
        <v>478</v>
      </c>
      <c r="E7985" s="2"/>
      <c r="F7985" s="2"/>
      <c r="G7985" s="2"/>
      <c r="H7985" s="2"/>
    </row>
    <row r="7986" spans="2:8">
      <c r="B7986" s="2" t="s">
        <v>8431</v>
      </c>
      <c r="C7986" s="2">
        <v>21</v>
      </c>
      <c r="D7986" s="2" t="s">
        <v>478</v>
      </c>
      <c r="E7986" s="2"/>
      <c r="F7986" s="2"/>
      <c r="G7986" s="2"/>
      <c r="H7986" s="2"/>
    </row>
    <row r="7987" spans="2:8">
      <c r="B7987" s="2" t="s">
        <v>8432</v>
      </c>
      <c r="C7987" s="2">
        <v>21</v>
      </c>
      <c r="D7987" s="2" t="s">
        <v>478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478</v>
      </c>
      <c r="E7988" s="2"/>
      <c r="F7988" s="2"/>
      <c r="G7988" s="2"/>
      <c r="H7988" s="2"/>
    </row>
    <row r="7989" spans="2:8">
      <c r="B7989" s="2" t="s">
        <v>8434</v>
      </c>
      <c r="C7989" s="2">
        <v>24</v>
      </c>
      <c r="D7989" s="2" t="s">
        <v>478</v>
      </c>
      <c r="E7989" s="2"/>
      <c r="F7989" s="2"/>
      <c r="G7989" s="2"/>
      <c r="H7989" s="2"/>
    </row>
    <row r="7990" spans="2:8">
      <c r="B7990" s="2" t="s">
        <v>8435</v>
      </c>
      <c r="C7990" s="2">
        <v>24</v>
      </c>
      <c r="D7990" s="2" t="s">
        <v>478</v>
      </c>
      <c r="E7990" s="2"/>
      <c r="F7990" s="2"/>
      <c r="G7990" s="2"/>
      <c r="H7990" s="2"/>
    </row>
    <row r="7991" spans="2:8">
      <c r="B7991" s="2" t="s">
        <v>8436</v>
      </c>
      <c r="C7991" s="2">
        <v>24</v>
      </c>
      <c r="D7991" s="2" t="s">
        <v>478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478</v>
      </c>
      <c r="E7992" s="2"/>
      <c r="F7992" s="2"/>
      <c r="G7992" s="2"/>
      <c r="H7992" s="2"/>
    </row>
    <row r="7993" spans="2:8">
      <c r="B7993" s="2" t="s">
        <v>8438</v>
      </c>
      <c r="C7993" s="2">
        <v>27</v>
      </c>
      <c r="D7993" s="2" t="s">
        <v>478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478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478</v>
      </c>
      <c r="E7995" s="2"/>
      <c r="F7995" s="2"/>
      <c r="G7995" s="2"/>
      <c r="H7995" s="2"/>
    </row>
    <row r="7996" spans="2:8">
      <c r="B7996" s="2" t="s">
        <v>8441</v>
      </c>
      <c r="C7996" s="2">
        <v>24</v>
      </c>
      <c r="D7996" s="2" t="s">
        <v>478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478</v>
      </c>
      <c r="E7997" s="2"/>
      <c r="F7997" s="2"/>
      <c r="G7997" s="2"/>
      <c r="H7997" s="2"/>
    </row>
    <row r="7998" spans="2:8">
      <c r="B7998" s="2" t="s">
        <v>8443</v>
      </c>
      <c r="C7998" s="2">
        <v>30</v>
      </c>
      <c r="D7998" s="2" t="s">
        <v>478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478</v>
      </c>
      <c r="E7999" s="2"/>
      <c r="F7999" s="2"/>
      <c r="G7999" s="2"/>
      <c r="H7999" s="2"/>
    </row>
    <row r="8000" spans="2:8">
      <c r="B8000" s="2" t="s">
        <v>8445</v>
      </c>
      <c r="C8000" s="2">
        <v>29</v>
      </c>
      <c r="D8000" s="2" t="s">
        <v>478</v>
      </c>
      <c r="E8000" s="2"/>
      <c r="F8000" s="2"/>
      <c r="G8000" s="2"/>
      <c r="H8000" s="2"/>
    </row>
    <row r="8001" spans="2:8">
      <c r="B8001" s="2" t="s">
        <v>8446</v>
      </c>
      <c r="C8001" s="2">
        <v>29</v>
      </c>
      <c r="D8001" s="2" t="s">
        <v>478</v>
      </c>
      <c r="E8001" s="2"/>
      <c r="F8001" s="2"/>
      <c r="G8001" s="2"/>
      <c r="H8001" s="2"/>
    </row>
    <row r="8002" spans="2:8">
      <c r="B8002" s="2" t="s">
        <v>8447</v>
      </c>
      <c r="C8002" s="2">
        <v>30</v>
      </c>
      <c r="D8002" s="2" t="s">
        <v>478</v>
      </c>
      <c r="E8002" s="2"/>
      <c r="F8002" s="2"/>
      <c r="G8002" s="2"/>
      <c r="H8002" s="2"/>
    </row>
    <row r="8003" spans="2:8">
      <c r="B8003" s="2" t="s">
        <v>8448</v>
      </c>
      <c r="C8003" s="2">
        <v>31</v>
      </c>
      <c r="D8003" s="2" t="s">
        <v>478</v>
      </c>
      <c r="E8003" s="2"/>
      <c r="F8003" s="2"/>
      <c r="G8003" s="2"/>
      <c r="H8003" s="2"/>
    </row>
    <row r="8004" spans="2:8">
      <c r="B8004" s="2" t="s">
        <v>8449</v>
      </c>
      <c r="C8004" s="2">
        <v>31</v>
      </c>
      <c r="D8004" s="2" t="s">
        <v>478</v>
      </c>
      <c r="E8004" s="2"/>
      <c r="F8004" s="2"/>
      <c r="G8004" s="2"/>
      <c r="H8004" s="2"/>
    </row>
    <row r="8005" spans="2:8">
      <c r="B8005" s="2" t="s">
        <v>8450</v>
      </c>
      <c r="C8005" s="2">
        <v>30</v>
      </c>
      <c r="D8005" s="2" t="s">
        <v>478</v>
      </c>
      <c r="E8005" s="2"/>
      <c r="F8005" s="2"/>
      <c r="G8005" s="2"/>
      <c r="H8005" s="2"/>
    </row>
    <row r="8006" spans="2:8">
      <c r="B8006" s="2" t="s">
        <v>8451</v>
      </c>
      <c r="C8006" s="2">
        <v>26</v>
      </c>
      <c r="D8006" s="2" t="s">
        <v>478</v>
      </c>
      <c r="E8006" s="2"/>
      <c r="F8006" s="2"/>
      <c r="G8006" s="2"/>
      <c r="H8006" s="2"/>
    </row>
    <row r="8007" spans="2:8">
      <c r="B8007" s="2" t="s">
        <v>8452</v>
      </c>
      <c r="C8007" s="2">
        <v>31</v>
      </c>
      <c r="D8007" s="2" t="s">
        <v>478</v>
      </c>
      <c r="E8007" s="2"/>
      <c r="F8007" s="2"/>
      <c r="G8007" s="2"/>
      <c r="H8007" s="2"/>
    </row>
    <row r="8008" spans="2:8">
      <c r="B8008" s="2" t="s">
        <v>8453</v>
      </c>
      <c r="C8008" s="2">
        <v>31</v>
      </c>
      <c r="D8008" s="2" t="s">
        <v>478</v>
      </c>
      <c r="E8008" s="2"/>
      <c r="F8008" s="2"/>
      <c r="G8008" s="2"/>
      <c r="H8008" s="2"/>
    </row>
    <row r="8009" spans="2:8">
      <c r="B8009" s="2" t="s">
        <v>8454</v>
      </c>
      <c r="C8009" s="2">
        <v>30</v>
      </c>
      <c r="D8009" s="2" t="s">
        <v>478</v>
      </c>
      <c r="E8009" s="2"/>
      <c r="F8009" s="2"/>
      <c r="G8009" s="2"/>
      <c r="H8009" s="2"/>
    </row>
    <row r="8010" spans="2:8">
      <c r="B8010" s="2" t="s">
        <v>8455</v>
      </c>
      <c r="C8010" s="2">
        <v>33</v>
      </c>
      <c r="D8010" s="2" t="s">
        <v>478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24</v>
      </c>
      <c r="D8022" s="2" t="s">
        <v>478</v>
      </c>
      <c r="E8022" s="2"/>
      <c r="F8022" s="2"/>
      <c r="G8022" s="2"/>
      <c r="H8022" s="2"/>
    </row>
    <row r="8023" spans="2:8">
      <c r="B8023" s="2" t="s">
        <v>8468</v>
      </c>
      <c r="C8023" s="2">
        <v>22</v>
      </c>
      <c r="D8023" s="2" t="s">
        <v>478</v>
      </c>
      <c r="E8023" s="2"/>
      <c r="F8023" s="2"/>
      <c r="G8023" s="2"/>
      <c r="H8023" s="2"/>
    </row>
    <row r="8024" spans="2:8">
      <c r="B8024" s="2" t="s">
        <v>8469</v>
      </c>
      <c r="C8024" s="2">
        <v>26</v>
      </c>
      <c r="D8024" s="2" t="s">
        <v>478</v>
      </c>
      <c r="E8024" s="2"/>
      <c r="F8024" s="2"/>
      <c r="G8024" s="2"/>
      <c r="H8024" s="2"/>
    </row>
    <row r="8025" spans="2:8">
      <c r="B8025" s="2" t="s">
        <v>8470</v>
      </c>
      <c r="C8025" s="2">
        <v>26</v>
      </c>
      <c r="D8025" s="2" t="s">
        <v>478</v>
      </c>
      <c r="E8025" s="2"/>
      <c r="F8025" s="2"/>
      <c r="G8025" s="2"/>
      <c r="H8025" s="2"/>
    </row>
    <row r="8026" spans="2:8">
      <c r="B8026" s="2" t="s">
        <v>8471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14</v>
      </c>
      <c r="D8032" s="2" t="s">
        <v>478</v>
      </c>
      <c r="E8032" s="2"/>
      <c r="F8032" s="2"/>
      <c r="G8032" s="2"/>
      <c r="H8032" s="2"/>
    </row>
    <row r="8033" spans="2:8">
      <c r="B8033" s="2" t="s">
        <v>8478</v>
      </c>
      <c r="C8033" s="2">
        <v>23</v>
      </c>
      <c r="D8033" s="2" t="s">
        <v>478</v>
      </c>
      <c r="E8033" s="2"/>
      <c r="F8033" s="2"/>
      <c r="G8033" s="2"/>
      <c r="H8033" s="2"/>
    </row>
    <row r="8034" spans="2:8">
      <c r="B8034" s="2" t="s">
        <v>8479</v>
      </c>
      <c r="C8034" s="2">
        <v>24</v>
      </c>
      <c r="D8034" s="2" t="s">
        <v>478</v>
      </c>
      <c r="E8034" s="2"/>
      <c r="F8034" s="2"/>
      <c r="G8034" s="2"/>
      <c r="H8034" s="2"/>
    </row>
    <row r="8035" spans="2:8">
      <c r="B8035" s="2" t="s">
        <v>8480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30</v>
      </c>
      <c r="D8065" s="2" t="s">
        <v>478</v>
      </c>
      <c r="E8065" s="2"/>
      <c r="F8065" s="2"/>
      <c r="G8065" s="2"/>
      <c r="H8065" s="2"/>
    </row>
    <row r="8066" spans="2:8">
      <c r="B8066" s="2" t="s">
        <v>8511</v>
      </c>
      <c r="C8066" s="2">
        <v>32</v>
      </c>
      <c r="D8066" s="2" t="s">
        <v>478</v>
      </c>
      <c r="E8066" s="2"/>
      <c r="F8066" s="2"/>
      <c r="G8066" s="2"/>
      <c r="H8066" s="2"/>
    </row>
    <row r="8067" spans="2:8">
      <c r="B8067" s="2" t="s">
        <v>8512</v>
      </c>
      <c r="C8067" s="2">
        <v>33</v>
      </c>
      <c r="D8067" s="2" t="s">
        <v>478</v>
      </c>
      <c r="E8067" s="2"/>
      <c r="F8067" s="2"/>
      <c r="G8067" s="2"/>
      <c r="H8067" s="2"/>
    </row>
    <row r="8068" spans="2:8">
      <c r="B8068" s="2" t="s">
        <v>8513</v>
      </c>
      <c r="C8068" s="2">
        <v>34</v>
      </c>
      <c r="D8068" s="2" t="s">
        <v>478</v>
      </c>
      <c r="E8068" s="2"/>
      <c r="F8068" s="2"/>
      <c r="G8068" s="2"/>
      <c r="H8068" s="2"/>
    </row>
    <row r="8069" spans="2:8">
      <c r="B8069" s="2" t="s">
        <v>8514</v>
      </c>
      <c r="C8069" s="2">
        <v>34</v>
      </c>
      <c r="D8069" s="2" t="s">
        <v>478</v>
      </c>
      <c r="E8069" s="2"/>
      <c r="F8069" s="2"/>
      <c r="G8069" s="2"/>
      <c r="H8069" s="2"/>
    </row>
    <row r="8070" spans="2:8">
      <c r="B8070" s="2" t="s">
        <v>8515</v>
      </c>
      <c r="C8070" s="2">
        <v>33</v>
      </c>
      <c r="D8070" s="2" t="s">
        <v>478</v>
      </c>
      <c r="E8070" s="2"/>
      <c r="F8070" s="2"/>
      <c r="G8070" s="2"/>
      <c r="H8070" s="2"/>
    </row>
    <row r="8071" spans="2:8">
      <c r="B8071" s="2" t="s">
        <v>8516</v>
      </c>
      <c r="C8071" s="2">
        <v>32</v>
      </c>
      <c r="D8071" s="2" t="s">
        <v>478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478</v>
      </c>
      <c r="E8072" s="2"/>
      <c r="F8072" s="2"/>
      <c r="G8072" s="2"/>
      <c r="H8072" s="2"/>
    </row>
    <row r="8073" spans="2:8">
      <c r="B8073" s="2" t="s">
        <v>8518</v>
      </c>
      <c r="C8073" s="2">
        <v>28</v>
      </c>
      <c r="D8073" s="2" t="s">
        <v>478</v>
      </c>
      <c r="E8073" s="2"/>
      <c r="F8073" s="2"/>
      <c r="G8073" s="2"/>
      <c r="H8073" s="2"/>
    </row>
    <row r="8074" spans="2:8">
      <c r="B8074" s="2" t="s">
        <v>8519</v>
      </c>
      <c r="C8074" s="2">
        <v>26</v>
      </c>
      <c r="D8074" s="2" t="s">
        <v>478</v>
      </c>
      <c r="E8074" s="2"/>
      <c r="F8074" s="2"/>
      <c r="G8074" s="2"/>
      <c r="H8074" s="2"/>
    </row>
    <row r="8075" spans="2:8">
      <c r="B8075" s="2" t="s">
        <v>8520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14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24</v>
      </c>
      <c r="D8083" s="2" t="s">
        <v>478</v>
      </c>
      <c r="E8083" s="2"/>
      <c r="F8083" s="2"/>
      <c r="G8083" s="2"/>
      <c r="H8083" s="2"/>
    </row>
    <row r="8084" spans="2:8">
      <c r="B8084" s="2" t="s">
        <v>8529</v>
      </c>
      <c r="C8084" s="2">
        <v>25</v>
      </c>
      <c r="D8084" s="2" t="s">
        <v>478</v>
      </c>
      <c r="E8084" s="2"/>
      <c r="F8084" s="2"/>
      <c r="G8084" s="2"/>
      <c r="H8084" s="2"/>
    </row>
    <row r="8085" spans="2:8">
      <c r="B8085" s="2" t="s">
        <v>8530</v>
      </c>
      <c r="C8085" s="2">
        <v>25</v>
      </c>
      <c r="D8085" s="2" t="s">
        <v>478</v>
      </c>
      <c r="E8085" s="2"/>
      <c r="F8085" s="2"/>
      <c r="G8085" s="2"/>
      <c r="H8085" s="2"/>
    </row>
    <row r="8086" spans="2:8">
      <c r="B8086" s="2" t="s">
        <v>8531</v>
      </c>
      <c r="C8086" s="2">
        <v>23</v>
      </c>
      <c r="D8086" s="2" t="s">
        <v>478</v>
      </c>
      <c r="E8086" s="2"/>
      <c r="F8086" s="2"/>
      <c r="G8086" s="2"/>
      <c r="H8086" s="2"/>
    </row>
    <row r="8087" spans="2:8">
      <c r="B8087" s="2" t="s">
        <v>8532</v>
      </c>
      <c r="C8087" s="2">
        <v>22</v>
      </c>
      <c r="D8087" s="2" t="s">
        <v>478</v>
      </c>
      <c r="E8087" s="2"/>
      <c r="F8087" s="2"/>
      <c r="G8087" s="2"/>
      <c r="H8087" s="2"/>
    </row>
    <row r="8088" spans="2:8">
      <c r="B8088" s="2" t="s">
        <v>8533</v>
      </c>
      <c r="C8088" s="2">
        <v>23</v>
      </c>
      <c r="D8088" s="2" t="s">
        <v>478</v>
      </c>
      <c r="E8088" s="2"/>
      <c r="F8088" s="2"/>
      <c r="G8088" s="2"/>
      <c r="H8088" s="2"/>
    </row>
    <row r="8089" spans="2:8">
      <c r="B8089" s="2" t="s">
        <v>8534</v>
      </c>
      <c r="C8089" s="2">
        <v>23</v>
      </c>
      <c r="D8089" s="2" t="s">
        <v>478</v>
      </c>
      <c r="E8089" s="2"/>
      <c r="F8089" s="2"/>
      <c r="G8089" s="2"/>
      <c r="H8089" s="2"/>
    </row>
    <row r="8090" spans="2:8">
      <c r="B8090" s="2" t="s">
        <v>8535</v>
      </c>
      <c r="C8090" s="2">
        <v>22</v>
      </c>
      <c r="D8090" s="2" t="s">
        <v>478</v>
      </c>
      <c r="E8090" s="2"/>
      <c r="F8090" s="2"/>
      <c r="G8090" s="2"/>
      <c r="H8090" s="2"/>
    </row>
    <row r="8091" spans="2:8">
      <c r="B8091" s="2" t="s">
        <v>8536</v>
      </c>
      <c r="C8091" s="2">
        <v>18</v>
      </c>
      <c r="D8091" s="2" t="s">
        <v>478</v>
      </c>
      <c r="E8091" s="2"/>
      <c r="F8091" s="2"/>
      <c r="G8091" s="2"/>
      <c r="H8091" s="2"/>
    </row>
    <row r="8092" spans="2:8">
      <c r="B8092" s="2" t="s">
        <v>8537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478</v>
      </c>
      <c r="E8103" s="2"/>
      <c r="F8103" s="2"/>
      <c r="G8103" s="2"/>
      <c r="H8103" s="2"/>
    </row>
    <row r="8104" spans="2:8">
      <c r="B8104" s="2" t="s">
        <v>8549</v>
      </c>
      <c r="C8104" s="2">
        <v>37</v>
      </c>
      <c r="D8104" s="2" t="s">
        <v>478</v>
      </c>
      <c r="E8104" s="2"/>
      <c r="F8104" s="2"/>
      <c r="G8104" s="2"/>
      <c r="H8104" s="2"/>
    </row>
    <row r="8105" spans="2:8">
      <c r="B8105" s="2" t="s">
        <v>8550</v>
      </c>
      <c r="C8105" s="2">
        <v>36</v>
      </c>
      <c r="D8105" s="2" t="s">
        <v>478</v>
      </c>
      <c r="E8105" s="2"/>
      <c r="F8105" s="2"/>
      <c r="G8105" s="2"/>
      <c r="H8105" s="2"/>
    </row>
    <row r="8106" spans="2:8">
      <c r="B8106" s="2" t="s">
        <v>8551</v>
      </c>
      <c r="C8106" s="2">
        <v>33</v>
      </c>
      <c r="D8106" s="2" t="s">
        <v>478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478</v>
      </c>
      <c r="E8107" s="2"/>
      <c r="F8107" s="2"/>
      <c r="G8107" s="2"/>
      <c r="H8107" s="2"/>
    </row>
    <row r="8108" spans="2:8">
      <c r="B8108" s="2" t="s">
        <v>8553</v>
      </c>
      <c r="C8108" s="2">
        <v>28</v>
      </c>
      <c r="D8108" s="2" t="s">
        <v>478</v>
      </c>
      <c r="E8108" s="2"/>
      <c r="F8108" s="2"/>
      <c r="G8108" s="2"/>
      <c r="H8108" s="2"/>
    </row>
    <row r="8109" spans="2:8">
      <c r="B8109" s="2" t="s">
        <v>8554</v>
      </c>
      <c r="C8109" s="2">
        <v>25</v>
      </c>
      <c r="D8109" s="2" t="s">
        <v>478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478</v>
      </c>
      <c r="E8110" s="2"/>
      <c r="F8110" s="2"/>
      <c r="G8110" s="2"/>
      <c r="H8110" s="2"/>
    </row>
    <row r="8111" spans="2:8">
      <c r="B8111" s="2" t="s">
        <v>8556</v>
      </c>
      <c r="C8111" s="2">
        <v>17</v>
      </c>
      <c r="D8111" s="2" t="s">
        <v>478</v>
      </c>
      <c r="E8111" s="2"/>
      <c r="F8111" s="2"/>
      <c r="G8111" s="2"/>
      <c r="H8111" s="2"/>
    </row>
    <row r="8112" spans="2:8">
      <c r="B8112" s="2" t="s">
        <v>8557</v>
      </c>
      <c r="C8112" s="2">
        <v>13</v>
      </c>
      <c r="D8112" s="2" t="s">
        <v>478</v>
      </c>
      <c r="E8112" s="2"/>
      <c r="F8112" s="2"/>
      <c r="G8112" s="2"/>
      <c r="H8112" s="2"/>
    </row>
    <row r="8113" spans="2:8">
      <c r="B8113" s="2" t="s">
        <v>8558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25</v>
      </c>
      <c r="D8132" s="2" t="s">
        <v>478</v>
      </c>
      <c r="E8132" s="2"/>
      <c r="F8132" s="2"/>
      <c r="G8132" s="2"/>
      <c r="H8132" s="2"/>
    </row>
    <row r="8133" spans="2:8">
      <c r="B8133" s="2" t="s">
        <v>8578</v>
      </c>
      <c r="C8133" s="2">
        <v>27</v>
      </c>
      <c r="D8133" s="2" t="s">
        <v>478</v>
      </c>
      <c r="E8133" s="2"/>
      <c r="F8133" s="2"/>
      <c r="G8133" s="2"/>
      <c r="H8133" s="2"/>
    </row>
    <row r="8134" spans="2:8">
      <c r="B8134" s="2" t="s">
        <v>8579</v>
      </c>
      <c r="C8134" s="2">
        <v>29</v>
      </c>
      <c r="D8134" s="2" t="s">
        <v>478</v>
      </c>
      <c r="E8134" s="2"/>
      <c r="F8134" s="2"/>
      <c r="G8134" s="2"/>
      <c r="H8134" s="2"/>
    </row>
    <row r="8135" spans="2:8">
      <c r="B8135" s="2" t="s">
        <v>8580</v>
      </c>
      <c r="C8135" s="2">
        <v>31</v>
      </c>
      <c r="D8135" s="2" t="s">
        <v>478</v>
      </c>
      <c r="E8135" s="2"/>
      <c r="F8135" s="2"/>
      <c r="G8135" s="2"/>
      <c r="H8135" s="2"/>
    </row>
    <row r="8136" spans="2:8">
      <c r="B8136" s="2" t="s">
        <v>8581</v>
      </c>
      <c r="C8136" s="2">
        <v>32</v>
      </c>
      <c r="D8136" s="2" t="s">
        <v>478</v>
      </c>
      <c r="E8136" s="2"/>
      <c r="F8136" s="2"/>
      <c r="G8136" s="2"/>
      <c r="H8136" s="2"/>
    </row>
    <row r="8137" spans="2:8">
      <c r="B8137" s="2" t="s">
        <v>8582</v>
      </c>
      <c r="C8137" s="2">
        <v>33</v>
      </c>
      <c r="D8137" s="2" t="s">
        <v>478</v>
      </c>
      <c r="E8137" s="2"/>
      <c r="F8137" s="2"/>
      <c r="G8137" s="2"/>
      <c r="H8137" s="2"/>
    </row>
    <row r="8138" spans="2:8">
      <c r="B8138" s="2" t="s">
        <v>8583</v>
      </c>
      <c r="C8138" s="2">
        <v>30</v>
      </c>
      <c r="D8138" s="2" t="s">
        <v>478</v>
      </c>
      <c r="E8138" s="2"/>
      <c r="F8138" s="2"/>
      <c r="G8138" s="2"/>
      <c r="H8138" s="2"/>
    </row>
    <row r="8139" spans="2:8">
      <c r="B8139" s="2" t="s">
        <v>8584</v>
      </c>
      <c r="C8139" s="2">
        <v>28</v>
      </c>
      <c r="D8139" s="2" t="s">
        <v>478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478</v>
      </c>
      <c r="E8140" s="2"/>
      <c r="F8140" s="2"/>
      <c r="G8140" s="2"/>
      <c r="H8140" s="2"/>
    </row>
    <row r="8141" spans="2:8">
      <c r="B8141" s="2" t="s">
        <v>8586</v>
      </c>
      <c r="C8141" s="2">
        <v>23</v>
      </c>
      <c r="D8141" s="2" t="s">
        <v>478</v>
      </c>
      <c r="E8141" s="2"/>
      <c r="F8141" s="2"/>
      <c r="G8141" s="2"/>
      <c r="H8141" s="2"/>
    </row>
    <row r="8142" spans="2:8">
      <c r="B8142" s="2" t="s">
        <v>8587</v>
      </c>
      <c r="C8142" s="2">
        <v>18</v>
      </c>
      <c r="D8142" s="2" t="s">
        <v>478</v>
      </c>
      <c r="E8142" s="2"/>
      <c r="F8142" s="2"/>
      <c r="G8142" s="2"/>
      <c r="H8142" s="2"/>
    </row>
    <row r="8143" spans="2:8">
      <c r="B8143" s="2" t="s">
        <v>8588</v>
      </c>
      <c r="C8143" s="2">
        <v>10</v>
      </c>
      <c r="D8143" s="2" t="s">
        <v>478</v>
      </c>
      <c r="E8143" s="2"/>
      <c r="F8143" s="2"/>
      <c r="G8143" s="2"/>
      <c r="H8143" s="2"/>
    </row>
    <row r="8144" spans="2:8">
      <c r="B8144" s="2" t="s">
        <v>8589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34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20</v>
      </c>
      <c r="D8178" s="2" t="s">
        <v>478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478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478</v>
      </c>
      <c r="E8180" s="2"/>
      <c r="F8180" s="2"/>
      <c r="G8180" s="2"/>
      <c r="H8180" s="2"/>
    </row>
    <row r="8181" spans="2:8">
      <c r="B8181" s="2" t="s">
        <v>8626</v>
      </c>
      <c r="C8181" s="2">
        <v>33</v>
      </c>
      <c r="D8181" s="2" t="s">
        <v>478</v>
      </c>
      <c r="E8181" s="2"/>
      <c r="F8181" s="2"/>
      <c r="G8181" s="2"/>
      <c r="H8181" s="2"/>
    </row>
    <row r="8182" spans="2:8">
      <c r="B8182" s="2" t="s">
        <v>8627</v>
      </c>
      <c r="C8182" s="2">
        <v>29</v>
      </c>
      <c r="D8182" s="2" t="s">
        <v>478</v>
      </c>
      <c r="E8182" s="2"/>
      <c r="F8182" s="2"/>
      <c r="G8182" s="2"/>
      <c r="H8182" s="2"/>
    </row>
    <row r="8183" spans="2:8">
      <c r="B8183" s="2" t="s">
        <v>8628</v>
      </c>
      <c r="C8183" s="2">
        <v>30</v>
      </c>
      <c r="D8183" s="2" t="s">
        <v>478</v>
      </c>
      <c r="E8183" s="2"/>
      <c r="F8183" s="2"/>
      <c r="G8183" s="2"/>
      <c r="H8183" s="2"/>
    </row>
    <row r="8184" spans="2:8">
      <c r="B8184" s="2" t="s">
        <v>8629</v>
      </c>
      <c r="C8184" s="2">
        <v>28</v>
      </c>
      <c r="D8184" s="2" t="s">
        <v>478</v>
      </c>
      <c r="E8184" s="2"/>
      <c r="F8184" s="2"/>
      <c r="G8184" s="2"/>
      <c r="H8184" s="2"/>
    </row>
    <row r="8185" spans="2:8">
      <c r="B8185" s="2" t="s">
        <v>8630</v>
      </c>
      <c r="C8185" s="2">
        <v>25</v>
      </c>
      <c r="D8185" s="2" t="s">
        <v>478</v>
      </c>
      <c r="E8185" s="2"/>
      <c r="F8185" s="2"/>
      <c r="G8185" s="2"/>
      <c r="H8185" s="2"/>
    </row>
    <row r="8186" spans="2:8">
      <c r="B8186" s="2" t="s">
        <v>8631</v>
      </c>
      <c r="C8186" s="2">
        <v>23</v>
      </c>
      <c r="D8186" s="2" t="s">
        <v>478</v>
      </c>
      <c r="E8186" s="2"/>
      <c r="F8186" s="2"/>
      <c r="G8186" s="2"/>
      <c r="H8186" s="2"/>
    </row>
    <row r="8187" spans="2:8">
      <c r="B8187" s="2" t="s">
        <v>8632</v>
      </c>
      <c r="C8187" s="2">
        <v>18</v>
      </c>
      <c r="D8187" s="2" t="s">
        <v>478</v>
      </c>
      <c r="E8187" s="2"/>
      <c r="F8187" s="2"/>
      <c r="G8187" s="2"/>
      <c r="H8187" s="2"/>
    </row>
    <row r="8188" spans="2:8">
      <c r="B8188" s="2" t="s">
        <v>8633</v>
      </c>
      <c r="C8188" s="2">
        <v>18</v>
      </c>
      <c r="D8188" s="2" t="s">
        <v>478</v>
      </c>
      <c r="E8188" s="2"/>
      <c r="F8188" s="2"/>
      <c r="G8188" s="2"/>
      <c r="H8188" s="2"/>
    </row>
    <row r="8189" spans="2:8">
      <c r="B8189" s="2" t="s">
        <v>8634</v>
      </c>
      <c r="C8189" s="2">
        <v>18</v>
      </c>
      <c r="D8189" s="2" t="s">
        <v>478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478</v>
      </c>
      <c r="E8190" s="2"/>
      <c r="F8190" s="2"/>
      <c r="G8190" s="2"/>
      <c r="H8190" s="2"/>
    </row>
    <row r="8191" spans="2:8">
      <c r="B8191" s="2" t="s">
        <v>8636</v>
      </c>
      <c r="C8191" s="2">
        <v>19</v>
      </c>
      <c r="D8191" s="2" t="s">
        <v>478</v>
      </c>
      <c r="E8191" s="2"/>
      <c r="F8191" s="2"/>
      <c r="G8191" s="2"/>
      <c r="H8191" s="2"/>
    </row>
    <row r="8192" spans="2:8">
      <c r="B8192" s="2" t="s">
        <v>8637</v>
      </c>
      <c r="C8192" s="2">
        <v>15</v>
      </c>
      <c r="D8192" s="2" t="s">
        <v>478</v>
      </c>
      <c r="E8192" s="2"/>
      <c r="F8192" s="2"/>
      <c r="G8192" s="2"/>
      <c r="H8192" s="2"/>
    </row>
    <row r="8193" spans="2:8">
      <c r="B8193" s="2" t="s">
        <v>8638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37</v>
      </c>
      <c r="D8201" s="2" t="s">
        <v>478</v>
      </c>
      <c r="E8201" s="2"/>
      <c r="F8201" s="2"/>
      <c r="G8201" s="2"/>
      <c r="H8201" s="2"/>
    </row>
    <row r="8202" spans="2:8">
      <c r="B8202" s="2" t="s">
        <v>8647</v>
      </c>
      <c r="C8202" s="2">
        <v>35</v>
      </c>
      <c r="D8202" s="2" t="s">
        <v>478</v>
      </c>
      <c r="E8202" s="2"/>
      <c r="F8202" s="2"/>
      <c r="G8202" s="2"/>
      <c r="H8202" s="2"/>
    </row>
    <row r="8203" spans="2:8">
      <c r="B8203" s="2" t="s">
        <v>8648</v>
      </c>
      <c r="C8203" s="2">
        <v>33</v>
      </c>
      <c r="D8203" s="2" t="s">
        <v>478</v>
      </c>
      <c r="E8203" s="2"/>
      <c r="F8203" s="2"/>
      <c r="G8203" s="2"/>
      <c r="H8203" s="2"/>
    </row>
    <row r="8204" spans="2:8">
      <c r="B8204" s="2" t="s">
        <v>8649</v>
      </c>
      <c r="C8204" s="2">
        <v>35</v>
      </c>
      <c r="D8204" s="2" t="s">
        <v>478</v>
      </c>
      <c r="E8204" s="2"/>
      <c r="F8204" s="2"/>
      <c r="G8204" s="2"/>
      <c r="H8204" s="2"/>
    </row>
    <row r="8205" spans="2:8">
      <c r="B8205" s="2" t="s">
        <v>8650</v>
      </c>
      <c r="C8205" s="2">
        <v>34</v>
      </c>
      <c r="D8205" s="2" t="s">
        <v>478</v>
      </c>
      <c r="E8205" s="2"/>
      <c r="F8205" s="2"/>
      <c r="G8205" s="2"/>
      <c r="H8205" s="2"/>
    </row>
    <row r="8206" spans="2:8">
      <c r="B8206" s="2" t="s">
        <v>8651</v>
      </c>
      <c r="C8206" s="2">
        <v>32</v>
      </c>
      <c r="D8206" s="2" t="s">
        <v>478</v>
      </c>
      <c r="E8206" s="2"/>
      <c r="F8206" s="2"/>
      <c r="G8206" s="2"/>
      <c r="H8206" s="2"/>
    </row>
    <row r="8207" spans="2:8">
      <c r="B8207" s="2" t="s">
        <v>8652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27</v>
      </c>
      <c r="D8218" s="2" t="s">
        <v>478</v>
      </c>
      <c r="E8218" s="2"/>
      <c r="F8218" s="2"/>
      <c r="G8218" s="2"/>
      <c r="H8218" s="2"/>
    </row>
    <row r="8219" spans="2:8">
      <c r="B8219" s="2" t="s">
        <v>8664</v>
      </c>
      <c r="C8219" s="2">
        <v>30</v>
      </c>
      <c r="D8219" s="2" t="s">
        <v>478</v>
      </c>
      <c r="E8219" s="2"/>
      <c r="F8219" s="2"/>
      <c r="G8219" s="2"/>
      <c r="H8219" s="2"/>
    </row>
    <row r="8220" spans="2:8">
      <c r="B8220" s="2" t="s">
        <v>8665</v>
      </c>
      <c r="C8220" s="2">
        <v>31</v>
      </c>
      <c r="D8220" s="2" t="s">
        <v>478</v>
      </c>
      <c r="E8220" s="2"/>
      <c r="F8220" s="2"/>
      <c r="G8220" s="2"/>
      <c r="H8220" s="2"/>
    </row>
    <row r="8221" spans="2:8">
      <c r="B8221" s="2" t="s">
        <v>8666</v>
      </c>
      <c r="C8221" s="2">
        <v>29</v>
      </c>
      <c r="D8221" s="2" t="s">
        <v>478</v>
      </c>
      <c r="E8221" s="2"/>
      <c r="F8221" s="2"/>
      <c r="G8221" s="2"/>
      <c r="H8221" s="2"/>
    </row>
    <row r="8222" spans="2:8">
      <c r="B8222" s="2" t="s">
        <v>8667</v>
      </c>
      <c r="C8222" s="2">
        <v>27</v>
      </c>
      <c r="D8222" s="2" t="s">
        <v>478</v>
      </c>
      <c r="E8222" s="2"/>
      <c r="F8222" s="2"/>
      <c r="G8222" s="2"/>
      <c r="H8222" s="2"/>
    </row>
    <row r="8223" spans="2:8">
      <c r="B8223" s="2" t="s">
        <v>8668</v>
      </c>
      <c r="C8223" s="2">
        <v>28</v>
      </c>
      <c r="D8223" s="2" t="s">
        <v>478</v>
      </c>
      <c r="E8223" s="2"/>
      <c r="F8223" s="2"/>
      <c r="G8223" s="2"/>
      <c r="H8223" s="2"/>
    </row>
    <row r="8224" spans="2:8">
      <c r="B8224" s="2" t="s">
        <v>8669</v>
      </c>
      <c r="C8224" s="2">
        <v>29</v>
      </c>
      <c r="D8224" s="2" t="s">
        <v>478</v>
      </c>
      <c r="E8224" s="2"/>
      <c r="F8224" s="2"/>
      <c r="G8224" s="2"/>
      <c r="H8224" s="2"/>
    </row>
    <row r="8225" spans="2:8">
      <c r="B8225" s="2" t="s">
        <v>8670</v>
      </c>
      <c r="C8225" s="2">
        <v>19</v>
      </c>
      <c r="D8225" s="2" t="s">
        <v>478</v>
      </c>
      <c r="E8225" s="2"/>
      <c r="F8225" s="2"/>
      <c r="G8225" s="2"/>
      <c r="H8225" s="2"/>
    </row>
    <row r="8226" spans="2:8">
      <c r="B8226" s="2" t="s">
        <v>8671</v>
      </c>
      <c r="C8226" s="2">
        <v>22</v>
      </c>
      <c r="D8226" s="2" t="s">
        <v>478</v>
      </c>
      <c r="E8226" s="2"/>
      <c r="F8226" s="2"/>
      <c r="G8226" s="2"/>
      <c r="H8226" s="2"/>
    </row>
    <row r="8227" spans="2:8">
      <c r="B8227" s="2" t="s">
        <v>8672</v>
      </c>
      <c r="C8227" s="2">
        <v>25</v>
      </c>
      <c r="D8227" s="2" t="s">
        <v>478</v>
      </c>
      <c r="E8227" s="2"/>
      <c r="F8227" s="2"/>
      <c r="G8227" s="2"/>
      <c r="H8227" s="2"/>
    </row>
    <row r="8228" spans="2:8">
      <c r="B8228" s="2" t="s">
        <v>8673</v>
      </c>
      <c r="C8228" s="2">
        <v>34</v>
      </c>
      <c r="D8228" s="2" t="s">
        <v>478</v>
      </c>
      <c r="E8228" s="2"/>
      <c r="F8228" s="2"/>
      <c r="G8228" s="2"/>
      <c r="H8228" s="2"/>
    </row>
    <row r="8229" spans="2:8">
      <c r="B8229" s="2" t="s">
        <v>8674</v>
      </c>
      <c r="C8229" s="2">
        <v>31</v>
      </c>
      <c r="D8229" s="2" t="s">
        <v>478</v>
      </c>
      <c r="E8229" s="2"/>
      <c r="F8229" s="2"/>
      <c r="G8229" s="2"/>
      <c r="H8229" s="2"/>
    </row>
    <row r="8230" spans="2:8">
      <c r="B8230" s="2" t="s">
        <v>8675</v>
      </c>
      <c r="C8230" s="2">
        <v>27</v>
      </c>
      <c r="D8230" s="2" t="s">
        <v>478</v>
      </c>
      <c r="E8230" s="2"/>
      <c r="F8230" s="2"/>
      <c r="G8230" s="2"/>
      <c r="H8230" s="2"/>
    </row>
    <row r="8231" spans="2:8">
      <c r="B8231" s="2" t="s">
        <v>8676</v>
      </c>
      <c r="C8231" s="2">
        <v>16</v>
      </c>
      <c r="D8231" s="2" t="s">
        <v>478</v>
      </c>
      <c r="E8231" s="2"/>
      <c r="F8231" s="2"/>
      <c r="G8231" s="2"/>
      <c r="H8231" s="2"/>
    </row>
    <row r="8232" spans="2:8">
      <c r="B8232" s="2" t="s">
        <v>8677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40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27</v>
      </c>
      <c r="D8261" s="2" t="s">
        <v>478</v>
      </c>
      <c r="E8261" s="2"/>
      <c r="F8261" s="2"/>
      <c r="G8261" s="2"/>
      <c r="H8261" s="2"/>
    </row>
    <row r="8262" spans="2:8">
      <c r="B8262" s="2" t="s">
        <v>8707</v>
      </c>
      <c r="C8262" s="2">
        <v>28</v>
      </c>
      <c r="D8262" s="2" t="s">
        <v>478</v>
      </c>
      <c r="E8262" s="2"/>
      <c r="F8262" s="2"/>
      <c r="G8262" s="2"/>
      <c r="H8262" s="2"/>
    </row>
    <row r="8263" spans="2:8">
      <c r="B8263" s="2" t="s">
        <v>8708</v>
      </c>
      <c r="C8263" s="2">
        <v>28</v>
      </c>
      <c r="D8263" s="2" t="s">
        <v>478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478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478</v>
      </c>
      <c r="E8265" s="2"/>
      <c r="F8265" s="2"/>
      <c r="G8265" s="2"/>
      <c r="H8265" s="2"/>
    </row>
    <row r="8266" spans="2:8">
      <c r="B8266" s="2" t="s">
        <v>8711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15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478</v>
      </c>
      <c r="E8276" s="2"/>
      <c r="F8276" s="2"/>
      <c r="G8276" s="2"/>
      <c r="H8276" s="2"/>
    </row>
    <row r="8277" spans="2:8">
      <c r="B8277" s="2" t="s">
        <v>8722</v>
      </c>
      <c r="C8277" s="2">
        <v>18</v>
      </c>
      <c r="D8277" s="2" t="s">
        <v>478</v>
      </c>
      <c r="E8277" s="2"/>
      <c r="F8277" s="2"/>
      <c r="G8277" s="2"/>
      <c r="H8277" s="2"/>
    </row>
    <row r="8278" spans="2:8">
      <c r="B8278" s="2" t="s">
        <v>8723</v>
      </c>
      <c r="C8278" s="2">
        <v>15</v>
      </c>
      <c r="D8278" s="2" t="s">
        <v>478</v>
      </c>
      <c r="E8278" s="2"/>
      <c r="F8278" s="2"/>
      <c r="G8278" s="2"/>
      <c r="H8278" s="2"/>
    </row>
    <row r="8279" spans="2:8">
      <c r="B8279" s="2" t="s">
        <v>8724</v>
      </c>
      <c r="C8279" s="2">
        <v>13</v>
      </c>
      <c r="D8279" s="2" t="s">
        <v>478</v>
      </c>
      <c r="E8279" s="2"/>
      <c r="F8279" s="2"/>
      <c r="G8279" s="2"/>
      <c r="H8279" s="2"/>
    </row>
    <row r="8280" spans="2:8">
      <c r="B8280" s="2" t="s">
        <v>8725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41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8</v>
      </c>
      <c r="D8308" s="2" t="s">
        <v>478</v>
      </c>
      <c r="E8308" s="2"/>
      <c r="F8308" s="2"/>
      <c r="G8308" s="2"/>
      <c r="H8308" s="2"/>
    </row>
    <row r="8309" spans="2:8">
      <c r="B8309" s="2" t="s">
        <v>8754</v>
      </c>
      <c r="C8309" s="2">
        <v>13</v>
      </c>
      <c r="D8309" s="2" t="s">
        <v>478</v>
      </c>
      <c r="E8309" s="2"/>
      <c r="F8309" s="2"/>
      <c r="G8309" s="2"/>
      <c r="H8309" s="2"/>
    </row>
    <row r="8310" spans="2:8">
      <c r="B8310" s="2" t="s">
        <v>8755</v>
      </c>
      <c r="C8310" s="2">
        <v>15</v>
      </c>
      <c r="D8310" s="2" t="s">
        <v>478</v>
      </c>
      <c r="E8310" s="2"/>
      <c r="F8310" s="2"/>
      <c r="G8310" s="2"/>
      <c r="H8310" s="2"/>
    </row>
    <row r="8311" spans="2:8">
      <c r="B8311" s="2" t="s">
        <v>8756</v>
      </c>
      <c r="C8311" s="2">
        <v>13</v>
      </c>
      <c r="D8311" s="2" t="s">
        <v>478</v>
      </c>
      <c r="E8311" s="2"/>
      <c r="F8311" s="2"/>
      <c r="G8311" s="2"/>
      <c r="H8311" s="2"/>
    </row>
    <row r="8312" spans="2:8">
      <c r="B8312" s="2" t="s">
        <v>8757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38</v>
      </c>
      <c r="D8363" s="2" t="s">
        <v>478</v>
      </c>
      <c r="E8363" s="2"/>
      <c r="F8363" s="2"/>
      <c r="G8363" s="2"/>
      <c r="H8363" s="2"/>
    </row>
    <row r="8364" spans="2:8">
      <c r="B8364" s="2" t="s">
        <v>8809</v>
      </c>
      <c r="C8364" s="2">
        <v>33</v>
      </c>
      <c r="D8364" s="2" t="s">
        <v>478</v>
      </c>
      <c r="E8364" s="2"/>
      <c r="F8364" s="2"/>
      <c r="G8364" s="2"/>
      <c r="H8364" s="2"/>
    </row>
    <row r="8365" spans="2:8">
      <c r="B8365" s="2" t="s">
        <v>8810</v>
      </c>
      <c r="C8365" s="2">
        <v>33</v>
      </c>
      <c r="D8365" s="2" t="s">
        <v>478</v>
      </c>
      <c r="E8365" s="2"/>
      <c r="F8365" s="2"/>
      <c r="G8365" s="2"/>
      <c r="H8365" s="2"/>
    </row>
    <row r="8366" spans="2:8">
      <c r="B8366" s="2" t="s">
        <v>8811</v>
      </c>
      <c r="C8366" s="2">
        <v>32</v>
      </c>
      <c r="D8366" s="2" t="s">
        <v>478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478</v>
      </c>
      <c r="E8367" s="2"/>
      <c r="F8367" s="2"/>
      <c r="G8367" s="2"/>
      <c r="H8367" s="2"/>
    </row>
    <row r="8368" spans="2:8">
      <c r="B8368" s="2" t="s">
        <v>8813</v>
      </c>
      <c r="C8368" s="2">
        <v>31</v>
      </c>
      <c r="D8368" s="2" t="s">
        <v>478</v>
      </c>
      <c r="E8368" s="2"/>
      <c r="F8368" s="2"/>
      <c r="G8368" s="2"/>
      <c r="H8368" s="2"/>
    </row>
    <row r="8369" spans="2:8">
      <c r="B8369" s="2" t="s">
        <v>8814</v>
      </c>
      <c r="C8369" s="2">
        <v>31</v>
      </c>
      <c r="D8369" s="2" t="s">
        <v>478</v>
      </c>
      <c r="E8369" s="2"/>
      <c r="F8369" s="2"/>
      <c r="G8369" s="2"/>
      <c r="H8369" s="2"/>
    </row>
    <row r="8370" spans="2:8">
      <c r="B8370" s="2" t="s">
        <v>8815</v>
      </c>
      <c r="C8370" s="2">
        <v>33</v>
      </c>
      <c r="D8370" s="2" t="s">
        <v>478</v>
      </c>
      <c r="E8370" s="2"/>
      <c r="F8370" s="2"/>
      <c r="G8370" s="2"/>
      <c r="H8370" s="2"/>
    </row>
    <row r="8371" spans="2:8">
      <c r="B8371" s="2" t="s">
        <v>8816</v>
      </c>
      <c r="C8371" s="2">
        <v>36</v>
      </c>
      <c r="D8371" s="2" t="s">
        <v>478</v>
      </c>
      <c r="E8371" s="2"/>
      <c r="F8371" s="2"/>
      <c r="G8371" s="2"/>
      <c r="H8371" s="2"/>
    </row>
    <row r="8372" spans="2:8">
      <c r="B8372" s="2" t="s">
        <v>8817</v>
      </c>
      <c r="C8372" s="2">
        <v>37</v>
      </c>
      <c r="D8372" s="2" t="s">
        <v>478</v>
      </c>
      <c r="E8372" s="2"/>
      <c r="F8372" s="2"/>
      <c r="G8372" s="2"/>
      <c r="H8372" s="2"/>
    </row>
    <row r="8373" spans="2:8">
      <c r="B8373" s="2" t="s">
        <v>8818</v>
      </c>
      <c r="C8373" s="2">
        <v>37</v>
      </c>
      <c r="D8373" s="2" t="s">
        <v>478</v>
      </c>
      <c r="E8373" s="2"/>
      <c r="F8373" s="2"/>
      <c r="G8373" s="2"/>
      <c r="H8373" s="2"/>
    </row>
    <row r="8374" spans="2:8">
      <c r="B8374" s="2" t="s">
        <v>8819</v>
      </c>
      <c r="C8374" s="2">
        <v>35</v>
      </c>
      <c r="D8374" s="2" t="s">
        <v>478</v>
      </c>
      <c r="E8374" s="2"/>
      <c r="F8374" s="2"/>
      <c r="G8374" s="2"/>
      <c r="H8374" s="2"/>
    </row>
    <row r="8375" spans="2:8">
      <c r="B8375" s="2" t="s">
        <v>8820</v>
      </c>
      <c r="C8375" s="2">
        <v>32</v>
      </c>
      <c r="D8375" s="2" t="s">
        <v>478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478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478</v>
      </c>
      <c r="E8377" s="2"/>
      <c r="F8377" s="2"/>
      <c r="G8377" s="2"/>
      <c r="H8377" s="2"/>
    </row>
    <row r="8378" spans="2:8">
      <c r="B8378" s="2" t="s">
        <v>8823</v>
      </c>
      <c r="C8378" s="2">
        <v>34</v>
      </c>
      <c r="D8378" s="2" t="s">
        <v>478</v>
      </c>
      <c r="E8378" s="2"/>
      <c r="F8378" s="2"/>
      <c r="G8378" s="2"/>
      <c r="H8378" s="2"/>
    </row>
    <row r="8379" spans="2:8">
      <c r="B8379" s="2" t="s">
        <v>8824</v>
      </c>
      <c r="C8379" s="2">
        <v>35</v>
      </c>
      <c r="D8379" s="2" t="s">
        <v>478</v>
      </c>
      <c r="E8379" s="2"/>
      <c r="F8379" s="2"/>
      <c r="G8379" s="2"/>
      <c r="H8379" s="2"/>
    </row>
    <row r="8380" spans="2:8">
      <c r="B8380" s="2" t="s">
        <v>8825</v>
      </c>
      <c r="C8380" s="2">
        <v>34</v>
      </c>
      <c r="D8380" s="2" t="s">
        <v>478</v>
      </c>
      <c r="E8380" s="2"/>
      <c r="F8380" s="2"/>
      <c r="G8380" s="2"/>
      <c r="H8380" s="2"/>
    </row>
    <row r="8381" spans="2:8">
      <c r="B8381" s="2" t="s">
        <v>8826</v>
      </c>
      <c r="C8381" s="2">
        <v>32</v>
      </c>
      <c r="D8381" s="2" t="s">
        <v>478</v>
      </c>
      <c r="E8381" s="2"/>
      <c r="F8381" s="2"/>
      <c r="G8381" s="2"/>
      <c r="H8381" s="2"/>
    </row>
    <row r="8382" spans="2:8">
      <c r="B8382" s="2" t="s">
        <v>8827</v>
      </c>
      <c r="C8382" s="2">
        <v>29</v>
      </c>
      <c r="D8382" s="2" t="s">
        <v>478</v>
      </c>
      <c r="E8382" s="2"/>
      <c r="F8382" s="2"/>
      <c r="G8382" s="2"/>
      <c r="H8382" s="2"/>
    </row>
    <row r="8383" spans="2:8">
      <c r="B8383" s="2" t="s">
        <v>8828</v>
      </c>
      <c r="C8383" s="2">
        <v>28</v>
      </c>
      <c r="D8383" s="2" t="s">
        <v>478</v>
      </c>
      <c r="E8383" s="2"/>
      <c r="F8383" s="2"/>
      <c r="G8383" s="2"/>
      <c r="H8383" s="2"/>
    </row>
    <row r="8384" spans="2:8">
      <c r="B8384" s="2" t="s">
        <v>8829</v>
      </c>
      <c r="C8384" s="2">
        <v>26</v>
      </c>
      <c r="D8384" s="2" t="s">
        <v>478</v>
      </c>
      <c r="E8384" s="2"/>
      <c r="F8384" s="2"/>
      <c r="G8384" s="2"/>
      <c r="H8384" s="2"/>
    </row>
    <row r="8385" spans="2:8">
      <c r="B8385" s="2" t="s">
        <v>8830</v>
      </c>
      <c r="C8385" s="2">
        <v>25</v>
      </c>
      <c r="D8385" s="2" t="s">
        <v>478</v>
      </c>
      <c r="E8385" s="2"/>
      <c r="F8385" s="2"/>
      <c r="G8385" s="2"/>
      <c r="H8385" s="2"/>
    </row>
    <row r="8386" spans="2:8">
      <c r="B8386" s="2" t="s">
        <v>8831</v>
      </c>
      <c r="C8386" s="2">
        <v>23</v>
      </c>
      <c r="D8386" s="2" t="s">
        <v>478</v>
      </c>
      <c r="E8386" s="2"/>
      <c r="F8386" s="2"/>
      <c r="G8386" s="2"/>
      <c r="H8386" s="2"/>
    </row>
    <row r="8387" spans="2:8">
      <c r="B8387" s="2" t="s">
        <v>8832</v>
      </c>
      <c r="C8387" s="2">
        <v>31</v>
      </c>
      <c r="D8387" s="2" t="s">
        <v>478</v>
      </c>
      <c r="E8387" s="2"/>
      <c r="F8387" s="2"/>
      <c r="G8387" s="2"/>
      <c r="H8387" s="2"/>
    </row>
    <row r="8388" spans="2:8">
      <c r="B8388" s="2" t="s">
        <v>8833</v>
      </c>
      <c r="C8388" s="2">
        <v>32</v>
      </c>
      <c r="D8388" s="2" t="s">
        <v>478</v>
      </c>
      <c r="E8388" s="2"/>
      <c r="F8388" s="2"/>
      <c r="G8388" s="2"/>
      <c r="H8388" s="2"/>
    </row>
    <row r="8389" spans="2:8">
      <c r="B8389" s="2" t="s">
        <v>8834</v>
      </c>
      <c r="C8389" s="2">
        <v>31</v>
      </c>
      <c r="D8389" s="2" t="s">
        <v>478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478</v>
      </c>
      <c r="E8390" s="2"/>
      <c r="F8390" s="2"/>
      <c r="G8390" s="2"/>
      <c r="H8390" s="2"/>
    </row>
    <row r="8391" spans="2:8">
      <c r="B8391" s="2" t="s">
        <v>8836</v>
      </c>
      <c r="C8391" s="2">
        <v>31</v>
      </c>
      <c r="D8391" s="2" t="s">
        <v>478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478</v>
      </c>
      <c r="E8392" s="2"/>
      <c r="F8392" s="2"/>
      <c r="G8392" s="2"/>
      <c r="H8392" s="2"/>
    </row>
    <row r="8393" spans="2:8">
      <c r="B8393" s="2" t="s">
        <v>8838</v>
      </c>
      <c r="C8393" s="2">
        <v>27</v>
      </c>
      <c r="D8393" s="2" t="s">
        <v>478</v>
      </c>
      <c r="E8393" s="2"/>
      <c r="F8393" s="2"/>
      <c r="G8393" s="2"/>
      <c r="H8393" s="2"/>
    </row>
    <row r="8394" spans="2:8">
      <c r="B8394" s="2" t="s">
        <v>8839</v>
      </c>
      <c r="C8394" s="2">
        <v>27</v>
      </c>
      <c r="D8394" s="2" t="s">
        <v>478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478</v>
      </c>
      <c r="E8395" s="2"/>
      <c r="F8395" s="2"/>
      <c r="G8395" s="2"/>
      <c r="H8395" s="2"/>
    </row>
    <row r="8396" spans="2:8">
      <c r="B8396" s="2" t="s">
        <v>8841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39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478</v>
      </c>
      <c r="E8410" s="2"/>
      <c r="F8410" s="2"/>
      <c r="G8410" s="2"/>
      <c r="H8410" s="2"/>
    </row>
    <row r="8411" spans="2:8">
      <c r="B8411" s="2" t="s">
        <v>8856</v>
      </c>
      <c r="C8411" s="2">
        <v>30</v>
      </c>
      <c r="D8411" s="2" t="s">
        <v>478</v>
      </c>
      <c r="E8411" s="2"/>
      <c r="F8411" s="2"/>
      <c r="G8411" s="2"/>
      <c r="H8411" s="2"/>
    </row>
    <row r="8412" spans="2:8">
      <c r="B8412" s="2" t="s">
        <v>8857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26</v>
      </c>
      <c r="D8413" s="2" t="s">
        <v>478</v>
      </c>
      <c r="E8413" s="2"/>
      <c r="F8413" s="2"/>
      <c r="G8413" s="2"/>
      <c r="H8413" s="2"/>
    </row>
    <row r="8414" spans="2:8">
      <c r="B8414" s="2" t="s">
        <v>8859</v>
      </c>
      <c r="C8414" s="2">
        <v>23</v>
      </c>
      <c r="D8414" s="2" t="s">
        <v>478</v>
      </c>
      <c r="E8414" s="2"/>
      <c r="F8414" s="2"/>
      <c r="G8414" s="2"/>
      <c r="H8414" s="2"/>
    </row>
    <row r="8415" spans="2:8">
      <c r="B8415" s="2" t="s">
        <v>8860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40</v>
      </c>
      <c r="D8433" s="2" t="s">
        <v>478</v>
      </c>
      <c r="E8433" s="2"/>
      <c r="F8433" s="2"/>
      <c r="G8433" s="2"/>
      <c r="H8433" s="2"/>
    </row>
    <row r="8434" spans="2:8">
      <c r="B8434" s="2" t="s">
        <v>8879</v>
      </c>
      <c r="C8434" s="2">
        <v>42</v>
      </c>
      <c r="D8434" s="2" t="s">
        <v>478</v>
      </c>
      <c r="E8434" s="2"/>
      <c r="F8434" s="2"/>
      <c r="G8434" s="2"/>
      <c r="H8434" s="2"/>
    </row>
    <row r="8435" spans="2:8">
      <c r="B8435" s="2" t="s">
        <v>8880</v>
      </c>
      <c r="C8435" s="2">
        <v>42</v>
      </c>
      <c r="D8435" s="2" t="s">
        <v>478</v>
      </c>
      <c r="E8435" s="2"/>
      <c r="F8435" s="2"/>
      <c r="G8435" s="2"/>
      <c r="H8435" s="2"/>
    </row>
    <row r="8436" spans="2:8">
      <c r="B8436" s="2" t="s">
        <v>8881</v>
      </c>
      <c r="C8436" s="2">
        <v>37</v>
      </c>
      <c r="D8436" s="2" t="s">
        <v>478</v>
      </c>
      <c r="E8436" s="2"/>
      <c r="F8436" s="2"/>
      <c r="G8436" s="2"/>
      <c r="H8436" s="2"/>
    </row>
    <row r="8437" spans="2:8">
      <c r="B8437" s="2" t="s">
        <v>8882</v>
      </c>
      <c r="C8437" s="2">
        <v>32</v>
      </c>
      <c r="D8437" s="2" t="s">
        <v>478</v>
      </c>
      <c r="E8437" s="2"/>
      <c r="F8437" s="2"/>
      <c r="G8437" s="2"/>
      <c r="H8437" s="2"/>
    </row>
    <row r="8438" spans="2:8">
      <c r="B8438" s="2" t="s">
        <v>8883</v>
      </c>
      <c r="C8438" s="2">
        <v>32</v>
      </c>
      <c r="D8438" s="2" t="s">
        <v>478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32</v>
      </c>
      <c r="D8455" s="2" t="s">
        <v>478</v>
      </c>
      <c r="E8455" s="2"/>
      <c r="F8455" s="2"/>
      <c r="G8455" s="2"/>
      <c r="H8455" s="2"/>
    </row>
    <row r="8456" spans="2:8">
      <c r="B8456" s="2" t="s">
        <v>8901</v>
      </c>
      <c r="C8456" s="2">
        <v>33</v>
      </c>
      <c r="D8456" s="2" t="s">
        <v>478</v>
      </c>
      <c r="E8456" s="2"/>
      <c r="F8456" s="2"/>
      <c r="G8456" s="2"/>
      <c r="H8456" s="2"/>
    </row>
    <row r="8457" spans="2:8">
      <c r="B8457" s="2" t="s">
        <v>8902</v>
      </c>
      <c r="C8457" s="2">
        <v>36</v>
      </c>
      <c r="D8457" s="2" t="s">
        <v>478</v>
      </c>
      <c r="E8457" s="2"/>
      <c r="F8457" s="2"/>
      <c r="G8457" s="2"/>
      <c r="H8457" s="2"/>
    </row>
    <row r="8458" spans="2:8">
      <c r="B8458" s="2" t="s">
        <v>8903</v>
      </c>
      <c r="C8458" s="2">
        <v>36</v>
      </c>
      <c r="D8458" s="2" t="s">
        <v>478</v>
      </c>
      <c r="E8458" s="2"/>
      <c r="F8458" s="2"/>
      <c r="G8458" s="2"/>
      <c r="H8458" s="2"/>
    </row>
    <row r="8459" spans="2:8">
      <c r="B8459" s="2" t="s">
        <v>8904</v>
      </c>
      <c r="C8459" s="2">
        <v>37</v>
      </c>
      <c r="D8459" s="2" t="s">
        <v>478</v>
      </c>
      <c r="E8459" s="2"/>
      <c r="F8459" s="2"/>
      <c r="G8459" s="2"/>
      <c r="H8459" s="2"/>
    </row>
    <row r="8460" spans="2:8">
      <c r="B8460" s="2" t="s">
        <v>8905</v>
      </c>
      <c r="C8460" s="2">
        <v>36</v>
      </c>
      <c r="D8460" s="2" t="s">
        <v>478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478</v>
      </c>
      <c r="E8461" s="2"/>
      <c r="F8461" s="2"/>
      <c r="G8461" s="2"/>
      <c r="H8461" s="2"/>
    </row>
    <row r="8462" spans="2:8">
      <c r="B8462" s="2" t="s">
        <v>8907</v>
      </c>
      <c r="C8462" s="2">
        <v>32</v>
      </c>
      <c r="D8462" s="2" t="s">
        <v>478</v>
      </c>
      <c r="E8462" s="2"/>
      <c r="F8462" s="2"/>
      <c r="G8462" s="2"/>
      <c r="H8462" s="2"/>
    </row>
    <row r="8463" spans="2:8">
      <c r="B8463" s="2" t="s">
        <v>8908</v>
      </c>
      <c r="C8463" s="2">
        <v>31</v>
      </c>
      <c r="D8463" s="2" t="s">
        <v>478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478</v>
      </c>
      <c r="E8464" s="2"/>
      <c r="F8464" s="2"/>
      <c r="G8464" s="2"/>
      <c r="H8464" s="2"/>
    </row>
    <row r="8465" spans="2:8">
      <c r="B8465" s="2" t="s">
        <v>8910</v>
      </c>
      <c r="C8465" s="2">
        <v>21</v>
      </c>
      <c r="D8465" s="2" t="s">
        <v>478</v>
      </c>
      <c r="E8465" s="2"/>
      <c r="F8465" s="2"/>
      <c r="G8465" s="2"/>
      <c r="H8465" s="2"/>
    </row>
    <row r="8466" spans="2:8">
      <c r="B8466" s="2" t="s">
        <v>8911</v>
      </c>
      <c r="C8466" s="2">
        <v>26</v>
      </c>
      <c r="D8466" s="2" t="s">
        <v>478</v>
      </c>
      <c r="E8466" s="2"/>
      <c r="F8466" s="2"/>
      <c r="G8466" s="2"/>
      <c r="H8466" s="2"/>
    </row>
    <row r="8467" spans="2:8">
      <c r="B8467" s="2" t="s">
        <v>8912</v>
      </c>
      <c r="C8467" s="2">
        <v>28</v>
      </c>
      <c r="D8467" s="2" t="s">
        <v>478</v>
      </c>
      <c r="E8467" s="2"/>
      <c r="F8467" s="2"/>
      <c r="G8467" s="2"/>
      <c r="H8467" s="2"/>
    </row>
    <row r="8468" spans="2:8">
      <c r="B8468" s="2" t="s">
        <v>8913</v>
      </c>
      <c r="C8468" s="2">
        <v>24</v>
      </c>
      <c r="D8468" s="2" t="s">
        <v>478</v>
      </c>
      <c r="E8468" s="2"/>
      <c r="F8468" s="2"/>
      <c r="G8468" s="2"/>
      <c r="H8468" s="2"/>
    </row>
    <row r="8469" spans="2:8">
      <c r="B8469" s="2" t="s">
        <v>8914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27</v>
      </c>
      <c r="D8482" s="2" t="s">
        <v>478</v>
      </c>
      <c r="E8482" s="2"/>
      <c r="F8482" s="2"/>
      <c r="G8482" s="2"/>
      <c r="H8482" s="2"/>
    </row>
    <row r="8483" spans="2:8">
      <c r="B8483" s="2" t="s">
        <v>8928</v>
      </c>
      <c r="C8483" s="2">
        <v>33</v>
      </c>
      <c r="D8483" s="2" t="s">
        <v>478</v>
      </c>
      <c r="E8483" s="2"/>
      <c r="F8483" s="2"/>
      <c r="G8483" s="2"/>
      <c r="H8483" s="2"/>
    </row>
    <row r="8484" spans="2:8">
      <c r="B8484" s="2" t="s">
        <v>8929</v>
      </c>
      <c r="C8484" s="2">
        <v>35</v>
      </c>
      <c r="D8484" s="2" t="s">
        <v>478</v>
      </c>
      <c r="E8484" s="2"/>
      <c r="F8484" s="2"/>
      <c r="G8484" s="2"/>
      <c r="H8484" s="2"/>
    </row>
    <row r="8485" spans="2:8">
      <c r="B8485" s="2" t="s">
        <v>8930</v>
      </c>
      <c r="C8485" s="2">
        <v>35</v>
      </c>
      <c r="D8485" s="2" t="s">
        <v>478</v>
      </c>
      <c r="E8485" s="2"/>
      <c r="F8485" s="2"/>
      <c r="G8485" s="2"/>
      <c r="H8485" s="2"/>
    </row>
    <row r="8486" spans="2:8">
      <c r="B8486" s="2" t="s">
        <v>8931</v>
      </c>
      <c r="C8486" s="2">
        <v>30</v>
      </c>
      <c r="D8486" s="2" t="s">
        <v>478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478</v>
      </c>
      <c r="E8487" s="2"/>
      <c r="F8487" s="2"/>
      <c r="G8487" s="2"/>
      <c r="H8487" s="2"/>
    </row>
    <row r="8488" spans="2:8">
      <c r="B8488" s="2" t="s">
        <v>8933</v>
      </c>
      <c r="C8488" s="2">
        <v>26</v>
      </c>
      <c r="D8488" s="2" t="s">
        <v>478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478</v>
      </c>
      <c r="E8489" s="2"/>
      <c r="F8489" s="2"/>
      <c r="G8489" s="2"/>
      <c r="H8489" s="2"/>
    </row>
    <row r="8490" spans="2:8">
      <c r="B8490" s="2" t="s">
        <v>8935</v>
      </c>
      <c r="C8490" s="2">
        <v>30</v>
      </c>
      <c r="D8490" s="2" t="s">
        <v>478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478</v>
      </c>
      <c r="E8491" s="2"/>
      <c r="F8491" s="2"/>
      <c r="G8491" s="2"/>
      <c r="H8491" s="2"/>
    </row>
    <row r="8492" spans="2:8">
      <c r="B8492" s="2" t="s">
        <v>8937</v>
      </c>
      <c r="C8492" s="2">
        <v>29</v>
      </c>
      <c r="D8492" s="2" t="s">
        <v>478</v>
      </c>
      <c r="E8492" s="2"/>
      <c r="F8492" s="2"/>
      <c r="G8492" s="2"/>
      <c r="H8492" s="2"/>
    </row>
    <row r="8493" spans="2:8">
      <c r="B8493" s="2" t="s">
        <v>8938</v>
      </c>
      <c r="C8493" s="2">
        <v>29</v>
      </c>
      <c r="D8493" s="2" t="s">
        <v>478</v>
      </c>
      <c r="E8493" s="2"/>
      <c r="F8493" s="2"/>
      <c r="G8493" s="2"/>
      <c r="H8493" s="2"/>
    </row>
    <row r="8494" spans="2:8">
      <c r="B8494" s="2" t="s">
        <v>8939</v>
      </c>
      <c r="C8494" s="2">
        <v>27</v>
      </c>
      <c r="D8494" s="2" t="s">
        <v>478</v>
      </c>
      <c r="E8494" s="2"/>
      <c r="F8494" s="2"/>
      <c r="G8494" s="2"/>
      <c r="H8494" s="2"/>
    </row>
    <row r="8495" spans="2:8">
      <c r="B8495" s="2" t="s">
        <v>8940</v>
      </c>
      <c r="C8495" s="2">
        <v>23</v>
      </c>
      <c r="D8495" s="2" t="s">
        <v>478</v>
      </c>
      <c r="E8495" s="2"/>
      <c r="F8495" s="2"/>
      <c r="G8495" s="2"/>
      <c r="H8495" s="2"/>
    </row>
    <row r="8496" spans="2:8">
      <c r="B8496" s="2" t="s">
        <v>8941</v>
      </c>
      <c r="C8496" s="2">
        <v>23</v>
      </c>
      <c r="D8496" s="2" t="s">
        <v>478</v>
      </c>
      <c r="E8496" s="2"/>
      <c r="F8496" s="2"/>
      <c r="G8496" s="2"/>
      <c r="H8496" s="2"/>
    </row>
    <row r="8497" spans="2:8">
      <c r="B8497" s="2" t="s">
        <v>8942</v>
      </c>
      <c r="C8497" s="2">
        <v>28</v>
      </c>
      <c r="D8497" s="2" t="s">
        <v>478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478</v>
      </c>
      <c r="E8498" s="2"/>
      <c r="F8498" s="2"/>
      <c r="G8498" s="2"/>
      <c r="H8498" s="2"/>
    </row>
    <row r="8499" spans="2:8">
      <c r="B8499" s="2" t="s">
        <v>8944</v>
      </c>
      <c r="C8499" s="2">
        <v>27</v>
      </c>
      <c r="D8499" s="2" t="s">
        <v>478</v>
      </c>
      <c r="E8499" s="2"/>
      <c r="F8499" s="2"/>
      <c r="G8499" s="2"/>
      <c r="H8499" s="2"/>
    </row>
    <row r="8500" spans="2:8">
      <c r="B8500" s="2" t="s">
        <v>8945</v>
      </c>
      <c r="C8500" s="2">
        <v>29</v>
      </c>
      <c r="D8500" s="2" t="s">
        <v>478</v>
      </c>
      <c r="E8500" s="2"/>
      <c r="F8500" s="2"/>
      <c r="G8500" s="2"/>
      <c r="H8500" s="2"/>
    </row>
    <row r="8501" spans="2:8">
      <c r="B8501" s="2" t="s">
        <v>8946</v>
      </c>
      <c r="C8501" s="2">
        <v>30</v>
      </c>
      <c r="D8501" s="2" t="s">
        <v>478</v>
      </c>
      <c r="E8501" s="2"/>
      <c r="F8501" s="2"/>
      <c r="G8501" s="2"/>
      <c r="H8501" s="2"/>
    </row>
    <row r="8502" spans="2:8">
      <c r="B8502" s="2" t="s">
        <v>8947</v>
      </c>
      <c r="C8502" s="2">
        <v>29</v>
      </c>
      <c r="D8502" s="2" t="s">
        <v>478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478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478</v>
      </c>
      <c r="E8504" s="2"/>
      <c r="F8504" s="2"/>
      <c r="G8504" s="2"/>
      <c r="H8504" s="2"/>
    </row>
    <row r="8505" spans="2:8">
      <c r="B8505" s="2" t="s">
        <v>8950</v>
      </c>
      <c r="C8505" s="2">
        <v>28</v>
      </c>
      <c r="D8505" s="2" t="s">
        <v>478</v>
      </c>
      <c r="E8505" s="2"/>
      <c r="F8505" s="2"/>
      <c r="G8505" s="2"/>
      <c r="H8505" s="2"/>
    </row>
    <row r="8506" spans="2:8">
      <c r="B8506" s="2" t="s">
        <v>8951</v>
      </c>
      <c r="C8506" s="2">
        <v>27</v>
      </c>
      <c r="D8506" s="2" t="s">
        <v>478</v>
      </c>
      <c r="E8506" s="2"/>
      <c r="F8506" s="2"/>
      <c r="G8506" s="2"/>
      <c r="H8506" s="2"/>
    </row>
    <row r="8507" spans="2:8">
      <c r="B8507" s="2" t="s">
        <v>8952</v>
      </c>
      <c r="C8507" s="2">
        <v>25</v>
      </c>
      <c r="D8507" s="2" t="s">
        <v>478</v>
      </c>
      <c r="E8507" s="2"/>
      <c r="F8507" s="2"/>
      <c r="G8507" s="2"/>
      <c r="H8507" s="2"/>
    </row>
    <row r="8508" spans="2:8">
      <c r="B8508" s="2" t="s">
        <v>8953</v>
      </c>
      <c r="C8508" s="2">
        <v>35</v>
      </c>
      <c r="D8508" s="2" t="s">
        <v>478</v>
      </c>
      <c r="E8508" s="2"/>
      <c r="F8508" s="2"/>
      <c r="G8508" s="2"/>
      <c r="H8508" s="2"/>
    </row>
    <row r="8509" spans="2:8">
      <c r="B8509" s="2" t="s">
        <v>8954</v>
      </c>
      <c r="C8509" s="2">
        <v>32</v>
      </c>
      <c r="D8509" s="2" t="s">
        <v>478</v>
      </c>
      <c r="E8509" s="2"/>
      <c r="F8509" s="2"/>
      <c r="G8509" s="2"/>
      <c r="H8509" s="2"/>
    </row>
    <row r="8510" spans="2:8">
      <c r="B8510" s="2" t="s">
        <v>8955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21</v>
      </c>
      <c r="D8512" s="2" t="s">
        <v>478</v>
      </c>
      <c r="E8512" s="2"/>
      <c r="F8512" s="2"/>
      <c r="G8512" s="2"/>
      <c r="H8512" s="2"/>
    </row>
    <row r="8513" spans="2:8">
      <c r="B8513" s="2" t="s">
        <v>8958</v>
      </c>
      <c r="C8513" s="2">
        <v>29</v>
      </c>
      <c r="D8513" s="2" t="s">
        <v>478</v>
      </c>
      <c r="E8513" s="2"/>
      <c r="F8513" s="2"/>
      <c r="G8513" s="2"/>
      <c r="H8513" s="2"/>
    </row>
    <row r="8514" spans="2:8">
      <c r="B8514" s="2" t="s">
        <v>8959</v>
      </c>
      <c r="C8514" s="2">
        <v>27</v>
      </c>
      <c r="D8514" s="2" t="s">
        <v>478</v>
      </c>
      <c r="E8514" s="2"/>
      <c r="F8514" s="2"/>
      <c r="G8514" s="2"/>
      <c r="H8514" s="2"/>
    </row>
    <row r="8515" spans="2:8">
      <c r="B8515" s="2" t="s">
        <v>8960</v>
      </c>
      <c r="C8515" s="2">
        <v>25</v>
      </c>
      <c r="D8515" s="2" t="s">
        <v>478</v>
      </c>
      <c r="E8515" s="2"/>
      <c r="F8515" s="2"/>
      <c r="G8515" s="2"/>
      <c r="H8515" s="2"/>
    </row>
    <row r="8516" spans="2:8">
      <c r="B8516" s="2" t="s">
        <v>8961</v>
      </c>
      <c r="C8516" s="2">
        <v>29</v>
      </c>
      <c r="D8516" s="2" t="s">
        <v>478</v>
      </c>
      <c r="E8516" s="2"/>
      <c r="F8516" s="2"/>
      <c r="G8516" s="2"/>
      <c r="H8516" s="2"/>
    </row>
    <row r="8517" spans="2:8">
      <c r="B8517" s="2" t="s">
        <v>8962</v>
      </c>
      <c r="C8517" s="2">
        <v>31</v>
      </c>
      <c r="D8517" s="2" t="s">
        <v>478</v>
      </c>
      <c r="E8517" s="2"/>
      <c r="F8517" s="2"/>
      <c r="G8517" s="2"/>
      <c r="H8517" s="2"/>
    </row>
    <row r="8518" spans="2:8">
      <c r="B8518" s="2" t="s">
        <v>8963</v>
      </c>
      <c r="C8518" s="2">
        <v>31</v>
      </c>
      <c r="D8518" s="2" t="s">
        <v>478</v>
      </c>
      <c r="E8518" s="2"/>
      <c r="F8518" s="2"/>
      <c r="G8518" s="2"/>
      <c r="H8518" s="2"/>
    </row>
    <row r="8519" spans="2:8">
      <c r="B8519" s="2" t="s">
        <v>8964</v>
      </c>
      <c r="C8519" s="2">
        <v>31</v>
      </c>
      <c r="D8519" s="2" t="s">
        <v>478</v>
      </c>
      <c r="E8519" s="2"/>
      <c r="F8519" s="2"/>
      <c r="G8519" s="2"/>
      <c r="H8519" s="2"/>
    </row>
    <row r="8520" spans="2:8">
      <c r="B8520" s="2" t="s">
        <v>8965</v>
      </c>
      <c r="C8520" s="2">
        <v>31</v>
      </c>
      <c r="D8520" s="2" t="s">
        <v>478</v>
      </c>
      <c r="E8520" s="2"/>
      <c r="F8520" s="2"/>
      <c r="G8520" s="2"/>
      <c r="H8520" s="2"/>
    </row>
    <row r="8521" spans="2:8">
      <c r="B8521" s="2" t="s">
        <v>8966</v>
      </c>
      <c r="C8521" s="2">
        <v>31</v>
      </c>
      <c r="D8521" s="2" t="s">
        <v>478</v>
      </c>
      <c r="E8521" s="2"/>
      <c r="F8521" s="2"/>
      <c r="G8521" s="2"/>
      <c r="H8521" s="2"/>
    </row>
    <row r="8522" spans="2:8">
      <c r="B8522" s="2" t="s">
        <v>8967</v>
      </c>
      <c r="C8522" s="2">
        <v>29</v>
      </c>
      <c r="D8522" s="2" t="s">
        <v>478</v>
      </c>
      <c r="E8522" s="2"/>
      <c r="F8522" s="2"/>
      <c r="G8522" s="2"/>
      <c r="H8522" s="2"/>
    </row>
    <row r="8523" spans="2:8">
      <c r="B8523" s="2" t="s">
        <v>8968</v>
      </c>
      <c r="C8523" s="2">
        <v>28</v>
      </c>
      <c r="D8523" s="2" t="s">
        <v>478</v>
      </c>
      <c r="E8523" s="2"/>
      <c r="F8523" s="2"/>
      <c r="G8523" s="2"/>
      <c r="H8523" s="2"/>
    </row>
    <row r="8524" spans="2:8">
      <c r="B8524" s="2" t="s">
        <v>8969</v>
      </c>
      <c r="C8524" s="2">
        <v>28</v>
      </c>
      <c r="D8524" s="2" t="s">
        <v>478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38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38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27</v>
      </c>
      <c r="D8552" s="2" t="s">
        <v>478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478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478</v>
      </c>
      <c r="E8554" s="2"/>
      <c r="F8554" s="2"/>
      <c r="G8554" s="2"/>
      <c r="H8554" s="2"/>
    </row>
    <row r="8555" spans="2:8">
      <c r="B8555" s="2" t="s">
        <v>9000</v>
      </c>
      <c r="C8555" s="2">
        <v>31</v>
      </c>
      <c r="D8555" s="2" t="s">
        <v>478</v>
      </c>
      <c r="E8555" s="2"/>
      <c r="F8555" s="2"/>
      <c r="G8555" s="2"/>
      <c r="H8555" s="2"/>
    </row>
    <row r="8556" spans="2:8">
      <c r="B8556" s="2" t="s">
        <v>9001</v>
      </c>
      <c r="C8556" s="2">
        <v>32</v>
      </c>
      <c r="D8556" s="2" t="s">
        <v>478</v>
      </c>
      <c r="E8556" s="2"/>
      <c r="F8556" s="2"/>
      <c r="G8556" s="2"/>
      <c r="H8556" s="2"/>
    </row>
    <row r="8557" spans="2:8">
      <c r="B8557" s="2" t="s">
        <v>9002</v>
      </c>
      <c r="C8557" s="2">
        <v>32</v>
      </c>
      <c r="D8557" s="2" t="s">
        <v>478</v>
      </c>
      <c r="E8557" s="2"/>
      <c r="F8557" s="2"/>
      <c r="G8557" s="2"/>
      <c r="H8557" s="2"/>
    </row>
    <row r="8558" spans="2:8">
      <c r="B8558" s="2" t="s">
        <v>9003</v>
      </c>
      <c r="C8558" s="2">
        <v>25</v>
      </c>
      <c r="D8558" s="2" t="s">
        <v>478</v>
      </c>
      <c r="E8558" s="2"/>
      <c r="F8558" s="2"/>
      <c r="G8558" s="2"/>
      <c r="H8558" s="2"/>
    </row>
    <row r="8559" spans="2:8">
      <c r="B8559" s="2" t="s">
        <v>9004</v>
      </c>
      <c r="C8559" s="2">
        <v>22</v>
      </c>
      <c r="D8559" s="2" t="s">
        <v>478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478</v>
      </c>
      <c r="E8560" s="2"/>
      <c r="F8560" s="2"/>
      <c r="G8560" s="2"/>
      <c r="H8560" s="2"/>
    </row>
    <row r="8561" spans="2:8">
      <c r="B8561" s="2" t="s">
        <v>9006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9</v>
      </c>
      <c r="D8581" s="2" t="s">
        <v>478</v>
      </c>
      <c r="E8581" s="2"/>
      <c r="F8581" s="2"/>
      <c r="G8581" s="2"/>
      <c r="H8581" s="2"/>
    </row>
    <row r="8582" spans="2:8">
      <c r="B8582" s="2" t="s">
        <v>9027</v>
      </c>
      <c r="C8582" s="2">
        <v>11</v>
      </c>
      <c r="D8582" s="2" t="s">
        <v>478</v>
      </c>
      <c r="E8582" s="2"/>
      <c r="F8582" s="2"/>
      <c r="G8582" s="2"/>
      <c r="H8582" s="2"/>
    </row>
    <row r="8583" spans="2:8">
      <c r="B8583" s="2" t="s">
        <v>9028</v>
      </c>
      <c r="C8583" s="2">
        <v>11</v>
      </c>
      <c r="D8583" s="2" t="s">
        <v>478</v>
      </c>
      <c r="E8583" s="2"/>
      <c r="F8583" s="2"/>
      <c r="G8583" s="2"/>
      <c r="H8583" s="2"/>
    </row>
    <row r="8584" spans="2:8">
      <c r="B8584" s="2" t="s">
        <v>9029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478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478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478</v>
      </c>
      <c r="E8594" s="2"/>
      <c r="F8594" s="2"/>
      <c r="G8594" s="2"/>
      <c r="H8594" s="2"/>
    </row>
    <row r="8595" spans="2:8">
      <c r="B8595" s="2" t="s">
        <v>9040</v>
      </c>
      <c r="C8595" s="2">
        <v>26</v>
      </c>
      <c r="D8595" s="2" t="s">
        <v>478</v>
      </c>
      <c r="E8595" s="2"/>
      <c r="F8595" s="2"/>
      <c r="G8595" s="2"/>
      <c r="H8595" s="2"/>
    </row>
    <row r="8596" spans="2:8">
      <c r="B8596" s="2" t="s">
        <v>9041</v>
      </c>
      <c r="C8596" s="2">
        <v>27</v>
      </c>
      <c r="D8596" s="2" t="s">
        <v>478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478</v>
      </c>
      <c r="E8597" s="2"/>
      <c r="F8597" s="2"/>
      <c r="G8597" s="2"/>
      <c r="H8597" s="2"/>
    </row>
    <row r="8598" spans="2:8">
      <c r="B8598" s="2" t="s">
        <v>9043</v>
      </c>
      <c r="C8598" s="2">
        <v>29</v>
      </c>
      <c r="D8598" s="2" t="s">
        <v>478</v>
      </c>
      <c r="E8598" s="2"/>
      <c r="F8598" s="2"/>
      <c r="G8598" s="2"/>
      <c r="H8598" s="2"/>
    </row>
    <row r="8599" spans="2:8">
      <c r="B8599" s="2" t="s">
        <v>9044</v>
      </c>
      <c r="C8599" s="2">
        <v>30</v>
      </c>
      <c r="D8599" s="2" t="s">
        <v>478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478</v>
      </c>
      <c r="E8600" s="2"/>
      <c r="F8600" s="2"/>
      <c r="G8600" s="2"/>
      <c r="H8600" s="2"/>
    </row>
    <row r="8601" spans="2:8">
      <c r="B8601" s="2" t="s">
        <v>9046</v>
      </c>
      <c r="C8601" s="2">
        <v>28</v>
      </c>
      <c r="D8601" s="2" t="s">
        <v>478</v>
      </c>
      <c r="E8601" s="2"/>
      <c r="F8601" s="2"/>
      <c r="G8601" s="2"/>
      <c r="H8601" s="2"/>
    </row>
    <row r="8602" spans="2:8">
      <c r="B8602" s="2" t="s">
        <v>9047</v>
      </c>
      <c r="C8602" s="2">
        <v>27</v>
      </c>
      <c r="D8602" s="2" t="s">
        <v>478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478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478</v>
      </c>
      <c r="E8604" s="2"/>
      <c r="F8604" s="2"/>
      <c r="G8604" s="2"/>
      <c r="H8604" s="2"/>
    </row>
    <row r="8605" spans="2:8">
      <c r="B8605" s="2" t="s">
        <v>9050</v>
      </c>
      <c r="C8605" s="2">
        <v>32</v>
      </c>
      <c r="D8605" s="2" t="s">
        <v>478</v>
      </c>
      <c r="E8605" s="2"/>
      <c r="F8605" s="2"/>
      <c r="G8605" s="2"/>
      <c r="H8605" s="2"/>
    </row>
    <row r="8606" spans="2:8">
      <c r="B8606" s="2" t="s">
        <v>9051</v>
      </c>
      <c r="C8606" s="2">
        <v>32</v>
      </c>
      <c r="D8606" s="2" t="s">
        <v>478</v>
      </c>
      <c r="E8606" s="2"/>
      <c r="F8606" s="2"/>
      <c r="G8606" s="2"/>
      <c r="H8606" s="2"/>
    </row>
    <row r="8607" spans="2:8">
      <c r="B8607" s="2" t="s">
        <v>9052</v>
      </c>
      <c r="C8607" s="2">
        <v>30</v>
      </c>
      <c r="D8607" s="2" t="s">
        <v>478</v>
      </c>
      <c r="E8607" s="2"/>
      <c r="F8607" s="2"/>
      <c r="G8607" s="2"/>
      <c r="H8607" s="2"/>
    </row>
    <row r="8608" spans="2:8">
      <c r="B8608" s="2" t="s">
        <v>9053</v>
      </c>
      <c r="C8608" s="2">
        <v>29</v>
      </c>
      <c r="D8608" s="2" t="s">
        <v>478</v>
      </c>
      <c r="E8608" s="2"/>
      <c r="F8608" s="2"/>
      <c r="G8608" s="2"/>
      <c r="H8608" s="2"/>
    </row>
    <row r="8609" spans="2:8">
      <c r="B8609" s="2" t="s">
        <v>9054</v>
      </c>
      <c r="C8609" s="2">
        <v>28</v>
      </c>
      <c r="D8609" s="2" t="s">
        <v>478</v>
      </c>
      <c r="E8609" s="2"/>
      <c r="F8609" s="2"/>
      <c r="G8609" s="2"/>
      <c r="H8609" s="2"/>
    </row>
    <row r="8610" spans="2:8">
      <c r="B8610" s="2" t="s">
        <v>9055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21</v>
      </c>
      <c r="D8620" s="2" t="s">
        <v>478</v>
      </c>
      <c r="E8620" s="2"/>
      <c r="F8620" s="2"/>
      <c r="G8620" s="2"/>
      <c r="H8620" s="2"/>
    </row>
    <row r="8621" spans="2:8">
      <c r="B8621" s="2" t="s">
        <v>9066</v>
      </c>
      <c r="C8621" s="2">
        <v>20</v>
      </c>
      <c r="D8621" s="2" t="s">
        <v>478</v>
      </c>
      <c r="E8621" s="2"/>
      <c r="F8621" s="2"/>
      <c r="G8621" s="2"/>
      <c r="H8621" s="2"/>
    </row>
    <row r="8622" spans="2:8">
      <c r="B8622" s="2" t="s">
        <v>9067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30</v>
      </c>
      <c r="D8631" s="2" t="s">
        <v>478</v>
      </c>
      <c r="E8631" s="2"/>
      <c r="F8631" s="2"/>
      <c r="G8631" s="2"/>
      <c r="H8631" s="2"/>
    </row>
    <row r="8632" spans="2:8">
      <c r="B8632" s="2" t="s">
        <v>9077</v>
      </c>
      <c r="C8632" s="2">
        <v>32</v>
      </c>
      <c r="D8632" s="2" t="s">
        <v>478</v>
      </c>
      <c r="E8632" s="2"/>
      <c r="F8632" s="2"/>
      <c r="G8632" s="2"/>
      <c r="H8632" s="2"/>
    </row>
    <row r="8633" spans="2:8">
      <c r="B8633" s="2" t="s">
        <v>9078</v>
      </c>
      <c r="C8633" s="2">
        <v>34</v>
      </c>
      <c r="D8633" s="2" t="s">
        <v>478</v>
      </c>
      <c r="E8633" s="2"/>
      <c r="F8633" s="2"/>
      <c r="G8633" s="2"/>
      <c r="H8633" s="2"/>
    </row>
    <row r="8634" spans="2:8">
      <c r="B8634" s="2" t="s">
        <v>9079</v>
      </c>
      <c r="C8634" s="2">
        <v>35</v>
      </c>
      <c r="D8634" s="2" t="s">
        <v>478</v>
      </c>
      <c r="E8634" s="2"/>
      <c r="F8634" s="2"/>
      <c r="G8634" s="2"/>
      <c r="H8634" s="2"/>
    </row>
    <row r="8635" spans="2:8">
      <c r="B8635" s="2" t="s">
        <v>9080</v>
      </c>
      <c r="C8635" s="2">
        <v>36</v>
      </c>
      <c r="D8635" s="2" t="s">
        <v>478</v>
      </c>
      <c r="E8635" s="2"/>
      <c r="F8635" s="2"/>
      <c r="G8635" s="2"/>
      <c r="H8635" s="2"/>
    </row>
    <row r="8636" spans="2:8">
      <c r="B8636" s="2" t="s">
        <v>9081</v>
      </c>
      <c r="C8636" s="2">
        <v>33</v>
      </c>
      <c r="D8636" s="2" t="s">
        <v>478</v>
      </c>
      <c r="E8636" s="2"/>
      <c r="F8636" s="2"/>
      <c r="G8636" s="2"/>
      <c r="H8636" s="2"/>
    </row>
    <row r="8637" spans="2:8">
      <c r="B8637" s="2" t="s">
        <v>9082</v>
      </c>
      <c r="C8637" s="2">
        <v>30</v>
      </c>
      <c r="D8637" s="2" t="s">
        <v>478</v>
      </c>
      <c r="E8637" s="2"/>
      <c r="F8637" s="2"/>
      <c r="G8637" s="2"/>
      <c r="H8637" s="2"/>
    </row>
    <row r="8638" spans="2:8">
      <c r="B8638" s="2" t="s">
        <v>9083</v>
      </c>
      <c r="C8638" s="2">
        <v>25</v>
      </c>
      <c r="D8638" s="2" t="s">
        <v>478</v>
      </c>
      <c r="E8638" s="2"/>
      <c r="F8638" s="2"/>
      <c r="G8638" s="2"/>
      <c r="H8638" s="2"/>
    </row>
    <row r="8639" spans="2:8">
      <c r="B8639" s="2" t="s">
        <v>9084</v>
      </c>
      <c r="C8639" s="2">
        <v>22</v>
      </c>
      <c r="D8639" s="2" t="s">
        <v>478</v>
      </c>
      <c r="E8639" s="2"/>
      <c r="F8639" s="2"/>
      <c r="G8639" s="2"/>
      <c r="H8639" s="2"/>
    </row>
    <row r="8640" spans="2:8">
      <c r="B8640" s="2" t="s">
        <v>9085</v>
      </c>
      <c r="C8640" s="2">
        <v>21</v>
      </c>
      <c r="D8640" s="2" t="s">
        <v>478</v>
      </c>
      <c r="E8640" s="2"/>
      <c r="F8640" s="2"/>
      <c r="G8640" s="2"/>
      <c r="H8640" s="2"/>
    </row>
    <row r="8641" spans="2:8">
      <c r="B8641" s="2" t="s">
        <v>9086</v>
      </c>
      <c r="C8641" s="2">
        <v>32</v>
      </c>
      <c r="D8641" s="2" t="s">
        <v>478</v>
      </c>
      <c r="E8641" s="2"/>
      <c r="F8641" s="2"/>
      <c r="G8641" s="2"/>
      <c r="H8641" s="2"/>
    </row>
    <row r="8642" spans="2:8">
      <c r="B8642" s="2" t="s">
        <v>9087</v>
      </c>
      <c r="C8642" s="2">
        <v>31</v>
      </c>
      <c r="D8642" s="2" t="s">
        <v>478</v>
      </c>
      <c r="E8642" s="2"/>
      <c r="F8642" s="2"/>
      <c r="G8642" s="2"/>
      <c r="H8642" s="2"/>
    </row>
    <row r="8643" spans="2:8">
      <c r="B8643" s="2" t="s">
        <v>9088</v>
      </c>
      <c r="C8643" s="2">
        <v>31</v>
      </c>
      <c r="D8643" s="2" t="s">
        <v>478</v>
      </c>
      <c r="E8643" s="2"/>
      <c r="F8643" s="2"/>
      <c r="G8643" s="2"/>
      <c r="H8643" s="2"/>
    </row>
    <row r="8644" spans="2:8">
      <c r="B8644" s="2" t="s">
        <v>9089</v>
      </c>
      <c r="C8644" s="2">
        <v>31</v>
      </c>
      <c r="D8644" s="2" t="s">
        <v>478</v>
      </c>
      <c r="E8644" s="2"/>
      <c r="F8644" s="2"/>
      <c r="G8644" s="2"/>
      <c r="H8644" s="2"/>
    </row>
    <row r="8645" spans="2:8">
      <c r="B8645" s="2" t="s">
        <v>9090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478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478</v>
      </c>
      <c r="E8677" s="2"/>
      <c r="F8677" s="2"/>
      <c r="G8677" s="2"/>
      <c r="H8677" s="2"/>
    </row>
    <row r="8678" spans="2:8">
      <c r="B8678" s="2" t="s">
        <v>9123</v>
      </c>
      <c r="C8678" s="2">
        <v>25</v>
      </c>
      <c r="D8678" s="2" t="s">
        <v>478</v>
      </c>
      <c r="E8678" s="2"/>
      <c r="F8678" s="2"/>
      <c r="G8678" s="2"/>
      <c r="H8678" s="2"/>
    </row>
    <row r="8679" spans="2:8">
      <c r="B8679" s="2" t="s">
        <v>9124</v>
      </c>
      <c r="C8679" s="2">
        <v>23</v>
      </c>
      <c r="D8679" s="2" t="s">
        <v>478</v>
      </c>
      <c r="E8679" s="2"/>
      <c r="F8679" s="2"/>
      <c r="G8679" s="2"/>
      <c r="H8679" s="2"/>
    </row>
    <row r="8680" spans="2:8">
      <c r="B8680" s="2" t="s">
        <v>9125</v>
      </c>
      <c r="C8680" s="2">
        <v>24</v>
      </c>
      <c r="D8680" s="2" t="s">
        <v>478</v>
      </c>
      <c r="E8680" s="2"/>
      <c r="F8680" s="2"/>
      <c r="G8680" s="2"/>
      <c r="H8680" s="2"/>
    </row>
    <row r="8681" spans="2:8">
      <c r="B8681" s="2" t="s">
        <v>9126</v>
      </c>
      <c r="C8681" s="2">
        <v>22</v>
      </c>
      <c r="D8681" s="2" t="s">
        <v>478</v>
      </c>
      <c r="E8681" s="2"/>
      <c r="F8681" s="2"/>
      <c r="G8681" s="2"/>
      <c r="H8681" s="2"/>
    </row>
    <row r="8682" spans="2:8">
      <c r="B8682" s="2" t="s">
        <v>9127</v>
      </c>
      <c r="C8682" s="2">
        <v>22</v>
      </c>
      <c r="D8682" s="2" t="s">
        <v>478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478</v>
      </c>
      <c r="E8683" s="2"/>
      <c r="F8683" s="2"/>
      <c r="G8683" s="2"/>
      <c r="H8683" s="2"/>
    </row>
    <row r="8684" spans="2:8">
      <c r="B8684" s="2" t="s">
        <v>9129</v>
      </c>
      <c r="C8684" s="2">
        <v>24</v>
      </c>
      <c r="D8684" s="2" t="s">
        <v>478</v>
      </c>
      <c r="E8684" s="2"/>
      <c r="F8684" s="2"/>
      <c r="G8684" s="2"/>
      <c r="H8684" s="2"/>
    </row>
    <row r="8685" spans="2:8">
      <c r="B8685" s="2" t="s">
        <v>9130</v>
      </c>
      <c r="C8685" s="2">
        <v>25</v>
      </c>
      <c r="D8685" s="2" t="s">
        <v>478</v>
      </c>
      <c r="E8685" s="2"/>
      <c r="F8685" s="2"/>
      <c r="G8685" s="2"/>
      <c r="H8685" s="2"/>
    </row>
    <row r="8686" spans="2:8">
      <c r="B8686" s="2" t="s">
        <v>9131</v>
      </c>
      <c r="C8686" s="2">
        <v>23</v>
      </c>
      <c r="D8686" s="2" t="s">
        <v>478</v>
      </c>
      <c r="E8686" s="2"/>
      <c r="F8686" s="2"/>
      <c r="G8686" s="2"/>
      <c r="H8686" s="2"/>
    </row>
    <row r="8687" spans="2:8">
      <c r="B8687" s="2" t="s">
        <v>9132</v>
      </c>
      <c r="C8687" s="2">
        <v>23</v>
      </c>
      <c r="D8687" s="2" t="s">
        <v>478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478</v>
      </c>
      <c r="E8688" s="2"/>
      <c r="F8688" s="2"/>
      <c r="G8688" s="2"/>
      <c r="H8688" s="2"/>
    </row>
    <row r="8689" spans="2:8">
      <c r="B8689" s="2" t="s">
        <v>9134</v>
      </c>
      <c r="C8689" s="2">
        <v>31</v>
      </c>
      <c r="D8689" s="2" t="s">
        <v>478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478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478</v>
      </c>
      <c r="E8691" s="2"/>
      <c r="F8691" s="2"/>
      <c r="G8691" s="2"/>
      <c r="H8691" s="2"/>
    </row>
    <row r="8692" spans="2:8">
      <c r="B8692" s="2" t="s">
        <v>9137</v>
      </c>
      <c r="C8692" s="2">
        <v>32</v>
      </c>
      <c r="D8692" s="2" t="s">
        <v>478</v>
      </c>
      <c r="E8692" s="2"/>
      <c r="F8692" s="2"/>
      <c r="G8692" s="2"/>
      <c r="H8692" s="2"/>
    </row>
    <row r="8693" spans="2:8">
      <c r="B8693" s="2" t="s">
        <v>9138</v>
      </c>
      <c r="C8693" s="2">
        <v>31</v>
      </c>
      <c r="D8693" s="2" t="s">
        <v>478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478</v>
      </c>
      <c r="E8694" s="2"/>
      <c r="F8694" s="2"/>
      <c r="G8694" s="2"/>
      <c r="H8694" s="2"/>
    </row>
    <row r="8695" spans="2:8">
      <c r="B8695" s="2" t="s">
        <v>9140</v>
      </c>
      <c r="C8695" s="2">
        <v>30</v>
      </c>
      <c r="D8695" s="2" t="s">
        <v>478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478</v>
      </c>
      <c r="E8696" s="2"/>
      <c r="F8696" s="2"/>
      <c r="G8696" s="2"/>
      <c r="H8696" s="2"/>
    </row>
    <row r="8697" spans="2:8">
      <c r="B8697" s="2" t="s">
        <v>9142</v>
      </c>
      <c r="C8697" s="2">
        <v>28</v>
      </c>
      <c r="D8697" s="2" t="s">
        <v>478</v>
      </c>
      <c r="E8697" s="2"/>
      <c r="F8697" s="2"/>
      <c r="G8697" s="2"/>
      <c r="H8697" s="2"/>
    </row>
    <row r="8698" spans="2:8">
      <c r="B8698" s="2" t="s">
        <v>9143</v>
      </c>
      <c r="C8698" s="2">
        <v>29</v>
      </c>
      <c r="D8698" s="2" t="s">
        <v>478</v>
      </c>
      <c r="E8698" s="2"/>
      <c r="F8698" s="2"/>
      <c r="G8698" s="2"/>
      <c r="H8698" s="2"/>
    </row>
    <row r="8699" spans="2:8">
      <c r="B8699" s="2" t="s">
        <v>9144</v>
      </c>
      <c r="C8699" s="2">
        <v>33</v>
      </c>
      <c r="D8699" s="2" t="s">
        <v>478</v>
      </c>
      <c r="E8699" s="2"/>
      <c r="F8699" s="2"/>
      <c r="G8699" s="2"/>
      <c r="H8699" s="2"/>
    </row>
    <row r="8700" spans="2:8">
      <c r="B8700" s="2" t="s">
        <v>9145</v>
      </c>
      <c r="C8700" s="2">
        <v>34</v>
      </c>
      <c r="D8700" s="2" t="s">
        <v>478</v>
      </c>
      <c r="E8700" s="2"/>
      <c r="F8700" s="2"/>
      <c r="G8700" s="2"/>
      <c r="H8700" s="2"/>
    </row>
    <row r="8701" spans="2:8">
      <c r="B8701" s="2" t="s">
        <v>9146</v>
      </c>
      <c r="C8701" s="2">
        <v>30</v>
      </c>
      <c r="D8701" s="2" t="s">
        <v>478</v>
      </c>
      <c r="E8701" s="2"/>
      <c r="F8701" s="2"/>
      <c r="G8701" s="2"/>
      <c r="H8701" s="2"/>
    </row>
    <row r="8702" spans="2:8">
      <c r="B8702" s="2" t="s">
        <v>9147</v>
      </c>
      <c r="C8702" s="2">
        <v>31</v>
      </c>
      <c r="D8702" s="2" t="s">
        <v>478</v>
      </c>
      <c r="E8702" s="2"/>
      <c r="F8702" s="2"/>
      <c r="G8702" s="2"/>
      <c r="H8702" s="2"/>
    </row>
    <row r="8703" spans="2:8">
      <c r="B8703" s="2" t="s">
        <v>9148</v>
      </c>
      <c r="C8703" s="2">
        <v>33</v>
      </c>
      <c r="D8703" s="2" t="s">
        <v>478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478</v>
      </c>
      <c r="E8704" s="2"/>
      <c r="F8704" s="2"/>
      <c r="G8704" s="2"/>
      <c r="H8704" s="2"/>
    </row>
    <row r="8705" spans="2:8">
      <c r="B8705" s="2" t="s">
        <v>9150</v>
      </c>
      <c r="C8705" s="2">
        <v>33</v>
      </c>
      <c r="D8705" s="2" t="s">
        <v>478</v>
      </c>
      <c r="E8705" s="2"/>
      <c r="F8705" s="2"/>
      <c r="G8705" s="2"/>
      <c r="H8705" s="2"/>
    </row>
    <row r="8706" spans="2:8">
      <c r="B8706" s="2" t="s">
        <v>9151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16</v>
      </c>
      <c r="D8710" s="2" t="s">
        <v>478</v>
      </c>
      <c r="E8710" s="2"/>
      <c r="F8710" s="2"/>
      <c r="G8710" s="2"/>
      <c r="H8710" s="2"/>
    </row>
    <row r="8711" spans="2:8">
      <c r="B8711" s="2" t="s">
        <v>9156</v>
      </c>
      <c r="C8711" s="2">
        <v>17</v>
      </c>
      <c r="D8711" s="2" t="s">
        <v>478</v>
      </c>
      <c r="E8711" s="2"/>
      <c r="F8711" s="2"/>
      <c r="G8711" s="2"/>
      <c r="H8711" s="2"/>
    </row>
    <row r="8712" spans="2:8">
      <c r="B8712" s="2" t="s">
        <v>9157</v>
      </c>
      <c r="C8712" s="2">
        <v>18</v>
      </c>
      <c r="D8712" s="2" t="s">
        <v>478</v>
      </c>
      <c r="E8712" s="2"/>
      <c r="F8712" s="2"/>
      <c r="G8712" s="2"/>
      <c r="H8712" s="2"/>
    </row>
    <row r="8713" spans="2:8">
      <c r="B8713" s="2" t="s">
        <v>9158</v>
      </c>
      <c r="C8713" s="2">
        <v>19</v>
      </c>
      <c r="D8713" s="2" t="s">
        <v>478</v>
      </c>
      <c r="E8713" s="2"/>
      <c r="F8713" s="2"/>
      <c r="G8713" s="2"/>
      <c r="H8713" s="2"/>
    </row>
    <row r="8714" spans="2:8">
      <c r="B8714" s="2" t="s">
        <v>9159</v>
      </c>
      <c r="C8714" s="2">
        <v>20</v>
      </c>
      <c r="D8714" s="2" t="s">
        <v>478</v>
      </c>
      <c r="E8714" s="2"/>
      <c r="F8714" s="2"/>
      <c r="G8714" s="2"/>
      <c r="H8714" s="2"/>
    </row>
    <row r="8715" spans="2:8">
      <c r="B8715" s="2" t="s">
        <v>9160</v>
      </c>
      <c r="C8715" s="2">
        <v>34</v>
      </c>
      <c r="D8715" s="2" t="s">
        <v>478</v>
      </c>
      <c r="E8715" s="2"/>
      <c r="F8715" s="2"/>
      <c r="G8715" s="2"/>
      <c r="H8715" s="2"/>
    </row>
    <row r="8716" spans="2:8">
      <c r="B8716" s="2" t="s">
        <v>9161</v>
      </c>
      <c r="C8716" s="2">
        <v>35</v>
      </c>
      <c r="D8716" s="2" t="s">
        <v>478</v>
      </c>
      <c r="E8716" s="2"/>
      <c r="F8716" s="2"/>
      <c r="G8716" s="2"/>
      <c r="H8716" s="2"/>
    </row>
    <row r="8717" spans="2:8">
      <c r="B8717" s="2" t="s">
        <v>9162</v>
      </c>
      <c r="C8717" s="2">
        <v>36</v>
      </c>
      <c r="D8717" s="2" t="s">
        <v>478</v>
      </c>
      <c r="E8717" s="2"/>
      <c r="F8717" s="2"/>
      <c r="G8717" s="2"/>
      <c r="H8717" s="2"/>
    </row>
    <row r="8718" spans="2:8">
      <c r="B8718" s="2" t="s">
        <v>9163</v>
      </c>
      <c r="C8718" s="2">
        <v>35</v>
      </c>
      <c r="D8718" s="2" t="s">
        <v>478</v>
      </c>
      <c r="E8718" s="2"/>
      <c r="F8718" s="2"/>
      <c r="G8718" s="2"/>
      <c r="H8718" s="2"/>
    </row>
    <row r="8719" spans="2:8">
      <c r="B8719" s="2" t="s">
        <v>9164</v>
      </c>
      <c r="C8719" s="2">
        <v>34</v>
      </c>
      <c r="D8719" s="2" t="s">
        <v>478</v>
      </c>
      <c r="E8719" s="2"/>
      <c r="F8719" s="2"/>
      <c r="G8719" s="2"/>
      <c r="H8719" s="2"/>
    </row>
    <row r="8720" spans="2:8">
      <c r="B8720" s="2" t="s">
        <v>9165</v>
      </c>
      <c r="C8720" s="2">
        <v>34</v>
      </c>
      <c r="D8720" s="2" t="s">
        <v>478</v>
      </c>
      <c r="E8720" s="2"/>
      <c r="F8720" s="2"/>
      <c r="G8720" s="2"/>
      <c r="H8720" s="2"/>
    </row>
    <row r="8721" spans="2:8">
      <c r="B8721" s="2" t="s">
        <v>9166</v>
      </c>
      <c r="C8721" s="2">
        <v>32</v>
      </c>
      <c r="D8721" s="2" t="s">
        <v>478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478</v>
      </c>
      <c r="E8722" s="2"/>
      <c r="F8722" s="2"/>
      <c r="G8722" s="2"/>
      <c r="H8722" s="2"/>
    </row>
    <row r="8723" spans="2:8">
      <c r="B8723" s="2" t="s">
        <v>9168</v>
      </c>
      <c r="C8723" s="2">
        <v>30</v>
      </c>
      <c r="D8723" s="2" t="s">
        <v>478</v>
      </c>
      <c r="E8723" s="2"/>
      <c r="F8723" s="2"/>
      <c r="G8723" s="2"/>
      <c r="H8723" s="2"/>
    </row>
    <row r="8724" spans="2:8">
      <c r="B8724" s="2" t="s">
        <v>9169</v>
      </c>
      <c r="C8724" s="2">
        <v>28</v>
      </c>
      <c r="D8724" s="2" t="s">
        <v>478</v>
      </c>
      <c r="E8724" s="2"/>
      <c r="F8724" s="2"/>
      <c r="G8724" s="2"/>
      <c r="H8724" s="2"/>
    </row>
    <row r="8725" spans="2:8">
      <c r="B8725" s="2" t="s">
        <v>9170</v>
      </c>
      <c r="C8725" s="2">
        <v>28</v>
      </c>
      <c r="D8725" s="2" t="s">
        <v>478</v>
      </c>
      <c r="E8725" s="2"/>
      <c r="F8725" s="2"/>
      <c r="G8725" s="2"/>
      <c r="H8725" s="2"/>
    </row>
    <row r="8726" spans="2:8">
      <c r="B8726" s="2" t="s">
        <v>9171</v>
      </c>
      <c r="C8726" s="2">
        <v>29</v>
      </c>
      <c r="D8726" s="2" t="s">
        <v>478</v>
      </c>
      <c r="E8726" s="2"/>
      <c r="F8726" s="2"/>
      <c r="G8726" s="2"/>
      <c r="H8726" s="2"/>
    </row>
    <row r="8727" spans="2:8">
      <c r="B8727" s="2" t="s">
        <v>9172</v>
      </c>
      <c r="C8727" s="2">
        <v>29</v>
      </c>
      <c r="D8727" s="2" t="s">
        <v>478</v>
      </c>
      <c r="E8727" s="2"/>
      <c r="F8727" s="2"/>
      <c r="G8727" s="2"/>
      <c r="H8727" s="2"/>
    </row>
    <row r="8728" spans="2:8">
      <c r="B8728" s="2" t="s">
        <v>9173</v>
      </c>
      <c r="C8728" s="2">
        <v>30</v>
      </c>
      <c r="D8728" s="2" t="s">
        <v>478</v>
      </c>
      <c r="E8728" s="2"/>
      <c r="F8728" s="2"/>
      <c r="G8728" s="2"/>
      <c r="H8728" s="2"/>
    </row>
    <row r="8729" spans="2:8">
      <c r="B8729" s="2" t="s">
        <v>9174</v>
      </c>
      <c r="C8729" s="2">
        <v>29</v>
      </c>
      <c r="D8729" s="2" t="s">
        <v>478</v>
      </c>
      <c r="E8729" s="2"/>
      <c r="F8729" s="2"/>
      <c r="G8729" s="2"/>
      <c r="H8729" s="2"/>
    </row>
    <row r="8730" spans="2:8">
      <c r="B8730" s="2" t="s">
        <v>9175</v>
      </c>
      <c r="C8730" s="2">
        <v>27</v>
      </c>
      <c r="D8730" s="2" t="s">
        <v>478</v>
      </c>
      <c r="E8730" s="2"/>
      <c r="F8730" s="2"/>
      <c r="G8730" s="2"/>
      <c r="H8730" s="2"/>
    </row>
    <row r="8731" spans="2:8">
      <c r="B8731" s="2" t="s">
        <v>9176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43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42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33</v>
      </c>
      <c r="D8737" s="2" t="s">
        <v>478</v>
      </c>
      <c r="E8737" s="2"/>
      <c r="F8737" s="2"/>
      <c r="G8737" s="2"/>
      <c r="H8737" s="2"/>
    </row>
    <row r="8738" spans="2:8">
      <c r="B8738" s="2" t="s">
        <v>9183</v>
      </c>
      <c r="C8738" s="2">
        <v>35</v>
      </c>
      <c r="D8738" s="2" t="s">
        <v>478</v>
      </c>
      <c r="E8738" s="2"/>
      <c r="F8738" s="2"/>
      <c r="G8738" s="2"/>
      <c r="H8738" s="2"/>
    </row>
    <row r="8739" spans="2:8">
      <c r="B8739" s="2" t="s">
        <v>9184</v>
      </c>
      <c r="C8739" s="2">
        <v>38</v>
      </c>
      <c r="D8739" s="2" t="s">
        <v>478</v>
      </c>
      <c r="E8739" s="2"/>
      <c r="F8739" s="2"/>
      <c r="G8739" s="2"/>
      <c r="H8739" s="2"/>
    </row>
    <row r="8740" spans="2:8">
      <c r="B8740" s="2" t="s">
        <v>9185</v>
      </c>
      <c r="C8740" s="2">
        <v>39</v>
      </c>
      <c r="D8740" s="2" t="s">
        <v>478</v>
      </c>
      <c r="E8740" s="2"/>
      <c r="F8740" s="2"/>
      <c r="G8740" s="2"/>
      <c r="H8740" s="2"/>
    </row>
    <row r="8741" spans="2:8">
      <c r="B8741" s="2" t="s">
        <v>9186</v>
      </c>
      <c r="C8741" s="2">
        <v>39</v>
      </c>
      <c r="D8741" s="2" t="s">
        <v>478</v>
      </c>
      <c r="E8741" s="2"/>
      <c r="F8741" s="2"/>
      <c r="G8741" s="2"/>
      <c r="H8741" s="2"/>
    </row>
    <row r="8742" spans="2:8">
      <c r="B8742" s="2" t="s">
        <v>9187</v>
      </c>
      <c r="C8742" s="2">
        <v>36</v>
      </c>
      <c r="D8742" s="2" t="s">
        <v>478</v>
      </c>
      <c r="E8742" s="2"/>
      <c r="F8742" s="2"/>
      <c r="G8742" s="2"/>
      <c r="H8742" s="2"/>
    </row>
    <row r="8743" spans="2:8">
      <c r="B8743" s="2" t="s">
        <v>9188</v>
      </c>
      <c r="C8743" s="2">
        <v>34</v>
      </c>
      <c r="D8743" s="2" t="s">
        <v>478</v>
      </c>
      <c r="E8743" s="2"/>
      <c r="F8743" s="2"/>
      <c r="G8743" s="2"/>
      <c r="H8743" s="2"/>
    </row>
    <row r="8744" spans="2:8">
      <c r="B8744" s="2" t="s">
        <v>9189</v>
      </c>
      <c r="C8744" s="2">
        <v>32</v>
      </c>
      <c r="D8744" s="2" t="s">
        <v>478</v>
      </c>
      <c r="E8744" s="2"/>
      <c r="F8744" s="2"/>
      <c r="G8744" s="2"/>
      <c r="H8744" s="2"/>
    </row>
    <row r="8745" spans="2:8">
      <c r="B8745" s="2" t="s">
        <v>9190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478</v>
      </c>
      <c r="E8790" s="2"/>
      <c r="F8790" s="2"/>
      <c r="G8790" s="2"/>
      <c r="H8790" s="2"/>
    </row>
    <row r="8791" spans="2:8">
      <c r="B8791" s="2" t="s">
        <v>9236</v>
      </c>
      <c r="C8791" s="2">
        <v>30</v>
      </c>
      <c r="D8791" s="2" t="s">
        <v>478</v>
      </c>
      <c r="E8791" s="2"/>
      <c r="F8791" s="2"/>
      <c r="G8791" s="2"/>
      <c r="H8791" s="2"/>
    </row>
    <row r="8792" spans="2:8">
      <c r="B8792" s="2" t="s">
        <v>9237</v>
      </c>
      <c r="C8792" s="2">
        <v>30</v>
      </c>
      <c r="D8792" s="2" t="s">
        <v>478</v>
      </c>
      <c r="E8792" s="2"/>
      <c r="F8792" s="2"/>
      <c r="G8792" s="2"/>
      <c r="H8792" s="2"/>
    </row>
    <row r="8793" spans="2:8">
      <c r="B8793" s="2" t="s">
        <v>9238</v>
      </c>
      <c r="C8793" s="2">
        <v>27</v>
      </c>
      <c r="D8793" s="2" t="s">
        <v>478</v>
      </c>
      <c r="E8793" s="2"/>
      <c r="F8793" s="2"/>
      <c r="G8793" s="2"/>
      <c r="H8793" s="2"/>
    </row>
    <row r="8794" spans="2:8">
      <c r="B8794" s="2" t="s">
        <v>9239</v>
      </c>
      <c r="C8794" s="2">
        <v>27</v>
      </c>
      <c r="D8794" s="2" t="s">
        <v>478</v>
      </c>
      <c r="E8794" s="2"/>
      <c r="F8794" s="2"/>
      <c r="G8794" s="2"/>
      <c r="H8794" s="2"/>
    </row>
    <row r="8795" spans="2:8">
      <c r="B8795" s="2" t="s">
        <v>9240</v>
      </c>
      <c r="C8795" s="2">
        <v>24</v>
      </c>
      <c r="D8795" s="2" t="s">
        <v>478</v>
      </c>
      <c r="E8795" s="2"/>
      <c r="F8795" s="2"/>
      <c r="G8795" s="2"/>
      <c r="H8795" s="2"/>
    </row>
    <row r="8796" spans="2:8">
      <c r="B8796" s="2" t="s">
        <v>9241</v>
      </c>
      <c r="C8796" s="2">
        <v>31</v>
      </c>
      <c r="D8796" s="2" t="s">
        <v>478</v>
      </c>
      <c r="E8796" s="2"/>
      <c r="F8796" s="2"/>
      <c r="G8796" s="2"/>
      <c r="H8796" s="2"/>
    </row>
    <row r="8797" spans="2:8">
      <c r="B8797" s="2" t="s">
        <v>9242</v>
      </c>
      <c r="C8797" s="2">
        <v>32</v>
      </c>
      <c r="D8797" s="2" t="s">
        <v>478</v>
      </c>
      <c r="E8797" s="2"/>
      <c r="F8797" s="2"/>
      <c r="G8797" s="2"/>
      <c r="H8797" s="2"/>
    </row>
    <row r="8798" spans="2:8">
      <c r="B8798" s="2" t="s">
        <v>9243</v>
      </c>
      <c r="C8798" s="2">
        <v>32</v>
      </c>
      <c r="D8798" s="2" t="s">
        <v>478</v>
      </c>
      <c r="E8798" s="2"/>
      <c r="F8798" s="2"/>
      <c r="G8798" s="2"/>
      <c r="H8798" s="2"/>
    </row>
    <row r="8799" spans="2:8">
      <c r="B8799" s="2" t="s">
        <v>9244</v>
      </c>
      <c r="C8799" s="2">
        <v>32</v>
      </c>
      <c r="D8799" s="2" t="s">
        <v>478</v>
      </c>
      <c r="E8799" s="2"/>
      <c r="F8799" s="2"/>
      <c r="G8799" s="2"/>
      <c r="H8799" s="2"/>
    </row>
    <row r="8800" spans="2:8">
      <c r="B8800" s="2" t="s">
        <v>9245</v>
      </c>
      <c r="C8800" s="2">
        <v>31</v>
      </c>
      <c r="D8800" s="2" t="s">
        <v>478</v>
      </c>
      <c r="E8800" s="2"/>
      <c r="F8800" s="2"/>
      <c r="G8800" s="2"/>
      <c r="H8800" s="2"/>
    </row>
    <row r="8801" spans="2:8">
      <c r="B8801" s="2" t="s">
        <v>9246</v>
      </c>
      <c r="C8801" s="2">
        <v>30</v>
      </c>
      <c r="D8801" s="2" t="s">
        <v>478</v>
      </c>
      <c r="E8801" s="2"/>
      <c r="F8801" s="2"/>
      <c r="G8801" s="2"/>
      <c r="H8801" s="2"/>
    </row>
    <row r="8802" spans="2:8">
      <c r="B8802" s="2" t="s">
        <v>9247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25</v>
      </c>
      <c r="D8804" s="2" t="s">
        <v>478</v>
      </c>
      <c r="E8804" s="2"/>
      <c r="F8804" s="2"/>
      <c r="G8804" s="2"/>
      <c r="H8804" s="2"/>
    </row>
    <row r="8805" spans="2:8">
      <c r="B8805" s="2" t="s">
        <v>9250</v>
      </c>
      <c r="C8805" s="2">
        <v>23</v>
      </c>
      <c r="D8805" s="2" t="s">
        <v>478</v>
      </c>
      <c r="E8805" s="2"/>
      <c r="F8805" s="2"/>
      <c r="G8805" s="2"/>
      <c r="H8805" s="2"/>
    </row>
    <row r="8806" spans="2:8">
      <c r="B8806" s="2" t="s">
        <v>9251</v>
      </c>
      <c r="C8806" s="2">
        <v>21</v>
      </c>
      <c r="D8806" s="2" t="s">
        <v>478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478</v>
      </c>
      <c r="E8807" s="2"/>
      <c r="F8807" s="2"/>
      <c r="G8807" s="2"/>
      <c r="H8807" s="2"/>
    </row>
    <row r="8808" spans="2:8">
      <c r="B8808" s="2" t="s">
        <v>9253</v>
      </c>
      <c r="C8808" s="2">
        <v>29</v>
      </c>
      <c r="D8808" s="2" t="s">
        <v>478</v>
      </c>
      <c r="E8808" s="2"/>
      <c r="F8808" s="2"/>
      <c r="G8808" s="2"/>
      <c r="H8808" s="2"/>
    </row>
    <row r="8809" spans="2:8">
      <c r="B8809" s="2" t="s">
        <v>9254</v>
      </c>
      <c r="C8809" s="2">
        <v>28</v>
      </c>
      <c r="D8809" s="2" t="s">
        <v>478</v>
      </c>
      <c r="E8809" s="2"/>
      <c r="F8809" s="2"/>
      <c r="G8809" s="2"/>
      <c r="H8809" s="2"/>
    </row>
    <row r="8810" spans="2:8">
      <c r="B8810" s="2" t="s">
        <v>9255</v>
      </c>
      <c r="C8810" s="2">
        <v>28</v>
      </c>
      <c r="D8810" s="2" t="s">
        <v>478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478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478</v>
      </c>
      <c r="E8812" s="2"/>
      <c r="F8812" s="2"/>
      <c r="G8812" s="2"/>
      <c r="H8812" s="2"/>
    </row>
    <row r="8813" spans="2:8">
      <c r="B8813" s="2" t="s">
        <v>9258</v>
      </c>
      <c r="C8813" s="2">
        <v>30</v>
      </c>
      <c r="D8813" s="2" t="s">
        <v>478</v>
      </c>
      <c r="E8813" s="2"/>
      <c r="F8813" s="2"/>
      <c r="G8813" s="2"/>
      <c r="H8813" s="2"/>
    </row>
    <row r="8814" spans="2:8">
      <c r="B8814" s="2" t="s">
        <v>9259</v>
      </c>
      <c r="C8814" s="2">
        <v>29</v>
      </c>
      <c r="D8814" s="2" t="s">
        <v>478</v>
      </c>
      <c r="E8814" s="2"/>
      <c r="F8814" s="2"/>
      <c r="G8814" s="2"/>
      <c r="H8814" s="2"/>
    </row>
    <row r="8815" spans="2:8">
      <c r="B8815" s="2" t="s">
        <v>9260</v>
      </c>
      <c r="C8815" s="2">
        <v>29</v>
      </c>
      <c r="D8815" s="2" t="s">
        <v>478</v>
      </c>
      <c r="E8815" s="2"/>
      <c r="F8815" s="2"/>
      <c r="G8815" s="2"/>
      <c r="H8815" s="2"/>
    </row>
    <row r="8816" spans="2:8">
      <c r="B8816" s="2" t="s">
        <v>9261</v>
      </c>
      <c r="C8816" s="2">
        <v>26</v>
      </c>
      <c r="D8816" s="2" t="s">
        <v>478</v>
      </c>
      <c r="E8816" s="2"/>
      <c r="F8816" s="2"/>
      <c r="G8816" s="2"/>
      <c r="H8816" s="2"/>
    </row>
    <row r="8817" spans="2:8">
      <c r="B8817" s="2" t="s">
        <v>9262</v>
      </c>
      <c r="C8817" s="2">
        <v>24</v>
      </c>
      <c r="D8817" s="2" t="s">
        <v>478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37</v>
      </c>
      <c r="D8838" s="2" t="s">
        <v>478</v>
      </c>
      <c r="E8838" s="2"/>
      <c r="F8838" s="2"/>
      <c r="G8838" s="2"/>
      <c r="H8838" s="2"/>
    </row>
    <row r="8839" spans="2:8">
      <c r="B8839" s="2" t="s">
        <v>9284</v>
      </c>
      <c r="C8839" s="2">
        <v>37</v>
      </c>
      <c r="D8839" s="2" t="s">
        <v>478</v>
      </c>
      <c r="E8839" s="2"/>
      <c r="F8839" s="2"/>
      <c r="G8839" s="2"/>
      <c r="H8839" s="2"/>
    </row>
    <row r="8840" spans="2:8">
      <c r="B8840" s="2" t="s">
        <v>9285</v>
      </c>
      <c r="C8840" s="2">
        <v>36</v>
      </c>
      <c r="D8840" s="2" t="s">
        <v>478</v>
      </c>
      <c r="E8840" s="2"/>
      <c r="F8840" s="2"/>
      <c r="G8840" s="2"/>
      <c r="H8840" s="2"/>
    </row>
    <row r="8841" spans="2:8">
      <c r="B8841" s="2" t="s">
        <v>9286</v>
      </c>
      <c r="C8841" s="2">
        <v>34</v>
      </c>
      <c r="D8841" s="2" t="s">
        <v>478</v>
      </c>
      <c r="E8841" s="2"/>
      <c r="F8841" s="2"/>
      <c r="G8841" s="2"/>
      <c r="H8841" s="2"/>
    </row>
    <row r="8842" spans="2:8">
      <c r="B8842" s="2" t="s">
        <v>9287</v>
      </c>
      <c r="C8842" s="2">
        <v>30</v>
      </c>
      <c r="D8842" s="2" t="s">
        <v>478</v>
      </c>
      <c r="E8842" s="2"/>
      <c r="F8842" s="2"/>
      <c r="G8842" s="2"/>
      <c r="H8842" s="2"/>
    </row>
    <row r="8843" spans="2:8">
      <c r="B8843" s="2" t="s">
        <v>9288</v>
      </c>
      <c r="C8843" s="2">
        <v>20</v>
      </c>
      <c r="D8843" s="2" t="s">
        <v>478</v>
      </c>
      <c r="E8843" s="2"/>
      <c r="F8843" s="2"/>
      <c r="G8843" s="2"/>
      <c r="H8843" s="2"/>
    </row>
    <row r="8844" spans="2:8">
      <c r="B8844" s="2" t="s">
        <v>9289</v>
      </c>
      <c r="C8844" s="2">
        <v>12</v>
      </c>
      <c r="D8844" s="2" t="s">
        <v>478</v>
      </c>
      <c r="E8844" s="2"/>
      <c r="F8844" s="2"/>
      <c r="G8844" s="2"/>
      <c r="H8844" s="2"/>
    </row>
    <row r="8845" spans="2:8">
      <c r="B8845" s="2" t="s">
        <v>9290</v>
      </c>
      <c r="C8845" s="2">
        <v>13</v>
      </c>
      <c r="D8845" s="2" t="s">
        <v>478</v>
      </c>
      <c r="E8845" s="2"/>
      <c r="F8845" s="2"/>
      <c r="G8845" s="2"/>
      <c r="H8845" s="2"/>
    </row>
    <row r="8846" spans="2:8">
      <c r="B8846" s="2" t="s">
        <v>9291</v>
      </c>
      <c r="C8846" s="2">
        <v>20</v>
      </c>
      <c r="D8846" s="2" t="s">
        <v>478</v>
      </c>
      <c r="E8846" s="2"/>
      <c r="F8846" s="2"/>
      <c r="G8846" s="2"/>
      <c r="H8846" s="2"/>
    </row>
    <row r="8847" spans="2:8">
      <c r="B8847" s="2" t="s">
        <v>9292</v>
      </c>
      <c r="C8847" s="2">
        <v>20</v>
      </c>
      <c r="D8847" s="2" t="s">
        <v>478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35</v>
      </c>
      <c r="D8880" s="2" t="s">
        <v>478</v>
      </c>
      <c r="E8880" s="2"/>
      <c r="F8880" s="2"/>
      <c r="G8880" s="2"/>
      <c r="H8880" s="2"/>
    </row>
    <row r="8881" spans="2:8">
      <c r="B8881" s="2" t="s">
        <v>9326</v>
      </c>
      <c r="C8881" s="2">
        <v>36</v>
      </c>
      <c r="D8881" s="2" t="s">
        <v>478</v>
      </c>
      <c r="E8881" s="2"/>
      <c r="F8881" s="2"/>
      <c r="G8881" s="2"/>
      <c r="H8881" s="2"/>
    </row>
    <row r="8882" spans="2:8">
      <c r="B8882" s="2" t="s">
        <v>9327</v>
      </c>
      <c r="C8882" s="2">
        <v>36</v>
      </c>
      <c r="D8882" s="2" t="s">
        <v>478</v>
      </c>
      <c r="E8882" s="2"/>
      <c r="F8882" s="2"/>
      <c r="G8882" s="2"/>
      <c r="H8882" s="2"/>
    </row>
    <row r="8883" spans="2:8">
      <c r="B8883" s="2" t="s">
        <v>9328</v>
      </c>
      <c r="C8883" s="2">
        <v>37</v>
      </c>
      <c r="D8883" s="2" t="s">
        <v>478</v>
      </c>
      <c r="E8883" s="2"/>
      <c r="F8883" s="2"/>
      <c r="G8883" s="2"/>
      <c r="H8883" s="2"/>
    </row>
    <row r="8884" spans="2:8">
      <c r="B8884" s="2" t="s">
        <v>9329</v>
      </c>
      <c r="C8884" s="2">
        <v>37</v>
      </c>
      <c r="D8884" s="2" t="s">
        <v>478</v>
      </c>
      <c r="E8884" s="2"/>
      <c r="F8884" s="2"/>
      <c r="G8884" s="2"/>
      <c r="H8884" s="2"/>
    </row>
    <row r="8885" spans="2:8">
      <c r="B8885" s="2" t="s">
        <v>9330</v>
      </c>
      <c r="C8885" s="2">
        <v>37</v>
      </c>
      <c r="D8885" s="2" t="s">
        <v>478</v>
      </c>
      <c r="E8885" s="2"/>
      <c r="F8885" s="2"/>
      <c r="G8885" s="2"/>
      <c r="H8885" s="2"/>
    </row>
    <row r="8886" spans="2:8">
      <c r="B8886" s="2" t="s">
        <v>9331</v>
      </c>
      <c r="C8886" s="2">
        <v>34</v>
      </c>
      <c r="D8886" s="2" t="s">
        <v>478</v>
      </c>
      <c r="E8886" s="2"/>
      <c r="F8886" s="2"/>
      <c r="G8886" s="2"/>
      <c r="H8886" s="2"/>
    </row>
    <row r="8887" spans="2:8">
      <c r="B8887" s="2" t="s">
        <v>9332</v>
      </c>
      <c r="C8887" s="2">
        <v>31</v>
      </c>
      <c r="D8887" s="2" t="s">
        <v>478</v>
      </c>
      <c r="E8887" s="2"/>
      <c r="F8887" s="2"/>
      <c r="G8887" s="2"/>
      <c r="H8887" s="2"/>
    </row>
    <row r="8888" spans="2:8">
      <c r="B8888" s="2" t="s">
        <v>9333</v>
      </c>
      <c r="C8888" s="2">
        <v>28</v>
      </c>
      <c r="D8888" s="2" t="s">
        <v>478</v>
      </c>
      <c r="E8888" s="2"/>
      <c r="F8888" s="2"/>
      <c r="G8888" s="2"/>
      <c r="H8888" s="2"/>
    </row>
    <row r="8889" spans="2:8">
      <c r="B8889" s="2" t="s">
        <v>9334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34</v>
      </c>
      <c r="D8911" s="2" t="s">
        <v>478</v>
      </c>
      <c r="E8911" s="2"/>
      <c r="F8911" s="2"/>
      <c r="G8911" s="2"/>
      <c r="H8911" s="2"/>
    </row>
    <row r="8912" spans="2:8">
      <c r="B8912" s="2" t="s">
        <v>9357</v>
      </c>
      <c r="C8912" s="2">
        <v>33</v>
      </c>
      <c r="D8912" s="2" t="s">
        <v>478</v>
      </c>
      <c r="E8912" s="2"/>
      <c r="F8912" s="2"/>
      <c r="G8912" s="2"/>
      <c r="H8912" s="2"/>
    </row>
    <row r="8913" spans="2:8">
      <c r="B8913" s="2" t="s">
        <v>9358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478</v>
      </c>
      <c r="E8923" s="2"/>
      <c r="F8923" s="2"/>
      <c r="G8923" s="2"/>
      <c r="H8923" s="2"/>
    </row>
    <row r="8924" spans="2:8">
      <c r="B8924" s="2" t="s">
        <v>9369</v>
      </c>
      <c r="C8924" s="2">
        <v>28</v>
      </c>
      <c r="D8924" s="2" t="s">
        <v>478</v>
      </c>
      <c r="E8924" s="2"/>
      <c r="F8924" s="2"/>
      <c r="G8924" s="2"/>
      <c r="H8924" s="2"/>
    </row>
    <row r="8925" spans="2:8">
      <c r="B8925" s="2" t="s">
        <v>9370</v>
      </c>
      <c r="C8925" s="2">
        <v>28</v>
      </c>
      <c r="D8925" s="2" t="s">
        <v>478</v>
      </c>
      <c r="E8925" s="2"/>
      <c r="F8925" s="2"/>
      <c r="G8925" s="2"/>
      <c r="H8925" s="2"/>
    </row>
    <row r="8926" spans="2:8">
      <c r="B8926" s="2" t="s">
        <v>9371</v>
      </c>
      <c r="C8926" s="2">
        <v>29</v>
      </c>
      <c r="D8926" s="2" t="s">
        <v>478</v>
      </c>
      <c r="E8926" s="2"/>
      <c r="F8926" s="2"/>
      <c r="G8926" s="2"/>
      <c r="H8926" s="2"/>
    </row>
    <row r="8927" spans="2:8">
      <c r="B8927" s="2" t="s">
        <v>9372</v>
      </c>
      <c r="C8927" s="2">
        <v>31</v>
      </c>
      <c r="D8927" s="2" t="s">
        <v>478</v>
      </c>
      <c r="E8927" s="2"/>
      <c r="F8927" s="2"/>
      <c r="G8927" s="2"/>
      <c r="H8927" s="2"/>
    </row>
    <row r="8928" spans="2:8">
      <c r="B8928" s="2" t="s">
        <v>9373</v>
      </c>
      <c r="C8928" s="2">
        <v>32</v>
      </c>
      <c r="D8928" s="2" t="s">
        <v>478</v>
      </c>
      <c r="E8928" s="2"/>
      <c r="F8928" s="2"/>
      <c r="G8928" s="2"/>
      <c r="H8928" s="2"/>
    </row>
    <row r="8929" spans="2:8">
      <c r="B8929" s="2" t="s">
        <v>9374</v>
      </c>
      <c r="C8929" s="2">
        <v>33</v>
      </c>
      <c r="D8929" s="2" t="s">
        <v>478</v>
      </c>
      <c r="E8929" s="2"/>
      <c r="F8929" s="2"/>
      <c r="G8929" s="2"/>
      <c r="H8929" s="2"/>
    </row>
    <row r="8930" spans="2:8">
      <c r="B8930" s="2" t="s">
        <v>9375</v>
      </c>
      <c r="C8930" s="2">
        <v>33</v>
      </c>
      <c r="D8930" s="2" t="s">
        <v>478</v>
      </c>
      <c r="E8930" s="2"/>
      <c r="F8930" s="2"/>
      <c r="G8930" s="2"/>
      <c r="H8930" s="2"/>
    </row>
    <row r="8931" spans="2:8">
      <c r="B8931" s="2" t="s">
        <v>9376</v>
      </c>
      <c r="C8931" s="2">
        <v>33</v>
      </c>
      <c r="D8931" s="2" t="s">
        <v>478</v>
      </c>
      <c r="E8931" s="2"/>
      <c r="F8931" s="2"/>
      <c r="G8931" s="2"/>
      <c r="H8931" s="2"/>
    </row>
    <row r="8932" spans="2:8">
      <c r="B8932" s="2" t="s">
        <v>9377</v>
      </c>
      <c r="C8932" s="2">
        <v>32</v>
      </c>
      <c r="D8932" s="2" t="s">
        <v>478</v>
      </c>
      <c r="E8932" s="2"/>
      <c r="F8932" s="2"/>
      <c r="G8932" s="2"/>
      <c r="H8932" s="2"/>
    </row>
    <row r="8933" spans="2:8">
      <c r="B8933" s="2" t="s">
        <v>9378</v>
      </c>
      <c r="C8933" s="2">
        <v>30</v>
      </c>
      <c r="D8933" s="2" t="s">
        <v>478</v>
      </c>
      <c r="E8933" s="2"/>
      <c r="F8933" s="2"/>
      <c r="G8933" s="2"/>
      <c r="H8933" s="2"/>
    </row>
    <row r="8934" spans="2:8">
      <c r="B8934" s="2" t="s">
        <v>9379</v>
      </c>
      <c r="C8934" s="2">
        <v>29</v>
      </c>
      <c r="D8934" s="2" t="s">
        <v>478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478</v>
      </c>
      <c r="E8935" s="2"/>
      <c r="F8935" s="2"/>
      <c r="G8935" s="2"/>
      <c r="H8935" s="2"/>
    </row>
    <row r="8936" spans="2:8">
      <c r="B8936" s="2" t="s">
        <v>9381</v>
      </c>
      <c r="C8936" s="2">
        <v>31</v>
      </c>
      <c r="D8936" s="2" t="s">
        <v>478</v>
      </c>
      <c r="E8936" s="2"/>
      <c r="F8936" s="2"/>
      <c r="G8936" s="2"/>
      <c r="H8936" s="2"/>
    </row>
    <row r="8937" spans="2:8">
      <c r="B8937" s="2" t="s">
        <v>9382</v>
      </c>
      <c r="C8937" s="2">
        <v>31</v>
      </c>
      <c r="D8937" s="2" t="s">
        <v>478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478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478</v>
      </c>
      <c r="E8939" s="2"/>
      <c r="F8939" s="2"/>
      <c r="G8939" s="2"/>
      <c r="H8939" s="2"/>
    </row>
    <row r="8940" spans="2:8">
      <c r="B8940" s="2" t="s">
        <v>9385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32</v>
      </c>
      <c r="D8982" s="2" t="s">
        <v>478</v>
      </c>
      <c r="E8982" s="2"/>
      <c r="F8982" s="2"/>
      <c r="G8982" s="2"/>
      <c r="H8982" s="2"/>
    </row>
    <row r="8983" spans="2:8">
      <c r="B8983" s="2" t="s">
        <v>9428</v>
      </c>
      <c r="C8983" s="2">
        <v>34</v>
      </c>
      <c r="D8983" s="2" t="s">
        <v>478</v>
      </c>
      <c r="E8983" s="2"/>
      <c r="F8983" s="2"/>
      <c r="G8983" s="2"/>
      <c r="H8983" s="2"/>
    </row>
    <row r="8984" spans="2:8">
      <c r="B8984" s="2" t="s">
        <v>9429</v>
      </c>
      <c r="C8984" s="2">
        <v>34</v>
      </c>
      <c r="D8984" s="2" t="s">
        <v>478</v>
      </c>
      <c r="E8984" s="2"/>
      <c r="F8984" s="2"/>
      <c r="G8984" s="2"/>
      <c r="H8984" s="2"/>
    </row>
    <row r="8985" spans="2:8">
      <c r="B8985" s="2" t="s">
        <v>9430</v>
      </c>
      <c r="C8985" s="2">
        <v>33</v>
      </c>
      <c r="D8985" s="2" t="s">
        <v>478</v>
      </c>
      <c r="E8985" s="2"/>
      <c r="F8985" s="2"/>
      <c r="G8985" s="2"/>
      <c r="H8985" s="2"/>
    </row>
    <row r="8986" spans="2:8">
      <c r="B8986" s="2" t="s">
        <v>9431</v>
      </c>
      <c r="C8986" s="2">
        <v>32</v>
      </c>
      <c r="D8986" s="2" t="s">
        <v>478</v>
      </c>
      <c r="E8986" s="2"/>
      <c r="F8986" s="2"/>
      <c r="G8986" s="2"/>
      <c r="H8986" s="2"/>
    </row>
    <row r="8987" spans="2:8">
      <c r="B8987" s="2" t="s">
        <v>9432</v>
      </c>
      <c r="C8987" s="2">
        <v>32</v>
      </c>
      <c r="D8987" s="2" t="s">
        <v>478</v>
      </c>
      <c r="E8987" s="2"/>
      <c r="F8987" s="2"/>
      <c r="G8987" s="2"/>
      <c r="H8987" s="2"/>
    </row>
    <row r="8988" spans="2:8">
      <c r="B8988" s="2" t="s">
        <v>9433</v>
      </c>
      <c r="C8988" s="2">
        <v>31</v>
      </c>
      <c r="D8988" s="2" t="s">
        <v>478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478</v>
      </c>
      <c r="E8989" s="2"/>
      <c r="F8989" s="2"/>
      <c r="G8989" s="2"/>
      <c r="H8989" s="2"/>
    </row>
    <row r="8990" spans="2:8">
      <c r="B8990" s="2" t="s">
        <v>9435</v>
      </c>
      <c r="C8990" s="2">
        <v>31</v>
      </c>
      <c r="D8990" s="2" t="s">
        <v>478</v>
      </c>
      <c r="E8990" s="2"/>
      <c r="F8990" s="2"/>
      <c r="G8990" s="2"/>
      <c r="H8990" s="2"/>
    </row>
    <row r="8991" spans="2:8">
      <c r="B8991" s="2" t="s">
        <v>9436</v>
      </c>
      <c r="C8991" s="2">
        <v>30</v>
      </c>
      <c r="D8991" s="2" t="s">
        <v>478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478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478</v>
      </c>
      <c r="E8993" s="2"/>
      <c r="F8993" s="2"/>
      <c r="G8993" s="2"/>
      <c r="H8993" s="2"/>
    </row>
    <row r="8994" spans="2:8">
      <c r="B8994" s="2" t="s">
        <v>9439</v>
      </c>
      <c r="C8994" s="2">
        <v>32</v>
      </c>
      <c r="D8994" s="2" t="s">
        <v>478</v>
      </c>
      <c r="E8994" s="2"/>
      <c r="F8994" s="2"/>
      <c r="G8994" s="2"/>
      <c r="H8994" s="2"/>
    </row>
    <row r="8995" spans="2:8">
      <c r="B8995" s="2" t="s">
        <v>9440</v>
      </c>
      <c r="C8995" s="2">
        <v>31</v>
      </c>
      <c r="D8995" s="2" t="s">
        <v>478</v>
      </c>
      <c r="E8995" s="2"/>
      <c r="F8995" s="2"/>
      <c r="G8995" s="2"/>
      <c r="H8995" s="2"/>
    </row>
    <row r="8996" spans="2:8">
      <c r="B8996" s="2" t="s">
        <v>9441</v>
      </c>
      <c r="C8996" s="2">
        <v>31</v>
      </c>
      <c r="D8996" s="2" t="s">
        <v>478</v>
      </c>
      <c r="E8996" s="2"/>
      <c r="F8996" s="2"/>
      <c r="G8996" s="2"/>
      <c r="H8996" s="2"/>
    </row>
    <row r="8997" spans="2:8">
      <c r="B8997" s="2" t="s">
        <v>9442</v>
      </c>
      <c r="C8997" s="2">
        <v>29</v>
      </c>
      <c r="D8997" s="2" t="s">
        <v>478</v>
      </c>
      <c r="E8997" s="2"/>
      <c r="F8997" s="2"/>
      <c r="G8997" s="2"/>
      <c r="H8997" s="2"/>
    </row>
    <row r="8998" spans="2:8">
      <c r="B8998" s="2" t="s">
        <v>9443</v>
      </c>
      <c r="C8998" s="2">
        <v>29</v>
      </c>
      <c r="D8998" s="2" t="s">
        <v>478</v>
      </c>
      <c r="E8998" s="2"/>
      <c r="F8998" s="2"/>
      <c r="G8998" s="2"/>
      <c r="H8998" s="2"/>
    </row>
    <row r="8999" spans="2:8">
      <c r="B8999" s="2" t="s">
        <v>9444</v>
      </c>
      <c r="C8999" s="2">
        <v>28</v>
      </c>
      <c r="D8999" s="2" t="s">
        <v>478</v>
      </c>
      <c r="E8999" s="2"/>
      <c r="F8999" s="2"/>
      <c r="G8999" s="2"/>
      <c r="H8999" s="2"/>
    </row>
    <row r="9000" spans="2:8">
      <c r="B9000" s="2" t="s">
        <v>9445</v>
      </c>
      <c r="C9000" s="2">
        <v>28</v>
      </c>
      <c r="D9000" s="2" t="s">
        <v>478</v>
      </c>
      <c r="E9000" s="2"/>
      <c r="F9000" s="2"/>
      <c r="G9000" s="2"/>
      <c r="H9000" s="2"/>
    </row>
    <row r="9001" spans="2:8">
      <c r="B9001" s="2" t="s">
        <v>9446</v>
      </c>
      <c r="C9001" s="2">
        <v>27</v>
      </c>
      <c r="D9001" s="2" t="s">
        <v>478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478</v>
      </c>
      <c r="E9002" s="2"/>
      <c r="F9002" s="2"/>
      <c r="G9002" s="2"/>
      <c r="H9002" s="2"/>
    </row>
    <row r="9003" spans="2:8">
      <c r="B9003" s="2" t="s">
        <v>9448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26</v>
      </c>
      <c r="D9024" s="2" t="s">
        <v>478</v>
      </c>
      <c r="E9024" s="2"/>
      <c r="F9024" s="2"/>
      <c r="G9024" s="2"/>
      <c r="H9024" s="2"/>
    </row>
    <row r="9025" spans="2:8">
      <c r="B9025" s="2" t="s">
        <v>9470</v>
      </c>
      <c r="C9025" s="2">
        <v>27</v>
      </c>
      <c r="D9025" s="2" t="s">
        <v>478</v>
      </c>
      <c r="E9025" s="2"/>
      <c r="F9025" s="2"/>
      <c r="G9025" s="2"/>
      <c r="H9025" s="2"/>
    </row>
    <row r="9026" spans="2:8">
      <c r="B9026" s="2" t="s">
        <v>9471</v>
      </c>
      <c r="C9026" s="2">
        <v>27</v>
      </c>
      <c r="D9026" s="2" t="s">
        <v>478</v>
      </c>
      <c r="E9026" s="2"/>
      <c r="F9026" s="2"/>
      <c r="G9026" s="2"/>
      <c r="H9026" s="2"/>
    </row>
    <row r="9027" spans="2:8">
      <c r="B9027" s="2" t="s">
        <v>9472</v>
      </c>
      <c r="C9027" s="2">
        <v>27</v>
      </c>
      <c r="D9027" s="2" t="s">
        <v>478</v>
      </c>
      <c r="E9027" s="2"/>
      <c r="F9027" s="2"/>
      <c r="G9027" s="2"/>
      <c r="H9027" s="2"/>
    </row>
    <row r="9028" spans="2:8">
      <c r="B9028" s="2" t="s">
        <v>9473</v>
      </c>
      <c r="C9028" s="2">
        <v>29</v>
      </c>
      <c r="D9028" s="2" t="s">
        <v>478</v>
      </c>
      <c r="E9028" s="2"/>
      <c r="F9028" s="2"/>
      <c r="G9028" s="2"/>
      <c r="H9028" s="2"/>
    </row>
    <row r="9029" spans="2:8">
      <c r="B9029" s="2" t="s">
        <v>9474</v>
      </c>
      <c r="C9029" s="2">
        <v>30</v>
      </c>
      <c r="D9029" s="2" t="s">
        <v>478</v>
      </c>
      <c r="E9029" s="2"/>
      <c r="F9029" s="2"/>
      <c r="G9029" s="2"/>
      <c r="H9029" s="2"/>
    </row>
    <row r="9030" spans="2:8">
      <c r="B9030" s="2" t="s">
        <v>9475</v>
      </c>
      <c r="C9030" s="2">
        <v>28</v>
      </c>
      <c r="D9030" s="2" t="s">
        <v>478</v>
      </c>
      <c r="E9030" s="2"/>
      <c r="F9030" s="2"/>
      <c r="G9030" s="2"/>
      <c r="H9030" s="2"/>
    </row>
    <row r="9031" spans="2:8">
      <c r="B9031" s="2" t="s">
        <v>9476</v>
      </c>
      <c r="C9031" s="2">
        <v>27</v>
      </c>
      <c r="D9031" s="2" t="s">
        <v>478</v>
      </c>
      <c r="E9031" s="2"/>
      <c r="F9031" s="2"/>
      <c r="G9031" s="2"/>
      <c r="H9031" s="2"/>
    </row>
    <row r="9032" spans="2:8">
      <c r="B9032" s="2" t="s">
        <v>9477</v>
      </c>
      <c r="C9032" s="2">
        <v>25</v>
      </c>
      <c r="D9032" s="2" t="s">
        <v>478</v>
      </c>
      <c r="E9032" s="2"/>
      <c r="F9032" s="2"/>
      <c r="G9032" s="2"/>
      <c r="H9032" s="2"/>
    </row>
    <row r="9033" spans="2:8">
      <c r="B9033" s="2" t="s">
        <v>9478</v>
      </c>
      <c r="C9033" s="2">
        <v>25</v>
      </c>
      <c r="D9033" s="2" t="s">
        <v>478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478</v>
      </c>
      <c r="E9034" s="2"/>
      <c r="F9034" s="2"/>
      <c r="G9034" s="2"/>
      <c r="H9034" s="2"/>
    </row>
    <row r="9035" spans="2:8">
      <c r="B9035" s="2" t="s">
        <v>9480</v>
      </c>
      <c r="C9035" s="2">
        <v>27</v>
      </c>
      <c r="D9035" s="2" t="s">
        <v>478</v>
      </c>
      <c r="E9035" s="2"/>
      <c r="F9035" s="2"/>
      <c r="G9035" s="2"/>
      <c r="H9035" s="2"/>
    </row>
    <row r="9036" spans="2:8">
      <c r="B9036" s="2" t="s">
        <v>9481</v>
      </c>
      <c r="C9036" s="2">
        <v>27</v>
      </c>
      <c r="D9036" s="2" t="s">
        <v>478</v>
      </c>
      <c r="E9036" s="2"/>
      <c r="F9036" s="2"/>
      <c r="G9036" s="2"/>
      <c r="H9036" s="2"/>
    </row>
    <row r="9037" spans="2:8">
      <c r="B9037" s="2" t="s">
        <v>9482</v>
      </c>
      <c r="C9037" s="2">
        <v>30</v>
      </c>
      <c r="D9037" s="2" t="s">
        <v>478</v>
      </c>
      <c r="E9037" s="2"/>
      <c r="F9037" s="2"/>
      <c r="G9037" s="2"/>
      <c r="H9037" s="2"/>
    </row>
    <row r="9038" spans="2:8">
      <c r="B9038" s="2" t="s">
        <v>9483</v>
      </c>
      <c r="C9038" s="2">
        <v>26</v>
      </c>
      <c r="D9038" s="2" t="s">
        <v>478</v>
      </c>
      <c r="E9038" s="2"/>
      <c r="F9038" s="2"/>
      <c r="G9038" s="2"/>
      <c r="H9038" s="2"/>
    </row>
    <row r="9039" spans="2:8">
      <c r="B9039" s="2" t="s">
        <v>9484</v>
      </c>
      <c r="C9039" s="2">
        <v>26</v>
      </c>
      <c r="D9039" s="2" t="s">
        <v>478</v>
      </c>
      <c r="E9039" s="2"/>
      <c r="F9039" s="2"/>
      <c r="G9039" s="2"/>
      <c r="H9039" s="2"/>
    </row>
    <row r="9040" spans="2:8">
      <c r="B9040" s="2" t="s">
        <v>9485</v>
      </c>
      <c r="C9040" s="2">
        <v>23</v>
      </c>
      <c r="D9040" s="2" t="s">
        <v>478</v>
      </c>
      <c r="E9040" s="2"/>
      <c r="F9040" s="2"/>
      <c r="G9040" s="2"/>
      <c r="H9040" s="2"/>
    </row>
    <row r="9041" spans="2:8">
      <c r="B9041" s="2" t="s">
        <v>9486</v>
      </c>
      <c r="C9041" s="2">
        <v>20</v>
      </c>
      <c r="D9041" s="2" t="s">
        <v>478</v>
      </c>
      <c r="E9041" s="2"/>
      <c r="F9041" s="2"/>
      <c r="G9041" s="2"/>
      <c r="H9041" s="2"/>
    </row>
    <row r="9042" spans="2:8">
      <c r="B9042" s="2" t="s">
        <v>9487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37</v>
      </c>
      <c r="D9060" s="2" t="s">
        <v>478</v>
      </c>
      <c r="E9060" s="2"/>
      <c r="F9060" s="2"/>
      <c r="G9060" s="2"/>
      <c r="H9060" s="2"/>
    </row>
    <row r="9061" spans="2:8">
      <c r="B9061" s="2" t="s">
        <v>9506</v>
      </c>
      <c r="C9061" s="2">
        <v>38</v>
      </c>
      <c r="D9061" s="2" t="s">
        <v>478</v>
      </c>
      <c r="E9061" s="2"/>
      <c r="F9061" s="2"/>
      <c r="G9061" s="2"/>
      <c r="H9061" s="2"/>
    </row>
    <row r="9062" spans="2:8">
      <c r="B9062" s="2" t="s">
        <v>9507</v>
      </c>
      <c r="C9062" s="2">
        <v>37</v>
      </c>
      <c r="D9062" s="2" t="s">
        <v>478</v>
      </c>
      <c r="E9062" s="2"/>
      <c r="F9062" s="2"/>
      <c r="G9062" s="2"/>
      <c r="H9062" s="2"/>
    </row>
    <row r="9063" spans="2:8">
      <c r="B9063" s="2" t="s">
        <v>9508</v>
      </c>
      <c r="C9063" s="2">
        <v>36</v>
      </c>
      <c r="D9063" s="2" t="s">
        <v>478</v>
      </c>
      <c r="E9063" s="2"/>
      <c r="F9063" s="2"/>
      <c r="G9063" s="2"/>
      <c r="H9063" s="2"/>
    </row>
    <row r="9064" spans="2:8">
      <c r="B9064" s="2" t="s">
        <v>9509</v>
      </c>
      <c r="C9064" s="2">
        <v>34</v>
      </c>
      <c r="D9064" s="2" t="s">
        <v>478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478</v>
      </c>
      <c r="E9065" s="2"/>
      <c r="F9065" s="2"/>
      <c r="G9065" s="2"/>
      <c r="H9065" s="2"/>
    </row>
    <row r="9066" spans="2:8">
      <c r="B9066" s="2" t="s">
        <v>9511</v>
      </c>
      <c r="C9066" s="2">
        <v>29</v>
      </c>
      <c r="D9066" s="2" t="s">
        <v>478</v>
      </c>
      <c r="E9066" s="2"/>
      <c r="F9066" s="2"/>
      <c r="G9066" s="2"/>
      <c r="H9066" s="2"/>
    </row>
    <row r="9067" spans="2:8">
      <c r="B9067" s="2" t="s">
        <v>9512</v>
      </c>
      <c r="C9067" s="2">
        <v>29</v>
      </c>
      <c r="D9067" s="2" t="s">
        <v>478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478</v>
      </c>
      <c r="E9068" s="2"/>
      <c r="F9068" s="2"/>
      <c r="G9068" s="2"/>
      <c r="H9068" s="2"/>
    </row>
    <row r="9069" spans="2:8">
      <c r="B9069" s="2" t="s">
        <v>9514</v>
      </c>
      <c r="C9069" s="2">
        <v>33</v>
      </c>
      <c r="D9069" s="2" t="s">
        <v>478</v>
      </c>
      <c r="E9069" s="2"/>
      <c r="F9069" s="2"/>
      <c r="G9069" s="2"/>
      <c r="H9069" s="2"/>
    </row>
    <row r="9070" spans="2:8">
      <c r="B9070" s="2" t="s">
        <v>9515</v>
      </c>
      <c r="C9070" s="2">
        <v>34</v>
      </c>
      <c r="D9070" s="2" t="s">
        <v>478</v>
      </c>
      <c r="E9070" s="2"/>
      <c r="F9070" s="2"/>
      <c r="G9070" s="2"/>
      <c r="H9070" s="2"/>
    </row>
    <row r="9071" spans="2:8">
      <c r="B9071" s="2" t="s">
        <v>9516</v>
      </c>
      <c r="C9071" s="2">
        <v>34</v>
      </c>
      <c r="D9071" s="2" t="s">
        <v>478</v>
      </c>
      <c r="E9071" s="2"/>
      <c r="F9071" s="2"/>
      <c r="G9071" s="2"/>
      <c r="H9071" s="2"/>
    </row>
    <row r="9072" spans="2:8">
      <c r="B9072" s="2" t="s">
        <v>9517</v>
      </c>
      <c r="C9072" s="2">
        <v>34</v>
      </c>
      <c r="D9072" s="2" t="s">
        <v>478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478</v>
      </c>
      <c r="E9073" s="2"/>
      <c r="F9073" s="2"/>
      <c r="G9073" s="2"/>
      <c r="H9073" s="2"/>
    </row>
    <row r="9074" spans="2:8">
      <c r="B9074" s="2" t="s">
        <v>9519</v>
      </c>
      <c r="C9074" s="2">
        <v>31</v>
      </c>
      <c r="D9074" s="2" t="s">
        <v>478</v>
      </c>
      <c r="E9074" s="2"/>
      <c r="F9074" s="2"/>
      <c r="G9074" s="2"/>
      <c r="H9074" s="2"/>
    </row>
    <row r="9075" spans="2:8">
      <c r="B9075" s="2" t="s">
        <v>9520</v>
      </c>
      <c r="C9075" s="2">
        <v>30</v>
      </c>
      <c r="D9075" s="2" t="s">
        <v>478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478</v>
      </c>
      <c r="E9076" s="2"/>
      <c r="F9076" s="2"/>
      <c r="G9076" s="2"/>
      <c r="H9076" s="2"/>
    </row>
    <row r="9077" spans="2:8">
      <c r="B9077" s="2" t="s">
        <v>9522</v>
      </c>
      <c r="C9077" s="2">
        <v>34</v>
      </c>
      <c r="D9077" s="2" t="s">
        <v>478</v>
      </c>
      <c r="E9077" s="2"/>
      <c r="F9077" s="2"/>
      <c r="G9077" s="2"/>
      <c r="H9077" s="2"/>
    </row>
    <row r="9078" spans="2:8">
      <c r="B9078" s="2" t="s">
        <v>9523</v>
      </c>
      <c r="C9078" s="2">
        <v>35</v>
      </c>
      <c r="D9078" s="2" t="s">
        <v>478</v>
      </c>
      <c r="E9078" s="2"/>
      <c r="F9078" s="2"/>
      <c r="G9078" s="2"/>
      <c r="H9078" s="2"/>
    </row>
    <row r="9079" spans="2:8">
      <c r="B9079" s="2" t="s">
        <v>9524</v>
      </c>
      <c r="C9079" s="2">
        <v>36</v>
      </c>
      <c r="D9079" s="2" t="s">
        <v>478</v>
      </c>
      <c r="E9079" s="2"/>
      <c r="F9079" s="2"/>
      <c r="G9079" s="2"/>
      <c r="H9079" s="2"/>
    </row>
    <row r="9080" spans="2:8">
      <c r="B9080" s="2" t="s">
        <v>9525</v>
      </c>
      <c r="C9080" s="2">
        <v>36</v>
      </c>
      <c r="D9080" s="2" t="s">
        <v>478</v>
      </c>
      <c r="E9080" s="2"/>
      <c r="F9080" s="2"/>
      <c r="G9080" s="2"/>
      <c r="H9080" s="2"/>
    </row>
    <row r="9081" spans="2:8">
      <c r="B9081" s="2" t="s">
        <v>9526</v>
      </c>
      <c r="C9081" s="2">
        <v>36</v>
      </c>
      <c r="D9081" s="2" t="s">
        <v>478</v>
      </c>
      <c r="E9081" s="2"/>
      <c r="F9081" s="2"/>
      <c r="G9081" s="2"/>
      <c r="H9081" s="2"/>
    </row>
    <row r="9082" spans="2:8">
      <c r="B9082" s="2" t="s">
        <v>9527</v>
      </c>
      <c r="C9082" s="2">
        <v>35</v>
      </c>
      <c r="D9082" s="2" t="s">
        <v>478</v>
      </c>
      <c r="E9082" s="2"/>
      <c r="F9082" s="2"/>
      <c r="G9082" s="2"/>
      <c r="H9082" s="2"/>
    </row>
    <row r="9083" spans="2:8">
      <c r="B9083" s="2" t="s">
        <v>9528</v>
      </c>
      <c r="C9083" s="2">
        <v>32</v>
      </c>
      <c r="D9083" s="2" t="s">
        <v>478</v>
      </c>
      <c r="E9083" s="2"/>
      <c r="F9083" s="2"/>
      <c r="G9083" s="2"/>
      <c r="H9083" s="2"/>
    </row>
    <row r="9084" spans="2:8">
      <c r="B9084" s="2" t="s">
        <v>9529</v>
      </c>
      <c r="C9084" s="2">
        <v>30</v>
      </c>
      <c r="D9084" s="2" t="s">
        <v>478</v>
      </c>
      <c r="E9084" s="2"/>
      <c r="F9084" s="2"/>
      <c r="G9084" s="2"/>
      <c r="H9084" s="2"/>
    </row>
    <row r="9085" spans="2:8">
      <c r="B9085" s="2" t="s">
        <v>9530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20</v>
      </c>
      <c r="D9094" s="2" t="s">
        <v>478</v>
      </c>
      <c r="E9094" s="2"/>
      <c r="F9094" s="2"/>
      <c r="G9094" s="2"/>
      <c r="H9094" s="2"/>
    </row>
    <row r="9095" spans="2:8">
      <c r="B9095" s="2" t="s">
        <v>9540</v>
      </c>
      <c r="C9095" s="2">
        <v>20</v>
      </c>
      <c r="D9095" s="2" t="s">
        <v>478</v>
      </c>
      <c r="E9095" s="2"/>
      <c r="F9095" s="2"/>
      <c r="G9095" s="2"/>
      <c r="H9095" s="2"/>
    </row>
    <row r="9096" spans="2:8">
      <c r="B9096" s="2" t="s">
        <v>9541</v>
      </c>
      <c r="C9096" s="2">
        <v>17</v>
      </c>
      <c r="D9096" s="2" t="s">
        <v>478</v>
      </c>
      <c r="E9096" s="2"/>
      <c r="F9096" s="2"/>
      <c r="G9096" s="2"/>
      <c r="H9096" s="2"/>
    </row>
    <row r="9097" spans="2:8">
      <c r="B9097" s="2" t="s">
        <v>9542</v>
      </c>
      <c r="C9097" s="2">
        <v>20</v>
      </c>
      <c r="D9097" s="2" t="s">
        <v>478</v>
      </c>
      <c r="E9097" s="2"/>
      <c r="F9097" s="2"/>
      <c r="G9097" s="2"/>
      <c r="H9097" s="2"/>
    </row>
    <row r="9098" spans="2:8">
      <c r="B9098" s="2" t="s">
        <v>9543</v>
      </c>
      <c r="C9098" s="2">
        <v>17</v>
      </c>
      <c r="D9098" s="2" t="s">
        <v>478</v>
      </c>
      <c r="E9098" s="2"/>
      <c r="F9098" s="2"/>
      <c r="G9098" s="2"/>
      <c r="H9098" s="2"/>
    </row>
    <row r="9099" spans="2:8">
      <c r="B9099" s="2" t="s">
        <v>9544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17</v>
      </c>
      <c r="D9128" s="2" t="s">
        <v>478</v>
      </c>
      <c r="E9128" s="2"/>
      <c r="F9128" s="2"/>
      <c r="G9128" s="2"/>
      <c r="H9128" s="2"/>
    </row>
    <row r="9129" spans="2:8">
      <c r="B9129" s="2" t="s">
        <v>9574</v>
      </c>
      <c r="C9129" s="2">
        <v>24</v>
      </c>
      <c r="D9129" s="2" t="s">
        <v>478</v>
      </c>
      <c r="E9129" s="2"/>
      <c r="F9129" s="2"/>
      <c r="G9129" s="2"/>
      <c r="H9129" s="2"/>
    </row>
    <row r="9130" spans="2:8">
      <c r="B9130" s="2" t="s">
        <v>9575</v>
      </c>
      <c r="C9130" s="2">
        <v>28</v>
      </c>
      <c r="D9130" s="2" t="s">
        <v>478</v>
      </c>
      <c r="E9130" s="2"/>
      <c r="F9130" s="2"/>
      <c r="G9130" s="2"/>
      <c r="H9130" s="2"/>
    </row>
    <row r="9131" spans="2:8">
      <c r="B9131" s="2" t="s">
        <v>9576</v>
      </c>
      <c r="C9131" s="2">
        <v>30</v>
      </c>
      <c r="D9131" s="2" t="s">
        <v>478</v>
      </c>
      <c r="E9131" s="2"/>
      <c r="F9131" s="2"/>
      <c r="G9131" s="2"/>
      <c r="H9131" s="2"/>
    </row>
    <row r="9132" spans="2:8">
      <c r="B9132" s="2" t="s">
        <v>9577</v>
      </c>
      <c r="C9132" s="2">
        <v>31</v>
      </c>
      <c r="D9132" s="2" t="s">
        <v>478</v>
      </c>
      <c r="E9132" s="2"/>
      <c r="F9132" s="2"/>
      <c r="G9132" s="2"/>
      <c r="H9132" s="2"/>
    </row>
    <row r="9133" spans="2:8">
      <c r="B9133" s="2" t="s">
        <v>9578</v>
      </c>
      <c r="C9133" s="2">
        <v>32</v>
      </c>
      <c r="D9133" s="2" t="s">
        <v>478</v>
      </c>
      <c r="E9133" s="2"/>
      <c r="F9133" s="2"/>
      <c r="G9133" s="2"/>
      <c r="H9133" s="2"/>
    </row>
    <row r="9134" spans="2:8">
      <c r="B9134" s="2" t="s">
        <v>9579</v>
      </c>
      <c r="C9134" s="2">
        <v>33</v>
      </c>
      <c r="D9134" s="2" t="s">
        <v>478</v>
      </c>
      <c r="E9134" s="2"/>
      <c r="F9134" s="2"/>
      <c r="G9134" s="2"/>
      <c r="H9134" s="2"/>
    </row>
    <row r="9135" spans="2:8">
      <c r="B9135" s="2" t="s">
        <v>9580</v>
      </c>
      <c r="C9135" s="2">
        <v>31</v>
      </c>
      <c r="D9135" s="2" t="s">
        <v>478</v>
      </c>
      <c r="E9135" s="2"/>
      <c r="F9135" s="2"/>
      <c r="G9135" s="2"/>
      <c r="H9135" s="2"/>
    </row>
    <row r="9136" spans="2:8">
      <c r="B9136" s="2" t="s">
        <v>9581</v>
      </c>
      <c r="C9136" s="2">
        <v>28</v>
      </c>
      <c r="D9136" s="2" t="s">
        <v>478</v>
      </c>
      <c r="E9136" s="2"/>
      <c r="F9136" s="2"/>
      <c r="G9136" s="2"/>
      <c r="H9136" s="2"/>
    </row>
    <row r="9137" spans="2:8">
      <c r="B9137" s="2" t="s">
        <v>9582</v>
      </c>
      <c r="C9137" s="2">
        <v>23</v>
      </c>
      <c r="D9137" s="2" t="s">
        <v>478</v>
      </c>
      <c r="E9137" s="2"/>
      <c r="F9137" s="2"/>
      <c r="G9137" s="2"/>
      <c r="H9137" s="2"/>
    </row>
    <row r="9138" spans="2:8">
      <c r="B9138" s="2" t="s">
        <v>9583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19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10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31</v>
      </c>
      <c r="D9177" s="2" t="s">
        <v>478</v>
      </c>
      <c r="E9177" s="2"/>
      <c r="F9177" s="2"/>
      <c r="G9177" s="2"/>
      <c r="H9177" s="2"/>
    </row>
    <row r="9178" spans="2:8">
      <c r="B9178" s="2" t="s">
        <v>9623</v>
      </c>
      <c r="C9178" s="2">
        <v>31</v>
      </c>
      <c r="D9178" s="2" t="s">
        <v>478</v>
      </c>
      <c r="E9178" s="2"/>
      <c r="F9178" s="2"/>
      <c r="G9178" s="2"/>
      <c r="H9178" s="2"/>
    </row>
    <row r="9179" spans="2:8">
      <c r="B9179" s="2" t="s">
        <v>9624</v>
      </c>
      <c r="C9179" s="2">
        <v>30</v>
      </c>
      <c r="D9179" s="2" t="s">
        <v>478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478</v>
      </c>
      <c r="E9180" s="2"/>
      <c r="F9180" s="2"/>
      <c r="G9180" s="2"/>
      <c r="H9180" s="2"/>
    </row>
    <row r="9181" spans="2:8">
      <c r="B9181" s="2" t="s">
        <v>9626</v>
      </c>
      <c r="C9181" s="2">
        <v>30</v>
      </c>
      <c r="D9181" s="2" t="s">
        <v>478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478</v>
      </c>
      <c r="E9182" s="2"/>
      <c r="F9182" s="2"/>
      <c r="G9182" s="2"/>
      <c r="H9182" s="2"/>
    </row>
    <row r="9183" spans="2:8">
      <c r="B9183" s="2" t="s">
        <v>9628</v>
      </c>
      <c r="C9183" s="2">
        <v>29</v>
      </c>
      <c r="D9183" s="2" t="s">
        <v>478</v>
      </c>
      <c r="E9183" s="2"/>
      <c r="F9183" s="2"/>
      <c r="G9183" s="2"/>
      <c r="H9183" s="2"/>
    </row>
    <row r="9184" spans="2:8">
      <c r="B9184" s="2" t="s">
        <v>9629</v>
      </c>
      <c r="C9184" s="2">
        <v>27</v>
      </c>
      <c r="D9184" s="2" t="s">
        <v>478</v>
      </c>
      <c r="E9184" s="2"/>
      <c r="F9184" s="2"/>
      <c r="G9184" s="2"/>
      <c r="H9184" s="2"/>
    </row>
    <row r="9185" spans="2:8">
      <c r="B9185" s="2" t="s">
        <v>9630</v>
      </c>
      <c r="C9185" s="2">
        <v>25</v>
      </c>
      <c r="D9185" s="2" t="s">
        <v>478</v>
      </c>
      <c r="E9185" s="2"/>
      <c r="F9185" s="2"/>
      <c r="G9185" s="2"/>
      <c r="H9185" s="2"/>
    </row>
    <row r="9186" spans="2:8">
      <c r="B9186" s="2" t="s">
        <v>9631</v>
      </c>
      <c r="C9186" s="2">
        <v>16</v>
      </c>
      <c r="D9186" s="2" t="s">
        <v>478</v>
      </c>
      <c r="E9186" s="2"/>
      <c r="F9186" s="2"/>
      <c r="G9186" s="2"/>
      <c r="H9186" s="2"/>
    </row>
    <row r="9187" spans="2:8">
      <c r="B9187" s="2" t="s">
        <v>9632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15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22</v>
      </c>
      <c r="D9202" s="2" t="s">
        <v>478</v>
      </c>
      <c r="E9202" s="2"/>
      <c r="F9202" s="2"/>
      <c r="G9202" s="2"/>
      <c r="H9202" s="2"/>
    </row>
    <row r="9203" spans="2:8">
      <c r="B9203" s="2" t="s">
        <v>9648</v>
      </c>
      <c r="C9203" s="2">
        <v>29</v>
      </c>
      <c r="D9203" s="2" t="s">
        <v>478</v>
      </c>
      <c r="E9203" s="2"/>
      <c r="F9203" s="2"/>
      <c r="G9203" s="2"/>
      <c r="H9203" s="2"/>
    </row>
    <row r="9204" spans="2:8">
      <c r="B9204" s="2" t="s">
        <v>9649</v>
      </c>
      <c r="C9204" s="2">
        <v>31</v>
      </c>
      <c r="D9204" s="2" t="s">
        <v>478</v>
      </c>
      <c r="E9204" s="2"/>
      <c r="F9204" s="2"/>
      <c r="G9204" s="2"/>
      <c r="H9204" s="2"/>
    </row>
    <row r="9205" spans="2:8">
      <c r="B9205" s="2" t="s">
        <v>9650</v>
      </c>
      <c r="C9205" s="2">
        <v>33</v>
      </c>
      <c r="D9205" s="2" t="s">
        <v>478</v>
      </c>
      <c r="E9205" s="2"/>
      <c r="F9205" s="2"/>
      <c r="G9205" s="2"/>
      <c r="H9205" s="2"/>
    </row>
    <row r="9206" spans="2:8">
      <c r="B9206" s="2" t="s">
        <v>9651</v>
      </c>
      <c r="C9206" s="2">
        <v>34</v>
      </c>
      <c r="D9206" s="2" t="s">
        <v>478</v>
      </c>
      <c r="E9206" s="2"/>
      <c r="F9206" s="2"/>
      <c r="G9206" s="2"/>
      <c r="H9206" s="2"/>
    </row>
    <row r="9207" spans="2:8">
      <c r="B9207" s="2" t="s">
        <v>9652</v>
      </c>
      <c r="C9207" s="2">
        <v>34</v>
      </c>
      <c r="D9207" s="2" t="s">
        <v>478</v>
      </c>
      <c r="E9207" s="2"/>
      <c r="F9207" s="2"/>
      <c r="G9207" s="2"/>
      <c r="H9207" s="2"/>
    </row>
    <row r="9208" spans="2:8">
      <c r="B9208" s="2" t="s">
        <v>9653</v>
      </c>
      <c r="C9208" s="2">
        <v>33</v>
      </c>
      <c r="D9208" s="2" t="s">
        <v>478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478</v>
      </c>
      <c r="E9209" s="2"/>
      <c r="F9209" s="2"/>
      <c r="G9209" s="2"/>
      <c r="H9209" s="2"/>
    </row>
    <row r="9210" spans="2:8">
      <c r="B9210" s="2" t="s">
        <v>9655</v>
      </c>
      <c r="C9210" s="2">
        <v>31</v>
      </c>
      <c r="D9210" s="2" t="s">
        <v>478</v>
      </c>
      <c r="E9210" s="2"/>
      <c r="F9210" s="2"/>
      <c r="G9210" s="2"/>
      <c r="H9210" s="2"/>
    </row>
    <row r="9211" spans="2:8">
      <c r="B9211" s="2" t="s">
        <v>9656</v>
      </c>
      <c r="C9211" s="2">
        <v>13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15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14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11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32</v>
      </c>
      <c r="D9237" s="2" t="s">
        <v>478</v>
      </c>
      <c r="E9237" s="2"/>
      <c r="F9237" s="2"/>
      <c r="G9237" s="2"/>
      <c r="H9237" s="2"/>
    </row>
    <row r="9238" spans="2:8">
      <c r="B9238" s="2" t="s">
        <v>9683</v>
      </c>
      <c r="C9238" s="2">
        <v>36</v>
      </c>
      <c r="D9238" s="2" t="s">
        <v>478</v>
      </c>
      <c r="E9238" s="2"/>
      <c r="F9238" s="2"/>
      <c r="G9238" s="2"/>
      <c r="H9238" s="2"/>
    </row>
    <row r="9239" spans="2:8">
      <c r="B9239" s="2" t="s">
        <v>9684</v>
      </c>
      <c r="C9239" s="2">
        <v>36</v>
      </c>
      <c r="D9239" s="2" t="s">
        <v>478</v>
      </c>
      <c r="E9239" s="2"/>
      <c r="F9239" s="2"/>
      <c r="G9239" s="2"/>
      <c r="H9239" s="2"/>
    </row>
    <row r="9240" spans="2:8">
      <c r="B9240" s="2" t="s">
        <v>9685</v>
      </c>
      <c r="C9240" s="2">
        <v>34</v>
      </c>
      <c r="D9240" s="2" t="s">
        <v>478</v>
      </c>
      <c r="E9240" s="2"/>
      <c r="F9240" s="2"/>
      <c r="G9240" s="2"/>
      <c r="H9240" s="2"/>
    </row>
    <row r="9241" spans="2:8">
      <c r="B9241" s="2" t="s">
        <v>9686</v>
      </c>
      <c r="C9241" s="2">
        <v>29</v>
      </c>
      <c r="D9241" s="2" t="s">
        <v>478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478</v>
      </c>
      <c r="E9242" s="2"/>
      <c r="F9242" s="2"/>
      <c r="G9242" s="2"/>
      <c r="H9242" s="2"/>
    </row>
    <row r="9243" spans="2:8">
      <c r="B9243" s="2" t="s">
        <v>9688</v>
      </c>
      <c r="C9243" s="2">
        <v>25</v>
      </c>
      <c r="D9243" s="2" t="s">
        <v>478</v>
      </c>
      <c r="E9243" s="2"/>
      <c r="F9243" s="2"/>
      <c r="G9243" s="2"/>
      <c r="H9243" s="2"/>
    </row>
    <row r="9244" spans="2:8">
      <c r="B9244" s="2" t="s">
        <v>9689</v>
      </c>
      <c r="C9244" s="2">
        <v>24</v>
      </c>
      <c r="D9244" s="2" t="s">
        <v>478</v>
      </c>
      <c r="E9244" s="2"/>
      <c r="F9244" s="2"/>
      <c r="G9244" s="2"/>
      <c r="H9244" s="2"/>
    </row>
    <row r="9245" spans="2:8">
      <c r="B9245" s="2" t="s">
        <v>9690</v>
      </c>
      <c r="C9245" s="2">
        <v>26</v>
      </c>
      <c r="D9245" s="2" t="s">
        <v>478</v>
      </c>
      <c r="E9245" s="2"/>
      <c r="F9245" s="2"/>
      <c r="G9245" s="2"/>
      <c r="H9245" s="2"/>
    </row>
    <row r="9246" spans="2:8">
      <c r="B9246" s="2" t="s">
        <v>9691</v>
      </c>
      <c r="C9246" s="2">
        <v>33</v>
      </c>
      <c r="D9246" s="2" t="s">
        <v>478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478</v>
      </c>
      <c r="E9247" s="2"/>
      <c r="F9247" s="2"/>
      <c r="G9247" s="2"/>
      <c r="H9247" s="2"/>
    </row>
    <row r="9248" spans="2:8">
      <c r="B9248" s="2" t="s">
        <v>9693</v>
      </c>
      <c r="C9248" s="2">
        <v>27</v>
      </c>
      <c r="D9248" s="2" t="s">
        <v>478</v>
      </c>
      <c r="E9248" s="2"/>
      <c r="F9248" s="2"/>
      <c r="G9248" s="2"/>
      <c r="H9248" s="2"/>
    </row>
    <row r="9249" spans="2:8">
      <c r="B9249" s="2" t="s">
        <v>9694</v>
      </c>
      <c r="C9249" s="2">
        <v>27</v>
      </c>
      <c r="D9249" s="2" t="s">
        <v>478</v>
      </c>
      <c r="E9249" s="2"/>
      <c r="F9249" s="2"/>
      <c r="G9249" s="2"/>
      <c r="H9249" s="2"/>
    </row>
    <row r="9250" spans="2:8">
      <c r="B9250" s="2" t="s">
        <v>9695</v>
      </c>
      <c r="C9250" s="2">
        <v>29</v>
      </c>
      <c r="D9250" s="2" t="s">
        <v>478</v>
      </c>
      <c r="E9250" s="2"/>
      <c r="F9250" s="2"/>
      <c r="G9250" s="2"/>
      <c r="H9250" s="2"/>
    </row>
    <row r="9251" spans="2:8">
      <c r="B9251" s="2" t="s">
        <v>9696</v>
      </c>
      <c r="C9251" s="2">
        <v>28</v>
      </c>
      <c r="D9251" s="2" t="s">
        <v>478</v>
      </c>
      <c r="E9251" s="2"/>
      <c r="F9251" s="2"/>
      <c r="G9251" s="2"/>
      <c r="H9251" s="2"/>
    </row>
    <row r="9252" spans="2:8">
      <c r="B9252" s="2" t="s">
        <v>9697</v>
      </c>
      <c r="C9252" s="2">
        <v>26</v>
      </c>
      <c r="D9252" s="2" t="s">
        <v>478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478</v>
      </c>
      <c r="E9253" s="2"/>
      <c r="F9253" s="2"/>
      <c r="G9253" s="2"/>
      <c r="H9253" s="2"/>
    </row>
    <row r="9254" spans="2:8">
      <c r="B9254" s="2" t="s">
        <v>9699</v>
      </c>
      <c r="C9254" s="2">
        <v>23</v>
      </c>
      <c r="D9254" s="2" t="s">
        <v>478</v>
      </c>
      <c r="E9254" s="2"/>
      <c r="F9254" s="2"/>
      <c r="G9254" s="2"/>
      <c r="H9254" s="2"/>
    </row>
    <row r="9255" spans="2:8">
      <c r="B9255" s="2" t="s">
        <v>9700</v>
      </c>
      <c r="C9255" s="2">
        <v>25</v>
      </c>
      <c r="D9255" s="2" t="s">
        <v>478</v>
      </c>
      <c r="E9255" s="2"/>
      <c r="F9255" s="2"/>
      <c r="G9255" s="2"/>
      <c r="H9255" s="2"/>
    </row>
    <row r="9256" spans="2:8">
      <c r="B9256" s="2" t="s">
        <v>9701</v>
      </c>
      <c r="C9256" s="2">
        <v>27</v>
      </c>
      <c r="D9256" s="2" t="s">
        <v>478</v>
      </c>
      <c r="E9256" s="2"/>
      <c r="F9256" s="2"/>
      <c r="G9256" s="2"/>
      <c r="H9256" s="2"/>
    </row>
    <row r="9257" spans="2:8">
      <c r="B9257" s="2" t="s">
        <v>9702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9</v>
      </c>
      <c r="D9265" s="2" t="s">
        <v>478</v>
      </c>
      <c r="E9265" s="2"/>
      <c r="F9265" s="2"/>
      <c r="G9265" s="2"/>
      <c r="H9265" s="2"/>
    </row>
    <row r="9266" spans="2:8">
      <c r="B9266" s="2" t="s">
        <v>9711</v>
      </c>
      <c r="C9266" s="2">
        <v>31</v>
      </c>
      <c r="D9266" s="2" t="s">
        <v>478</v>
      </c>
      <c r="E9266" s="2"/>
      <c r="F9266" s="2"/>
      <c r="G9266" s="2"/>
      <c r="H9266" s="2"/>
    </row>
    <row r="9267" spans="2:8">
      <c r="B9267" s="2" t="s">
        <v>9712</v>
      </c>
      <c r="C9267" s="2">
        <v>31</v>
      </c>
      <c r="D9267" s="2" t="s">
        <v>478</v>
      </c>
      <c r="E9267" s="2"/>
      <c r="F9267" s="2"/>
      <c r="G9267" s="2"/>
      <c r="H9267" s="2"/>
    </row>
    <row r="9268" spans="2:8">
      <c r="B9268" s="2" t="s">
        <v>9713</v>
      </c>
      <c r="C9268" s="2">
        <v>29</v>
      </c>
      <c r="D9268" s="2" t="s">
        <v>478</v>
      </c>
      <c r="E9268" s="2"/>
      <c r="F9268" s="2"/>
      <c r="G9268" s="2"/>
      <c r="H9268" s="2"/>
    </row>
    <row r="9269" spans="2:8">
      <c r="B9269" s="2" t="s">
        <v>9714</v>
      </c>
      <c r="C9269" s="2">
        <v>28</v>
      </c>
      <c r="D9269" s="2" t="s">
        <v>478</v>
      </c>
      <c r="E9269" s="2"/>
      <c r="F9269" s="2"/>
      <c r="G9269" s="2"/>
      <c r="H9269" s="2"/>
    </row>
    <row r="9270" spans="2:8">
      <c r="B9270" s="2" t="s">
        <v>9715</v>
      </c>
      <c r="C9270" s="2">
        <v>26</v>
      </c>
      <c r="D9270" s="2" t="s">
        <v>478</v>
      </c>
      <c r="E9270" s="2"/>
      <c r="F9270" s="2"/>
      <c r="G9270" s="2"/>
      <c r="H9270" s="2"/>
    </row>
    <row r="9271" spans="2:8">
      <c r="B9271" s="2" t="s">
        <v>9716</v>
      </c>
      <c r="C9271" s="2">
        <v>26</v>
      </c>
      <c r="D9271" s="2" t="s">
        <v>478</v>
      </c>
      <c r="E9271" s="2"/>
      <c r="F9271" s="2"/>
      <c r="G9271" s="2"/>
      <c r="H9271" s="2"/>
    </row>
    <row r="9272" spans="2:8">
      <c r="B9272" s="2" t="s">
        <v>9717</v>
      </c>
      <c r="C9272" s="2">
        <v>24</v>
      </c>
      <c r="D9272" s="2" t="s">
        <v>478</v>
      </c>
      <c r="E9272" s="2"/>
      <c r="F9272" s="2"/>
      <c r="G9272" s="2"/>
      <c r="H9272" s="2"/>
    </row>
    <row r="9273" spans="2:8">
      <c r="B9273" s="2" t="s">
        <v>9718</v>
      </c>
      <c r="C9273" s="2">
        <v>21</v>
      </c>
      <c r="D9273" s="2" t="s">
        <v>478</v>
      </c>
      <c r="E9273" s="2"/>
      <c r="F9273" s="2"/>
      <c r="G9273" s="2"/>
      <c r="H9273" s="2"/>
    </row>
    <row r="9274" spans="2:8">
      <c r="B9274" s="2" t="s">
        <v>9719</v>
      </c>
      <c r="C9274" s="2">
        <v>21</v>
      </c>
      <c r="D9274" s="2" t="s">
        <v>478</v>
      </c>
      <c r="E9274" s="2"/>
      <c r="F9274" s="2"/>
      <c r="G9274" s="2"/>
      <c r="H9274" s="2"/>
    </row>
    <row r="9275" spans="2:8">
      <c r="B9275" s="2" t="s">
        <v>9720</v>
      </c>
      <c r="C9275" s="2">
        <v>20</v>
      </c>
      <c r="D9275" s="2" t="s">
        <v>478</v>
      </c>
      <c r="E9275" s="2"/>
      <c r="F9275" s="2"/>
      <c r="G9275" s="2"/>
      <c r="H9275" s="2"/>
    </row>
    <row r="9276" spans="2:8">
      <c r="B9276" s="2" t="s">
        <v>9721</v>
      </c>
      <c r="C9276" s="2">
        <v>15</v>
      </c>
      <c r="D9276" s="2" t="s">
        <v>478</v>
      </c>
      <c r="E9276" s="2"/>
      <c r="F9276" s="2"/>
      <c r="G9276" s="2"/>
      <c r="H9276" s="2"/>
    </row>
    <row r="9277" spans="2:8">
      <c r="B9277" s="2" t="s">
        <v>9722</v>
      </c>
      <c r="C9277" s="2">
        <v>12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20</v>
      </c>
      <c r="D9295" s="2" t="s">
        <v>478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478</v>
      </c>
      <c r="E9296" s="2"/>
      <c r="F9296" s="2"/>
      <c r="G9296" s="2"/>
      <c r="H9296" s="2"/>
    </row>
    <row r="9297" spans="2:8">
      <c r="B9297" s="2" t="s">
        <v>9742</v>
      </c>
      <c r="C9297" s="2">
        <v>19</v>
      </c>
      <c r="D9297" s="2" t="s">
        <v>478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478</v>
      </c>
      <c r="E9298" s="2"/>
      <c r="F9298" s="2"/>
      <c r="G9298" s="2"/>
      <c r="H9298" s="2"/>
    </row>
    <row r="9299" spans="2:8">
      <c r="B9299" s="2" t="s">
        <v>9744</v>
      </c>
      <c r="C9299" s="2">
        <v>34</v>
      </c>
      <c r="D9299" s="2" t="s">
        <v>478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478</v>
      </c>
      <c r="E9300" s="2"/>
      <c r="F9300" s="2"/>
      <c r="G9300" s="2"/>
      <c r="H9300" s="2"/>
    </row>
    <row r="9301" spans="2:8">
      <c r="B9301" s="2" t="s">
        <v>9746</v>
      </c>
      <c r="C9301" s="2">
        <v>36</v>
      </c>
      <c r="D9301" s="2" t="s">
        <v>478</v>
      </c>
      <c r="E9301" s="2"/>
      <c r="F9301" s="2"/>
      <c r="G9301" s="2"/>
      <c r="H9301" s="2"/>
    </row>
    <row r="9302" spans="2:8">
      <c r="B9302" s="2" t="s">
        <v>9747</v>
      </c>
      <c r="C9302" s="2">
        <v>36</v>
      </c>
      <c r="D9302" s="2" t="s">
        <v>478</v>
      </c>
      <c r="E9302" s="2"/>
      <c r="F9302" s="2"/>
      <c r="G9302" s="2"/>
      <c r="H9302" s="2"/>
    </row>
    <row r="9303" spans="2:8">
      <c r="B9303" s="2" t="s">
        <v>9748</v>
      </c>
      <c r="C9303" s="2">
        <v>32</v>
      </c>
      <c r="D9303" s="2" t="s">
        <v>478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478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478</v>
      </c>
      <c r="E9305" s="2"/>
      <c r="F9305" s="2"/>
      <c r="G9305" s="2"/>
      <c r="H9305" s="2"/>
    </row>
    <row r="9306" spans="2:8">
      <c r="B9306" s="2" t="s">
        <v>9751</v>
      </c>
      <c r="C9306" s="2">
        <v>16</v>
      </c>
      <c r="D9306" s="2" t="s">
        <v>478</v>
      </c>
      <c r="E9306" s="2"/>
      <c r="F9306" s="2"/>
      <c r="G9306" s="2"/>
      <c r="H9306" s="2"/>
    </row>
    <row r="9307" spans="2:8">
      <c r="B9307" s="2" t="s">
        <v>9752</v>
      </c>
      <c r="C9307" s="2">
        <v>17</v>
      </c>
      <c r="D9307" s="2" t="s">
        <v>478</v>
      </c>
      <c r="E9307" s="2"/>
      <c r="F9307" s="2"/>
      <c r="G9307" s="2"/>
      <c r="H9307" s="2"/>
    </row>
    <row r="9308" spans="2:8">
      <c r="B9308" s="2" t="s">
        <v>9753</v>
      </c>
      <c r="C9308" s="2">
        <v>22</v>
      </c>
      <c r="D9308" s="2" t="s">
        <v>478</v>
      </c>
      <c r="E9308" s="2"/>
      <c r="F9308" s="2"/>
      <c r="G9308" s="2"/>
      <c r="H9308" s="2"/>
    </row>
    <row r="9309" spans="2:8">
      <c r="B9309" s="2" t="s">
        <v>9754</v>
      </c>
      <c r="C9309" s="2">
        <v>25</v>
      </c>
      <c r="D9309" s="2" t="s">
        <v>478</v>
      </c>
      <c r="E9309" s="2"/>
      <c r="F9309" s="2"/>
      <c r="G9309" s="2"/>
      <c r="H9309" s="2"/>
    </row>
    <row r="9310" spans="2:8">
      <c r="B9310" s="2" t="s">
        <v>9755</v>
      </c>
      <c r="C9310" s="2">
        <v>27</v>
      </c>
      <c r="D9310" s="2" t="s">
        <v>478</v>
      </c>
      <c r="E9310" s="2"/>
      <c r="F9310" s="2"/>
      <c r="G9310" s="2"/>
      <c r="H9310" s="2"/>
    </row>
    <row r="9311" spans="2:8">
      <c r="B9311" s="2" t="s">
        <v>9756</v>
      </c>
      <c r="C9311" s="2">
        <v>30</v>
      </c>
      <c r="D9311" s="2" t="s">
        <v>478</v>
      </c>
      <c r="E9311" s="2"/>
      <c r="F9311" s="2"/>
      <c r="G9311" s="2"/>
      <c r="H9311" s="2"/>
    </row>
    <row r="9312" spans="2:8">
      <c r="B9312" s="2" t="s">
        <v>9757</v>
      </c>
      <c r="C9312" s="2">
        <v>31</v>
      </c>
      <c r="D9312" s="2" t="s">
        <v>478</v>
      </c>
      <c r="E9312" s="2"/>
      <c r="F9312" s="2"/>
      <c r="G9312" s="2"/>
      <c r="H9312" s="2"/>
    </row>
    <row r="9313" spans="2:8">
      <c r="B9313" s="2" t="s">
        <v>9758</v>
      </c>
      <c r="C9313" s="2">
        <v>27</v>
      </c>
      <c r="D9313" s="2" t="s">
        <v>478</v>
      </c>
      <c r="E9313" s="2"/>
      <c r="F9313" s="2"/>
      <c r="G9313" s="2"/>
      <c r="H9313" s="2"/>
    </row>
    <row r="9314" spans="2:8">
      <c r="B9314" s="2" t="s">
        <v>9759</v>
      </c>
      <c r="C9314" s="2">
        <v>29</v>
      </c>
      <c r="D9314" s="2" t="s">
        <v>478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478</v>
      </c>
      <c r="E9315" s="2"/>
      <c r="F9315" s="2"/>
      <c r="G9315" s="2"/>
      <c r="H9315" s="2"/>
    </row>
    <row r="9316" spans="2:8">
      <c r="B9316" s="2" t="s">
        <v>9761</v>
      </c>
      <c r="C9316" s="2">
        <v>26</v>
      </c>
      <c r="D9316" s="2" t="s">
        <v>478</v>
      </c>
      <c r="E9316" s="2"/>
      <c r="F9316" s="2"/>
      <c r="G9316" s="2"/>
      <c r="H9316" s="2"/>
    </row>
    <row r="9317" spans="2:8">
      <c r="B9317" s="2" t="s">
        <v>9762</v>
      </c>
      <c r="C9317" s="2">
        <v>25</v>
      </c>
      <c r="D9317" s="2" t="s">
        <v>478</v>
      </c>
      <c r="E9317" s="2"/>
      <c r="F9317" s="2"/>
      <c r="G9317" s="2"/>
      <c r="H9317" s="2"/>
    </row>
    <row r="9318" spans="2:8">
      <c r="B9318" s="2" t="s">
        <v>9763</v>
      </c>
      <c r="C9318" s="2">
        <v>22</v>
      </c>
      <c r="D9318" s="2" t="s">
        <v>478</v>
      </c>
      <c r="E9318" s="2"/>
      <c r="F9318" s="2"/>
      <c r="G9318" s="2"/>
      <c r="H9318" s="2"/>
    </row>
    <row r="9319" spans="2:8">
      <c r="B9319" s="2" t="s">
        <v>9764</v>
      </c>
      <c r="C9319" s="2">
        <v>21</v>
      </c>
      <c r="D9319" s="2" t="s">
        <v>478</v>
      </c>
      <c r="E9319" s="2"/>
      <c r="F9319" s="2"/>
      <c r="G9319" s="2"/>
      <c r="H9319" s="2"/>
    </row>
    <row r="9320" spans="2:8">
      <c r="B9320" s="2" t="s">
        <v>9765</v>
      </c>
      <c r="C9320" s="2">
        <v>20</v>
      </c>
      <c r="D9320" s="2" t="s">
        <v>478</v>
      </c>
      <c r="E9320" s="2"/>
      <c r="F9320" s="2"/>
      <c r="G9320" s="2"/>
      <c r="H9320" s="2"/>
    </row>
    <row r="9321" spans="2:8">
      <c r="B9321" s="2" t="s">
        <v>9766</v>
      </c>
      <c r="C9321" s="2">
        <v>37</v>
      </c>
      <c r="D9321" s="2" t="s">
        <v>478</v>
      </c>
      <c r="E9321" s="2"/>
      <c r="F9321" s="2"/>
      <c r="G9321" s="2"/>
      <c r="H9321" s="2"/>
    </row>
    <row r="9322" spans="2:8">
      <c r="B9322" s="2" t="s">
        <v>9767</v>
      </c>
      <c r="C9322" s="2">
        <v>36</v>
      </c>
      <c r="D9322" s="2" t="s">
        <v>478</v>
      </c>
      <c r="E9322" s="2"/>
      <c r="F9322" s="2"/>
      <c r="G9322" s="2"/>
      <c r="H9322" s="2"/>
    </row>
    <row r="9323" spans="2:8">
      <c r="B9323" s="2" t="s">
        <v>9768</v>
      </c>
      <c r="C9323" s="2">
        <v>36</v>
      </c>
      <c r="D9323" s="2" t="s">
        <v>478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478</v>
      </c>
      <c r="E9324" s="2"/>
      <c r="F9324" s="2"/>
      <c r="G9324" s="2"/>
      <c r="H9324" s="2"/>
    </row>
    <row r="9325" spans="2:8">
      <c r="B9325" s="2" t="s">
        <v>9770</v>
      </c>
      <c r="C9325" s="2">
        <v>36</v>
      </c>
      <c r="D9325" s="2" t="s">
        <v>478</v>
      </c>
      <c r="E9325" s="2"/>
      <c r="F9325" s="2"/>
      <c r="G9325" s="2"/>
      <c r="H9325" s="2"/>
    </row>
    <row r="9326" spans="2:8">
      <c r="B9326" s="2" t="s">
        <v>9771</v>
      </c>
      <c r="C9326" s="2">
        <v>35</v>
      </c>
      <c r="D9326" s="2" t="s">
        <v>478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478</v>
      </c>
      <c r="E9327" s="2"/>
      <c r="F9327" s="2"/>
      <c r="G9327" s="2"/>
      <c r="H9327" s="2"/>
    </row>
    <row r="9328" spans="2:8">
      <c r="B9328" s="2" t="s">
        <v>9773</v>
      </c>
      <c r="C9328" s="2">
        <v>31</v>
      </c>
      <c r="D9328" s="2" t="s">
        <v>478</v>
      </c>
      <c r="E9328" s="2"/>
      <c r="F9328" s="2"/>
      <c r="G9328" s="2"/>
      <c r="H9328" s="2"/>
    </row>
    <row r="9329" spans="2:8">
      <c r="B9329" s="2" t="s">
        <v>9774</v>
      </c>
      <c r="C9329" s="2">
        <v>31</v>
      </c>
      <c r="D9329" s="2" t="s">
        <v>478</v>
      </c>
      <c r="E9329" s="2"/>
      <c r="F9329" s="2"/>
      <c r="G9329" s="2"/>
      <c r="H9329" s="2"/>
    </row>
    <row r="9330" spans="2:8">
      <c r="B9330" s="2" t="s">
        <v>9775</v>
      </c>
      <c r="C9330" s="2">
        <v>26</v>
      </c>
      <c r="D9330" s="2" t="s">
        <v>478</v>
      </c>
      <c r="E9330" s="2"/>
      <c r="F9330" s="2"/>
      <c r="G9330" s="2"/>
      <c r="H9330" s="2"/>
    </row>
    <row r="9331" spans="2:8">
      <c r="B9331" s="2" t="s">
        <v>9776</v>
      </c>
      <c r="C9331" s="2">
        <v>27</v>
      </c>
      <c r="D9331" s="2" t="s">
        <v>478</v>
      </c>
      <c r="E9331" s="2"/>
      <c r="F9331" s="2"/>
      <c r="G9331" s="2"/>
      <c r="H9331" s="2"/>
    </row>
    <row r="9332" spans="2:8">
      <c r="B9332" s="2" t="s">
        <v>9777</v>
      </c>
      <c r="C9332" s="2">
        <v>28</v>
      </c>
      <c r="D9332" s="2" t="s">
        <v>478</v>
      </c>
      <c r="E9332" s="2"/>
      <c r="F9332" s="2"/>
      <c r="G9332" s="2"/>
      <c r="H9332" s="2"/>
    </row>
    <row r="9333" spans="2:8">
      <c r="B9333" s="2" t="s">
        <v>9778</v>
      </c>
      <c r="C9333" s="2">
        <v>30</v>
      </c>
      <c r="D9333" s="2" t="s">
        <v>478</v>
      </c>
      <c r="E9333" s="2"/>
      <c r="F9333" s="2"/>
      <c r="G9333" s="2"/>
      <c r="H9333" s="2"/>
    </row>
    <row r="9334" spans="2:8">
      <c r="B9334" s="2" t="s">
        <v>9779</v>
      </c>
      <c r="C9334" s="2">
        <v>32</v>
      </c>
      <c r="D9334" s="2" t="s">
        <v>478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478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478</v>
      </c>
      <c r="E9336" s="2"/>
      <c r="F9336" s="2"/>
      <c r="G9336" s="2"/>
      <c r="H9336" s="2"/>
    </row>
    <row r="9337" spans="2:8">
      <c r="B9337" s="2" t="s">
        <v>9782</v>
      </c>
      <c r="C9337" s="2">
        <v>30</v>
      </c>
      <c r="D9337" s="2" t="s">
        <v>478</v>
      </c>
      <c r="E9337" s="2"/>
      <c r="F9337" s="2"/>
      <c r="G9337" s="2"/>
      <c r="H9337" s="2"/>
    </row>
    <row r="9338" spans="2:8">
      <c r="B9338" s="2" t="s">
        <v>9783</v>
      </c>
      <c r="C9338" s="2">
        <v>27</v>
      </c>
      <c r="D9338" s="2" t="s">
        <v>478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478</v>
      </c>
      <c r="E9339" s="2"/>
      <c r="F9339" s="2"/>
      <c r="G9339" s="2"/>
      <c r="H9339" s="2"/>
    </row>
    <row r="9340" spans="2:8">
      <c r="B9340" s="2" t="s">
        <v>9785</v>
      </c>
      <c r="C9340" s="2">
        <v>22</v>
      </c>
      <c r="D9340" s="2" t="s">
        <v>478</v>
      </c>
      <c r="E9340" s="2"/>
      <c r="F9340" s="2"/>
      <c r="G9340" s="2"/>
      <c r="H9340" s="2"/>
    </row>
    <row r="9341" spans="2:8">
      <c r="B9341" s="2" t="s">
        <v>9786</v>
      </c>
      <c r="C9341" s="2">
        <v>10</v>
      </c>
      <c r="D9341" s="2" t="s">
        <v>478</v>
      </c>
      <c r="E9341" s="2"/>
      <c r="F9341" s="2"/>
      <c r="G9341" s="2"/>
      <c r="H9341" s="2"/>
    </row>
    <row r="9342" spans="2:8">
      <c r="B9342" s="2" t="s">
        <v>9787</v>
      </c>
      <c r="C9342" s="2">
        <v>25</v>
      </c>
      <c r="D9342" s="2" t="s">
        <v>478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478</v>
      </c>
      <c r="E9343" s="2"/>
      <c r="F9343" s="2"/>
      <c r="G9343" s="2"/>
      <c r="H9343" s="2"/>
    </row>
    <row r="9344" spans="2:8">
      <c r="B9344" s="2" t="s">
        <v>9789</v>
      </c>
      <c r="C9344" s="2">
        <v>27</v>
      </c>
      <c r="D9344" s="2" t="s">
        <v>478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478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478</v>
      </c>
      <c r="E9346" s="2"/>
      <c r="F9346" s="2"/>
      <c r="G9346" s="2"/>
      <c r="H9346" s="2"/>
    </row>
    <row r="9347" spans="2:8">
      <c r="B9347" s="2" t="s">
        <v>9792</v>
      </c>
      <c r="C9347" s="2">
        <v>27</v>
      </c>
      <c r="D9347" s="2" t="s">
        <v>478</v>
      </c>
      <c r="E9347" s="2"/>
      <c r="F9347" s="2"/>
      <c r="G9347" s="2"/>
      <c r="H9347" s="2"/>
    </row>
    <row r="9348" spans="2:8">
      <c r="B9348" s="2" t="s">
        <v>9793</v>
      </c>
      <c r="C9348" s="2">
        <v>27</v>
      </c>
      <c r="D9348" s="2" t="s">
        <v>478</v>
      </c>
      <c r="E9348" s="2"/>
      <c r="F9348" s="2"/>
      <c r="G9348" s="2"/>
      <c r="H9348" s="2"/>
    </row>
    <row r="9349" spans="2:8">
      <c r="B9349" s="2" t="s">
        <v>9794</v>
      </c>
      <c r="C9349" s="2">
        <v>23</v>
      </c>
      <c r="D9349" s="2" t="s">
        <v>478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478</v>
      </c>
      <c r="E9350" s="2"/>
      <c r="F9350" s="2"/>
      <c r="G9350" s="2"/>
      <c r="H9350" s="2"/>
    </row>
    <row r="9351" spans="2:8">
      <c r="B9351" s="2" t="s">
        <v>9796</v>
      </c>
      <c r="C9351" s="2">
        <v>20</v>
      </c>
      <c r="D9351" s="2" t="s">
        <v>478</v>
      </c>
      <c r="E9351" s="2"/>
      <c r="F9351" s="2"/>
      <c r="G9351" s="2"/>
      <c r="H9351" s="2"/>
    </row>
    <row r="9352" spans="2:8">
      <c r="B9352" s="2" t="s">
        <v>9797</v>
      </c>
      <c r="C9352" s="2">
        <v>14</v>
      </c>
      <c r="D9352" s="2" t="s">
        <v>478</v>
      </c>
      <c r="E9352" s="2"/>
      <c r="F9352" s="2"/>
      <c r="G9352" s="2"/>
      <c r="H9352" s="2"/>
    </row>
    <row r="9353" spans="2:8">
      <c r="B9353" s="2" t="s">
        <v>9798</v>
      </c>
      <c r="C9353" s="2">
        <v>26</v>
      </c>
      <c r="D9353" s="2" t="s">
        <v>478</v>
      </c>
      <c r="E9353" s="2"/>
      <c r="F9353" s="2"/>
      <c r="G9353" s="2"/>
      <c r="H9353" s="2"/>
    </row>
    <row r="9354" spans="2:8">
      <c r="B9354" s="2" t="s">
        <v>9799</v>
      </c>
      <c r="C9354" s="2">
        <v>27</v>
      </c>
      <c r="D9354" s="2" t="s">
        <v>478</v>
      </c>
      <c r="E9354" s="2"/>
      <c r="F9354" s="2"/>
      <c r="G9354" s="2"/>
      <c r="H9354" s="2"/>
    </row>
    <row r="9355" spans="2:8">
      <c r="B9355" s="2" t="s">
        <v>9800</v>
      </c>
      <c r="C9355" s="2">
        <v>28</v>
      </c>
      <c r="D9355" s="2" t="s">
        <v>478</v>
      </c>
      <c r="E9355" s="2"/>
      <c r="F9355" s="2"/>
      <c r="G9355" s="2"/>
      <c r="H9355" s="2"/>
    </row>
    <row r="9356" spans="2:8">
      <c r="B9356" s="2" t="s">
        <v>9801</v>
      </c>
      <c r="C9356" s="2">
        <v>27</v>
      </c>
      <c r="D9356" s="2" t="s">
        <v>478</v>
      </c>
      <c r="E9356" s="2"/>
      <c r="F9356" s="2"/>
      <c r="G9356" s="2"/>
      <c r="H9356" s="2"/>
    </row>
    <row r="9357" spans="2:8">
      <c r="B9357" s="2" t="s">
        <v>9802</v>
      </c>
      <c r="C9357" s="2">
        <v>28</v>
      </c>
      <c r="D9357" s="2" t="s">
        <v>478</v>
      </c>
      <c r="E9357" s="2"/>
      <c r="F9357" s="2"/>
      <c r="G9357" s="2"/>
      <c r="H9357" s="2"/>
    </row>
    <row r="9358" spans="2:8">
      <c r="B9358" s="2" t="s">
        <v>9803</v>
      </c>
      <c r="C9358" s="2">
        <v>28</v>
      </c>
      <c r="D9358" s="2" t="s">
        <v>478</v>
      </c>
      <c r="E9358" s="2"/>
      <c r="F9358" s="2"/>
      <c r="G9358" s="2"/>
      <c r="H9358" s="2"/>
    </row>
    <row r="9359" spans="2:8">
      <c r="B9359" s="2" t="s">
        <v>9804</v>
      </c>
      <c r="C9359" s="2">
        <v>28</v>
      </c>
      <c r="D9359" s="2" t="s">
        <v>478</v>
      </c>
      <c r="E9359" s="2"/>
      <c r="F9359" s="2"/>
      <c r="G9359" s="2"/>
      <c r="H9359" s="2"/>
    </row>
    <row r="9360" spans="2:8">
      <c r="B9360" s="2" t="s">
        <v>9805</v>
      </c>
      <c r="C9360" s="2">
        <v>29</v>
      </c>
      <c r="D9360" s="2" t="s">
        <v>478</v>
      </c>
      <c r="E9360" s="2"/>
      <c r="F9360" s="2"/>
      <c r="G9360" s="2"/>
      <c r="H9360" s="2"/>
    </row>
    <row r="9361" spans="2:8">
      <c r="B9361" s="2" t="s">
        <v>9806</v>
      </c>
      <c r="C9361" s="2">
        <v>29</v>
      </c>
      <c r="D9361" s="2" t="s">
        <v>478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478</v>
      </c>
      <c r="E9362" s="2"/>
      <c r="F9362" s="2"/>
      <c r="G9362" s="2"/>
      <c r="H9362" s="2"/>
    </row>
    <row r="9363" spans="2:8">
      <c r="B9363" s="2" t="s">
        <v>9808</v>
      </c>
      <c r="C9363" s="2">
        <v>26</v>
      </c>
      <c r="D9363" s="2" t="s">
        <v>478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478</v>
      </c>
      <c r="E9364" s="2"/>
      <c r="F9364" s="2"/>
      <c r="G9364" s="2"/>
      <c r="H9364" s="2"/>
    </row>
    <row r="9365" spans="2:8">
      <c r="B9365" s="2" t="s">
        <v>9810</v>
      </c>
      <c r="C9365" s="2">
        <v>31</v>
      </c>
      <c r="D9365" s="2" t="s">
        <v>478</v>
      </c>
      <c r="E9365" s="2"/>
      <c r="F9365" s="2"/>
      <c r="G9365" s="2"/>
      <c r="H9365" s="2"/>
    </row>
    <row r="9366" spans="2:8">
      <c r="B9366" s="2" t="s">
        <v>9811</v>
      </c>
      <c r="C9366" s="2">
        <v>33</v>
      </c>
      <c r="D9366" s="2" t="s">
        <v>478</v>
      </c>
      <c r="E9366" s="2"/>
      <c r="F9366" s="2"/>
      <c r="G9366" s="2"/>
      <c r="H9366" s="2"/>
    </row>
    <row r="9367" spans="2:8">
      <c r="B9367" s="2" t="s">
        <v>9812</v>
      </c>
      <c r="C9367" s="2">
        <v>33</v>
      </c>
      <c r="D9367" s="2" t="s">
        <v>478</v>
      </c>
      <c r="E9367" s="2"/>
      <c r="F9367" s="2"/>
      <c r="G9367" s="2"/>
      <c r="H9367" s="2"/>
    </row>
    <row r="9368" spans="2:8">
      <c r="B9368" s="2" t="s">
        <v>9813</v>
      </c>
      <c r="C9368" s="2">
        <v>31</v>
      </c>
      <c r="D9368" s="2" t="s">
        <v>478</v>
      </c>
      <c r="E9368" s="2"/>
      <c r="F9368" s="2"/>
      <c r="G9368" s="2"/>
      <c r="H9368" s="2"/>
    </row>
    <row r="9369" spans="2:8">
      <c r="B9369" s="2" t="s">
        <v>9814</v>
      </c>
      <c r="C9369" s="2">
        <v>30</v>
      </c>
      <c r="D9369" s="2" t="s">
        <v>478</v>
      </c>
      <c r="E9369" s="2"/>
      <c r="F9369" s="2"/>
      <c r="G9369" s="2"/>
      <c r="H9369" s="2"/>
    </row>
    <row r="9370" spans="2:8">
      <c r="B9370" s="2" t="s">
        <v>9815</v>
      </c>
      <c r="C9370" s="2">
        <v>29</v>
      </c>
      <c r="D9370" s="2" t="s">
        <v>478</v>
      </c>
      <c r="E9370" s="2"/>
      <c r="F9370" s="2"/>
      <c r="G9370" s="2"/>
      <c r="H9370" s="2"/>
    </row>
    <row r="9371" spans="2:8">
      <c r="B9371" s="2" t="s">
        <v>9816</v>
      </c>
      <c r="C9371" s="2">
        <v>27</v>
      </c>
      <c r="D9371" s="2" t="s">
        <v>478</v>
      </c>
      <c r="E9371" s="2"/>
      <c r="F9371" s="2"/>
      <c r="G9371" s="2"/>
      <c r="H9371" s="2"/>
    </row>
    <row r="9372" spans="2:8">
      <c r="B9372" s="2" t="s">
        <v>9817</v>
      </c>
      <c r="C9372" s="2">
        <v>25</v>
      </c>
      <c r="D9372" s="2" t="s">
        <v>478</v>
      </c>
      <c r="E9372" s="2"/>
      <c r="F9372" s="2"/>
      <c r="G9372" s="2"/>
      <c r="H9372" s="2"/>
    </row>
    <row r="9373" spans="2:8">
      <c r="B9373" s="2" t="s">
        <v>9818</v>
      </c>
      <c r="C9373" s="2">
        <v>22</v>
      </c>
      <c r="D9373" s="2" t="s">
        <v>478</v>
      </c>
      <c r="E9373" s="2"/>
      <c r="F9373" s="2"/>
      <c r="G9373" s="2"/>
      <c r="H9373" s="2"/>
    </row>
    <row r="9374" spans="2:8">
      <c r="B9374" s="2" t="s">
        <v>9819</v>
      </c>
      <c r="C9374" s="2">
        <v>18</v>
      </c>
      <c r="D9374" s="2" t="s">
        <v>478</v>
      </c>
      <c r="E9374" s="2"/>
      <c r="F9374" s="2"/>
      <c r="G9374" s="2"/>
      <c r="H9374" s="2"/>
    </row>
    <row r="9375" spans="2:8">
      <c r="B9375" s="2" t="s">
        <v>9820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28</v>
      </c>
      <c r="D9378" s="2" t="s">
        <v>478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33</v>
      </c>
      <c r="D9380" s="2" t="s">
        <v>478</v>
      </c>
      <c r="E9380" s="2"/>
      <c r="F9380" s="2"/>
      <c r="G9380" s="2"/>
      <c r="H9380" s="2"/>
    </row>
    <row r="9381" spans="2:8">
      <c r="B9381" s="2" t="s">
        <v>9826</v>
      </c>
      <c r="C9381" s="2">
        <v>33</v>
      </c>
      <c r="D9381" s="2" t="s">
        <v>478</v>
      </c>
      <c r="E9381" s="2"/>
      <c r="F9381" s="2"/>
      <c r="G9381" s="2"/>
      <c r="H9381" s="2"/>
    </row>
    <row r="9382" spans="2:8">
      <c r="B9382" s="2" t="s">
        <v>9827</v>
      </c>
      <c r="C9382" s="2">
        <v>30</v>
      </c>
      <c r="D9382" s="2" t="s">
        <v>478</v>
      </c>
      <c r="E9382" s="2"/>
      <c r="F9382" s="2"/>
      <c r="G9382" s="2"/>
      <c r="H9382" s="2"/>
    </row>
    <row r="9383" spans="2:8">
      <c r="B9383" s="2" t="s">
        <v>9828</v>
      </c>
      <c r="C9383" s="2">
        <v>29</v>
      </c>
      <c r="D9383" s="2" t="s">
        <v>478</v>
      </c>
      <c r="E9383" s="2"/>
      <c r="F9383" s="2"/>
      <c r="G9383" s="2"/>
      <c r="H9383" s="2"/>
    </row>
    <row r="9384" spans="2:8">
      <c r="B9384" s="2" t="s">
        <v>9829</v>
      </c>
      <c r="C9384" s="2">
        <v>29</v>
      </c>
      <c r="D9384" s="2" t="s">
        <v>478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478</v>
      </c>
      <c r="E9385" s="2"/>
      <c r="F9385" s="2"/>
      <c r="G9385" s="2"/>
      <c r="H9385" s="2"/>
    </row>
    <row r="9386" spans="2:8">
      <c r="B9386" s="2" t="s">
        <v>9831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31</v>
      </c>
      <c r="D9393" s="2" t="s">
        <v>478</v>
      </c>
      <c r="E9393" s="2"/>
      <c r="F9393" s="2"/>
      <c r="G9393" s="2"/>
      <c r="H9393" s="2"/>
    </row>
    <row r="9394" spans="2:8">
      <c r="B9394" s="2" t="s">
        <v>9839</v>
      </c>
      <c r="C9394" s="2">
        <v>33</v>
      </c>
      <c r="D9394" s="2" t="s">
        <v>478</v>
      </c>
      <c r="E9394" s="2"/>
      <c r="F9394" s="2"/>
      <c r="G9394" s="2"/>
      <c r="H9394" s="2"/>
    </row>
    <row r="9395" spans="2:8">
      <c r="B9395" s="2" t="s">
        <v>9840</v>
      </c>
      <c r="C9395" s="2">
        <v>33</v>
      </c>
      <c r="D9395" s="2" t="s">
        <v>478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478</v>
      </c>
      <c r="E9396" s="2"/>
      <c r="F9396" s="2"/>
      <c r="G9396" s="2"/>
      <c r="H9396" s="2"/>
    </row>
    <row r="9397" spans="2:8">
      <c r="B9397" s="2" t="s">
        <v>9842</v>
      </c>
      <c r="C9397" s="2">
        <v>32</v>
      </c>
      <c r="D9397" s="2" t="s">
        <v>478</v>
      </c>
      <c r="E9397" s="2"/>
      <c r="F9397" s="2"/>
      <c r="G9397" s="2"/>
      <c r="H9397" s="2"/>
    </row>
    <row r="9398" spans="2:8">
      <c r="B9398" s="2" t="s">
        <v>9843</v>
      </c>
      <c r="C9398" s="2">
        <v>31</v>
      </c>
      <c r="D9398" s="2" t="s">
        <v>478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478</v>
      </c>
      <c r="E9399" s="2"/>
      <c r="F9399" s="2"/>
      <c r="G9399" s="2"/>
      <c r="H9399" s="2"/>
    </row>
    <row r="9400" spans="2:8">
      <c r="B9400" s="2" t="s">
        <v>9845</v>
      </c>
      <c r="C9400" s="2">
        <v>24</v>
      </c>
      <c r="D9400" s="2" t="s">
        <v>478</v>
      </c>
      <c r="E9400" s="2"/>
      <c r="F9400" s="2"/>
      <c r="G9400" s="2"/>
      <c r="H9400" s="2"/>
    </row>
    <row r="9401" spans="2:8">
      <c r="B9401" s="2" t="s">
        <v>9846</v>
      </c>
      <c r="C9401" s="2">
        <v>27</v>
      </c>
      <c r="D9401" s="2" t="s">
        <v>478</v>
      </c>
      <c r="E9401" s="2"/>
      <c r="F9401" s="2"/>
      <c r="G9401" s="2"/>
      <c r="H9401" s="2"/>
    </row>
    <row r="9402" spans="2:8">
      <c r="B9402" s="2" t="s">
        <v>9847</v>
      </c>
      <c r="C9402" s="2">
        <v>27</v>
      </c>
      <c r="D9402" s="2" t="s">
        <v>478</v>
      </c>
      <c r="E9402" s="2"/>
      <c r="F9402" s="2"/>
      <c r="G9402" s="2"/>
      <c r="H9402" s="2"/>
    </row>
    <row r="9403" spans="2:8">
      <c r="B9403" s="2" t="s">
        <v>9848</v>
      </c>
      <c r="C9403" s="2">
        <v>29</v>
      </c>
      <c r="D9403" s="2" t="s">
        <v>478</v>
      </c>
      <c r="E9403" s="2"/>
      <c r="F9403" s="2"/>
      <c r="G9403" s="2"/>
      <c r="H9403" s="2"/>
    </row>
    <row r="9404" spans="2:8">
      <c r="B9404" s="2" t="s">
        <v>9849</v>
      </c>
      <c r="C9404" s="2">
        <v>29</v>
      </c>
      <c r="D9404" s="2" t="s">
        <v>478</v>
      </c>
      <c r="E9404" s="2"/>
      <c r="F9404" s="2"/>
      <c r="G9404" s="2"/>
      <c r="H9404" s="2"/>
    </row>
    <row r="9405" spans="2:8">
      <c r="B9405" s="2" t="s">
        <v>9850</v>
      </c>
      <c r="C9405" s="2">
        <v>27</v>
      </c>
      <c r="D9405" s="2" t="s">
        <v>478</v>
      </c>
      <c r="E9405" s="2"/>
      <c r="F9405" s="2"/>
      <c r="G9405" s="2"/>
      <c r="H9405" s="2"/>
    </row>
    <row r="9406" spans="2:8">
      <c r="B9406" s="2" t="s">
        <v>9851</v>
      </c>
      <c r="C9406" s="2">
        <v>29</v>
      </c>
      <c r="D9406" s="2" t="s">
        <v>478</v>
      </c>
      <c r="E9406" s="2"/>
      <c r="F9406" s="2"/>
      <c r="G9406" s="2"/>
      <c r="H9406" s="2"/>
    </row>
    <row r="9407" spans="2:8">
      <c r="B9407" s="2" t="s">
        <v>9852</v>
      </c>
      <c r="C9407" s="2">
        <v>29</v>
      </c>
      <c r="D9407" s="2" t="s">
        <v>478</v>
      </c>
      <c r="E9407" s="2"/>
      <c r="F9407" s="2"/>
      <c r="G9407" s="2"/>
      <c r="H9407" s="2"/>
    </row>
    <row r="9408" spans="2:8">
      <c r="B9408" s="2" t="s">
        <v>9853</v>
      </c>
      <c r="C9408" s="2">
        <v>29</v>
      </c>
      <c r="D9408" s="2" t="s">
        <v>478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478</v>
      </c>
      <c r="E9409" s="2"/>
      <c r="F9409" s="2"/>
      <c r="G9409" s="2"/>
      <c r="H9409" s="2"/>
    </row>
    <row r="9410" spans="2:8">
      <c r="B9410" s="2" t="s">
        <v>9855</v>
      </c>
      <c r="C9410" s="2">
        <v>25</v>
      </c>
      <c r="D9410" s="2" t="s">
        <v>478</v>
      </c>
      <c r="E9410" s="2"/>
      <c r="F9410" s="2"/>
      <c r="G9410" s="2"/>
      <c r="H9410" s="2"/>
    </row>
    <row r="9411" spans="2:8">
      <c r="B9411" s="2" t="s">
        <v>9856</v>
      </c>
      <c r="C9411" s="2">
        <v>25</v>
      </c>
      <c r="D9411" s="2" t="s">
        <v>478</v>
      </c>
      <c r="E9411" s="2"/>
      <c r="F9411" s="2"/>
      <c r="G9411" s="2"/>
      <c r="H9411" s="2"/>
    </row>
    <row r="9412" spans="2:8">
      <c r="B9412" s="2" t="s">
        <v>9857</v>
      </c>
      <c r="C9412" s="2">
        <v>25</v>
      </c>
      <c r="D9412" s="2" t="s">
        <v>478</v>
      </c>
      <c r="E9412" s="2"/>
      <c r="F9412" s="2"/>
      <c r="G9412" s="2"/>
      <c r="H9412" s="2"/>
    </row>
    <row r="9413" spans="2:8">
      <c r="B9413" s="2" t="s">
        <v>9858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12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16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41</v>
      </c>
      <c r="D9465" s="2" t="s">
        <v>478</v>
      </c>
      <c r="E9465" s="2"/>
      <c r="F9465" s="2"/>
      <c r="G9465" s="2"/>
      <c r="H9465" s="2"/>
    </row>
    <row r="9466" spans="2:8">
      <c r="B9466" s="2" t="s">
        <v>9911</v>
      </c>
      <c r="C9466" s="2">
        <v>42</v>
      </c>
      <c r="D9466" s="2" t="s">
        <v>478</v>
      </c>
      <c r="E9466" s="2"/>
      <c r="F9466" s="2"/>
      <c r="G9466" s="2"/>
      <c r="H9466" s="2"/>
    </row>
    <row r="9467" spans="2:8">
      <c r="B9467" s="2" t="s">
        <v>9912</v>
      </c>
      <c r="C9467" s="2">
        <v>41</v>
      </c>
      <c r="D9467" s="2" t="s">
        <v>478</v>
      </c>
      <c r="E9467" s="2"/>
      <c r="F9467" s="2"/>
      <c r="G9467" s="2"/>
      <c r="H9467" s="2"/>
    </row>
    <row r="9468" spans="2:8">
      <c r="B9468" s="2" t="s">
        <v>9913</v>
      </c>
      <c r="C9468" s="2">
        <v>40</v>
      </c>
      <c r="D9468" s="2" t="s">
        <v>478</v>
      </c>
      <c r="E9468" s="2"/>
      <c r="F9468" s="2"/>
      <c r="G9468" s="2"/>
      <c r="H9468" s="2"/>
    </row>
    <row r="9469" spans="2:8">
      <c r="B9469" s="2" t="s">
        <v>9914</v>
      </c>
      <c r="C9469" s="2">
        <v>38</v>
      </c>
      <c r="D9469" s="2" t="s">
        <v>478</v>
      </c>
      <c r="E9469" s="2"/>
      <c r="F9469" s="2"/>
      <c r="G9469" s="2"/>
      <c r="H9469" s="2"/>
    </row>
    <row r="9470" spans="2:8">
      <c r="B9470" s="2" t="s">
        <v>9915</v>
      </c>
      <c r="C9470" s="2">
        <v>37</v>
      </c>
      <c r="D9470" s="2" t="s">
        <v>478</v>
      </c>
      <c r="E9470" s="2"/>
      <c r="F9470" s="2"/>
      <c r="G9470" s="2"/>
      <c r="H9470" s="2"/>
    </row>
    <row r="9471" spans="2:8">
      <c r="B9471" s="2" t="s">
        <v>9916</v>
      </c>
      <c r="C9471" s="2">
        <v>35</v>
      </c>
      <c r="D9471" s="2" t="s">
        <v>478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478</v>
      </c>
      <c r="E9472" s="2"/>
      <c r="F9472" s="2"/>
      <c r="G9472" s="2"/>
      <c r="H9472" s="2"/>
    </row>
    <row r="9473" spans="2:8">
      <c r="B9473" s="2" t="s">
        <v>9918</v>
      </c>
      <c r="C9473" s="2">
        <v>31</v>
      </c>
      <c r="D9473" s="2" t="s">
        <v>478</v>
      </c>
      <c r="E9473" s="2"/>
      <c r="F9473" s="2"/>
      <c r="G9473" s="2"/>
      <c r="H9473" s="2"/>
    </row>
    <row r="9474" spans="2:8">
      <c r="B9474" s="2" t="s">
        <v>9919</v>
      </c>
      <c r="C9474" s="2">
        <v>31</v>
      </c>
      <c r="D9474" s="2" t="s">
        <v>478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478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478</v>
      </c>
      <c r="E9476" s="2"/>
      <c r="F9476" s="2"/>
      <c r="G9476" s="2"/>
      <c r="H9476" s="2"/>
    </row>
    <row r="9477" spans="2:8">
      <c r="B9477" s="2" t="s">
        <v>9922</v>
      </c>
      <c r="C9477" s="2">
        <v>32</v>
      </c>
      <c r="D9477" s="2" t="s">
        <v>478</v>
      </c>
      <c r="E9477" s="2"/>
      <c r="F9477" s="2"/>
      <c r="G9477" s="2"/>
      <c r="H9477" s="2"/>
    </row>
    <row r="9478" spans="2:8">
      <c r="B9478" s="2" t="s">
        <v>9923</v>
      </c>
      <c r="C9478" s="2">
        <v>31</v>
      </c>
      <c r="D9478" s="2" t="s">
        <v>478</v>
      </c>
      <c r="E9478" s="2"/>
      <c r="F9478" s="2"/>
      <c r="G9478" s="2"/>
      <c r="H9478" s="2"/>
    </row>
    <row r="9479" spans="2:8">
      <c r="B9479" s="2" t="s">
        <v>9924</v>
      </c>
      <c r="C9479" s="2">
        <v>29</v>
      </c>
      <c r="D9479" s="2" t="s">
        <v>478</v>
      </c>
      <c r="E9479" s="2"/>
      <c r="F9479" s="2"/>
      <c r="G9479" s="2"/>
      <c r="H9479" s="2"/>
    </row>
    <row r="9480" spans="2:8">
      <c r="B9480" s="2" t="s">
        <v>9925</v>
      </c>
      <c r="C9480" s="2">
        <v>28</v>
      </c>
      <c r="D9480" s="2" t="s">
        <v>478</v>
      </c>
      <c r="E9480" s="2"/>
      <c r="F9480" s="2"/>
      <c r="G9480" s="2"/>
      <c r="H9480" s="2"/>
    </row>
    <row r="9481" spans="2:8">
      <c r="B9481" s="2" t="s">
        <v>9926</v>
      </c>
      <c r="C9481" s="2">
        <v>25</v>
      </c>
      <c r="D9481" s="2" t="s">
        <v>478</v>
      </c>
      <c r="E9481" s="2"/>
      <c r="F9481" s="2"/>
      <c r="G9481" s="2"/>
      <c r="H9481" s="2"/>
    </row>
    <row r="9482" spans="2:8">
      <c r="B9482" s="2" t="s">
        <v>9927</v>
      </c>
      <c r="C9482" s="2">
        <v>30</v>
      </c>
      <c r="D9482" s="2" t="s">
        <v>478</v>
      </c>
      <c r="E9482" s="2"/>
      <c r="F9482" s="2"/>
      <c r="G9482" s="2"/>
      <c r="H9482" s="2"/>
    </row>
    <row r="9483" spans="2:8">
      <c r="B9483" s="2" t="s">
        <v>9928</v>
      </c>
      <c r="C9483" s="2">
        <v>31</v>
      </c>
      <c r="D9483" s="2" t="s">
        <v>478</v>
      </c>
      <c r="E9483" s="2"/>
      <c r="F9483" s="2"/>
      <c r="G9483" s="2"/>
      <c r="H9483" s="2"/>
    </row>
    <row r="9484" spans="2:8">
      <c r="B9484" s="2" t="s">
        <v>9929</v>
      </c>
      <c r="C9484" s="2">
        <v>32</v>
      </c>
      <c r="D9484" s="2" t="s">
        <v>478</v>
      </c>
      <c r="E9484" s="2"/>
      <c r="F9484" s="2"/>
      <c r="G9484" s="2"/>
      <c r="H9484" s="2"/>
    </row>
    <row r="9485" spans="2:8">
      <c r="B9485" s="2" t="s">
        <v>9930</v>
      </c>
      <c r="C9485" s="2">
        <v>33</v>
      </c>
      <c r="D9485" s="2" t="s">
        <v>478</v>
      </c>
      <c r="E9485" s="2"/>
      <c r="F9485" s="2"/>
      <c r="G9485" s="2"/>
      <c r="H9485" s="2"/>
    </row>
    <row r="9486" spans="2:8">
      <c r="B9486" s="2" t="s">
        <v>9931</v>
      </c>
      <c r="C9486" s="2">
        <v>31</v>
      </c>
      <c r="D9486" s="2" t="s">
        <v>478</v>
      </c>
      <c r="E9486" s="2"/>
      <c r="F9486" s="2"/>
      <c r="G9486" s="2"/>
      <c r="H9486" s="2"/>
    </row>
    <row r="9487" spans="2:8">
      <c r="B9487" s="2" t="s">
        <v>9932</v>
      </c>
      <c r="C9487" s="2">
        <v>30</v>
      </c>
      <c r="D9487" s="2" t="s">
        <v>478</v>
      </c>
      <c r="E9487" s="2"/>
      <c r="F9487" s="2"/>
      <c r="G9487" s="2"/>
      <c r="H9487" s="2"/>
    </row>
    <row r="9488" spans="2:8">
      <c r="B9488" s="2" t="s">
        <v>9933</v>
      </c>
      <c r="C9488" s="2">
        <v>29</v>
      </c>
      <c r="D9488" s="2" t="s">
        <v>478</v>
      </c>
      <c r="E9488" s="2"/>
      <c r="F9488" s="2"/>
      <c r="G9488" s="2"/>
      <c r="H9488" s="2"/>
    </row>
    <row r="9489" spans="2:8">
      <c r="B9489" s="2" t="s">
        <v>9934</v>
      </c>
      <c r="C9489" s="2">
        <v>30</v>
      </c>
      <c r="D9489" s="2" t="s">
        <v>478</v>
      </c>
      <c r="E9489" s="2"/>
      <c r="F9489" s="2"/>
      <c r="G9489" s="2"/>
      <c r="H9489" s="2"/>
    </row>
    <row r="9490" spans="2:8">
      <c r="B9490" s="2" t="s">
        <v>9935</v>
      </c>
      <c r="C9490" s="2">
        <v>31</v>
      </c>
      <c r="D9490" s="2" t="s">
        <v>478</v>
      </c>
      <c r="E9490" s="2"/>
      <c r="F9490" s="2"/>
      <c r="G9490" s="2"/>
      <c r="H9490" s="2"/>
    </row>
    <row r="9491" spans="2:8">
      <c r="B9491" s="2" t="s">
        <v>9936</v>
      </c>
      <c r="C9491" s="2">
        <v>32</v>
      </c>
      <c r="D9491" s="2" t="s">
        <v>478</v>
      </c>
      <c r="E9491" s="2"/>
      <c r="F9491" s="2"/>
      <c r="G9491" s="2"/>
      <c r="H9491" s="2"/>
    </row>
    <row r="9492" spans="2:8">
      <c r="B9492" s="2" t="s">
        <v>9937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478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478</v>
      </c>
      <c r="E9504" s="2"/>
      <c r="F9504" s="2"/>
      <c r="G9504" s="2"/>
      <c r="H9504" s="2"/>
    </row>
    <row r="9505" spans="2:8">
      <c r="B9505" s="2" t="s">
        <v>9950</v>
      </c>
      <c r="C9505" s="2">
        <v>30</v>
      </c>
      <c r="D9505" s="2" t="s">
        <v>478</v>
      </c>
      <c r="E9505" s="2"/>
      <c r="F9505" s="2"/>
      <c r="G9505" s="2"/>
      <c r="H9505" s="2"/>
    </row>
    <row r="9506" spans="2:8">
      <c r="B9506" s="2" t="s">
        <v>9951</v>
      </c>
      <c r="C9506" s="2">
        <v>30</v>
      </c>
      <c r="D9506" s="2" t="s">
        <v>478</v>
      </c>
      <c r="E9506" s="2"/>
      <c r="F9506" s="2"/>
      <c r="G9506" s="2"/>
      <c r="H9506" s="2"/>
    </row>
    <row r="9507" spans="2:8">
      <c r="B9507" s="2" t="s">
        <v>9952</v>
      </c>
      <c r="C9507" s="2">
        <v>30</v>
      </c>
      <c r="D9507" s="2" t="s">
        <v>478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478</v>
      </c>
      <c r="E9508" s="2"/>
      <c r="F9508" s="2"/>
      <c r="G9508" s="2"/>
      <c r="H9508" s="2"/>
    </row>
    <row r="9509" spans="2:8">
      <c r="B9509" s="2" t="s">
        <v>9954</v>
      </c>
      <c r="C9509" s="2">
        <v>33</v>
      </c>
      <c r="D9509" s="2" t="s">
        <v>478</v>
      </c>
      <c r="E9509" s="2"/>
      <c r="F9509" s="2"/>
      <c r="G9509" s="2"/>
      <c r="H9509" s="2"/>
    </row>
    <row r="9510" spans="2:8">
      <c r="B9510" s="2" t="s">
        <v>9955</v>
      </c>
      <c r="C9510" s="2">
        <v>34</v>
      </c>
      <c r="D9510" s="2" t="s">
        <v>478</v>
      </c>
      <c r="E9510" s="2"/>
      <c r="F9510" s="2"/>
      <c r="G9510" s="2"/>
      <c r="H9510" s="2"/>
    </row>
    <row r="9511" spans="2:8">
      <c r="B9511" s="2" t="s">
        <v>9956</v>
      </c>
      <c r="C9511" s="2">
        <v>37</v>
      </c>
      <c r="D9511" s="2" t="s">
        <v>478</v>
      </c>
      <c r="E9511" s="2"/>
      <c r="F9511" s="2"/>
      <c r="G9511" s="2"/>
      <c r="H9511" s="2"/>
    </row>
    <row r="9512" spans="2:8">
      <c r="B9512" s="2" t="s">
        <v>9957</v>
      </c>
      <c r="C9512" s="2">
        <v>37</v>
      </c>
      <c r="D9512" s="2" t="s">
        <v>478</v>
      </c>
      <c r="E9512" s="2"/>
      <c r="F9512" s="2"/>
      <c r="G9512" s="2"/>
      <c r="H9512" s="2"/>
    </row>
    <row r="9513" spans="2:8">
      <c r="B9513" s="2" t="s">
        <v>9958</v>
      </c>
      <c r="C9513" s="2">
        <v>38</v>
      </c>
      <c r="D9513" s="2" t="s">
        <v>478</v>
      </c>
      <c r="E9513" s="2"/>
      <c r="F9513" s="2"/>
      <c r="G9513" s="2"/>
      <c r="H9513" s="2"/>
    </row>
    <row r="9514" spans="2:8">
      <c r="B9514" s="2" t="s">
        <v>9959</v>
      </c>
      <c r="C9514" s="2">
        <v>37</v>
      </c>
      <c r="D9514" s="2" t="s">
        <v>478</v>
      </c>
      <c r="E9514" s="2"/>
      <c r="F9514" s="2"/>
      <c r="G9514" s="2"/>
      <c r="H9514" s="2"/>
    </row>
    <row r="9515" spans="2:8">
      <c r="B9515" s="2" t="s">
        <v>9960</v>
      </c>
      <c r="C9515" s="2">
        <v>33</v>
      </c>
      <c r="D9515" s="2" t="s">
        <v>478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478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478</v>
      </c>
      <c r="E9517" s="2"/>
      <c r="F9517" s="2"/>
      <c r="G9517" s="2"/>
      <c r="H9517" s="2"/>
    </row>
    <row r="9518" spans="2:8">
      <c r="B9518" s="2" t="s">
        <v>9963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35</v>
      </c>
      <c r="D9541" s="2" t="s">
        <v>478</v>
      </c>
      <c r="E9541" s="2"/>
      <c r="F9541" s="2"/>
      <c r="G9541" s="2"/>
      <c r="H9541" s="2"/>
    </row>
    <row r="9542" spans="2:8">
      <c r="B9542" s="2" t="s">
        <v>9987</v>
      </c>
      <c r="C9542" s="2">
        <v>35</v>
      </c>
      <c r="D9542" s="2" t="s">
        <v>478</v>
      </c>
      <c r="E9542" s="2"/>
      <c r="F9542" s="2"/>
      <c r="G9542" s="2"/>
      <c r="H9542" s="2"/>
    </row>
    <row r="9543" spans="2:8">
      <c r="B9543" s="2" t="s">
        <v>9988</v>
      </c>
      <c r="C9543" s="2">
        <v>35</v>
      </c>
      <c r="D9543" s="2" t="s">
        <v>478</v>
      </c>
      <c r="E9543" s="2"/>
      <c r="F9543" s="2"/>
      <c r="G9543" s="2"/>
      <c r="H9543" s="2"/>
    </row>
    <row r="9544" spans="2:8">
      <c r="B9544" s="2" t="s">
        <v>9989</v>
      </c>
      <c r="C9544" s="2">
        <v>36</v>
      </c>
      <c r="D9544" s="2" t="s">
        <v>478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478</v>
      </c>
      <c r="E9545" s="2"/>
      <c r="F9545" s="2"/>
      <c r="G9545" s="2"/>
      <c r="H9545" s="2"/>
    </row>
    <row r="9546" spans="2:8">
      <c r="B9546" s="2" t="s">
        <v>9991</v>
      </c>
      <c r="C9546" s="2">
        <v>33</v>
      </c>
      <c r="D9546" s="2" t="s">
        <v>478</v>
      </c>
      <c r="E9546" s="2"/>
      <c r="F9546" s="2"/>
      <c r="G9546" s="2"/>
      <c r="H9546" s="2"/>
    </row>
    <row r="9547" spans="2:8">
      <c r="B9547" s="2" t="s">
        <v>9992</v>
      </c>
      <c r="C9547" s="2">
        <v>32</v>
      </c>
      <c r="D9547" s="2" t="s">
        <v>478</v>
      </c>
      <c r="E9547" s="2"/>
      <c r="F9547" s="2"/>
      <c r="G9547" s="2"/>
      <c r="H9547" s="2"/>
    </row>
    <row r="9548" spans="2:8">
      <c r="B9548" s="2" t="s">
        <v>9993</v>
      </c>
      <c r="C9548" s="2">
        <v>30</v>
      </c>
      <c r="D9548" s="2" t="s">
        <v>478</v>
      </c>
      <c r="E9548" s="2"/>
      <c r="F9548" s="2"/>
      <c r="G9548" s="2"/>
      <c r="H9548" s="2"/>
    </row>
    <row r="9549" spans="2:8">
      <c r="B9549" s="2" t="s">
        <v>9994</v>
      </c>
      <c r="C9549" s="2">
        <v>27</v>
      </c>
      <c r="D9549" s="2" t="s">
        <v>478</v>
      </c>
      <c r="E9549" s="2"/>
      <c r="F9549" s="2"/>
      <c r="G9549" s="2"/>
      <c r="H9549" s="2"/>
    </row>
    <row r="9550" spans="2:8">
      <c r="B9550" s="2" t="s">
        <v>9995</v>
      </c>
      <c r="C9550" s="2">
        <v>26</v>
      </c>
      <c r="D9550" s="2" t="s">
        <v>478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478</v>
      </c>
      <c r="E9551" s="2"/>
      <c r="F9551" s="2"/>
      <c r="G9551" s="2"/>
      <c r="H9551" s="2"/>
    </row>
    <row r="9552" spans="2:8">
      <c r="B9552" s="2" t="s">
        <v>9997</v>
      </c>
      <c r="C9552" s="2">
        <v>24</v>
      </c>
      <c r="D9552" s="2" t="s">
        <v>478</v>
      </c>
      <c r="E9552" s="2"/>
      <c r="F9552" s="2"/>
      <c r="G9552" s="2"/>
      <c r="H9552" s="2"/>
    </row>
    <row r="9553" spans="2:8">
      <c r="B9553" s="2" t="s">
        <v>9998</v>
      </c>
      <c r="C9553" s="2">
        <v>25</v>
      </c>
      <c r="D9553" s="2" t="s">
        <v>478</v>
      </c>
      <c r="E9553" s="2"/>
      <c r="F9553" s="2"/>
      <c r="G9553" s="2"/>
      <c r="H9553" s="2"/>
    </row>
    <row r="9554" spans="2:8">
      <c r="B9554" s="2" t="s">
        <v>9999</v>
      </c>
      <c r="C9554" s="2">
        <v>26</v>
      </c>
      <c r="D9554" s="2" t="s">
        <v>478</v>
      </c>
      <c r="E9554" s="2"/>
      <c r="F9554" s="2"/>
      <c r="G9554" s="2"/>
      <c r="H9554" s="2"/>
    </row>
    <row r="9555" spans="2:8">
      <c r="B9555" s="2" t="s">
        <v>10000</v>
      </c>
      <c r="C9555" s="2">
        <v>26</v>
      </c>
      <c r="D9555" s="2" t="s">
        <v>478</v>
      </c>
      <c r="E9555" s="2"/>
      <c r="F9555" s="2"/>
      <c r="G9555" s="2"/>
      <c r="H9555" s="2"/>
    </row>
    <row r="9556" spans="2:8">
      <c r="B9556" s="2" t="s">
        <v>10001</v>
      </c>
      <c r="C9556" s="2">
        <v>27</v>
      </c>
      <c r="D9556" s="2" t="s">
        <v>478</v>
      </c>
      <c r="E9556" s="2"/>
      <c r="F9556" s="2"/>
      <c r="G9556" s="2"/>
      <c r="H9556" s="2"/>
    </row>
    <row r="9557" spans="2:8">
      <c r="B9557" s="2" t="s">
        <v>10002</v>
      </c>
      <c r="C9557" s="2">
        <v>27</v>
      </c>
      <c r="D9557" s="2" t="s">
        <v>478</v>
      </c>
      <c r="E9557" s="2"/>
      <c r="F9557" s="2"/>
      <c r="G9557" s="2"/>
      <c r="H9557" s="2"/>
    </row>
    <row r="9558" spans="2:8">
      <c r="B9558" s="2" t="s">
        <v>10003</v>
      </c>
      <c r="C9558" s="2">
        <v>28</v>
      </c>
      <c r="D9558" s="2" t="s">
        <v>478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478</v>
      </c>
      <c r="E9559" s="2"/>
      <c r="F9559" s="2"/>
      <c r="G9559" s="2"/>
      <c r="H9559" s="2"/>
    </row>
    <row r="9560" spans="2:8">
      <c r="B9560" s="2" t="s">
        <v>10005</v>
      </c>
      <c r="C9560" s="2">
        <v>26</v>
      </c>
      <c r="D9560" s="2" t="s">
        <v>478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478</v>
      </c>
      <c r="E9561" s="2"/>
      <c r="F9561" s="2"/>
      <c r="G9561" s="2"/>
      <c r="H9561" s="2"/>
    </row>
    <row r="9562" spans="2:8">
      <c r="B9562" s="2" t="s">
        <v>10007</v>
      </c>
      <c r="C9562" s="2">
        <v>22</v>
      </c>
      <c r="D9562" s="2" t="s">
        <v>478</v>
      </c>
      <c r="E9562" s="2"/>
      <c r="F9562" s="2"/>
      <c r="G9562" s="2"/>
      <c r="H9562" s="2"/>
    </row>
    <row r="9563" spans="2:8">
      <c r="B9563" s="2" t="s">
        <v>10008</v>
      </c>
      <c r="C9563" s="2">
        <v>26</v>
      </c>
      <c r="D9563" s="2" t="s">
        <v>478</v>
      </c>
      <c r="E9563" s="2"/>
      <c r="F9563" s="2"/>
      <c r="G9563" s="2"/>
      <c r="H9563" s="2"/>
    </row>
    <row r="9564" spans="2:8">
      <c r="B9564" s="2" t="s">
        <v>10009</v>
      </c>
      <c r="C9564" s="2">
        <v>27</v>
      </c>
      <c r="D9564" s="2" t="s">
        <v>478</v>
      </c>
      <c r="E9564" s="2"/>
      <c r="F9564" s="2"/>
      <c r="G9564" s="2"/>
      <c r="H9564" s="2"/>
    </row>
    <row r="9565" spans="2:8">
      <c r="B9565" s="2" t="s">
        <v>10010</v>
      </c>
      <c r="C9565" s="2">
        <v>27</v>
      </c>
      <c r="D9565" s="2" t="s">
        <v>478</v>
      </c>
      <c r="E9565" s="2"/>
      <c r="F9565" s="2"/>
      <c r="G9565" s="2"/>
      <c r="H9565" s="2"/>
    </row>
    <row r="9566" spans="2:8">
      <c r="B9566" s="2" t="s">
        <v>10011</v>
      </c>
      <c r="C9566" s="2">
        <v>29</v>
      </c>
      <c r="D9566" s="2" t="s">
        <v>478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478</v>
      </c>
      <c r="E9567" s="2"/>
      <c r="F9567" s="2"/>
      <c r="G9567" s="2"/>
      <c r="H9567" s="2"/>
    </row>
    <row r="9568" spans="2:8">
      <c r="B9568" s="2" t="s">
        <v>10013</v>
      </c>
      <c r="C9568" s="2">
        <v>29</v>
      </c>
      <c r="D9568" s="2" t="s">
        <v>478</v>
      </c>
      <c r="E9568" s="2"/>
      <c r="F9568" s="2"/>
      <c r="G9568" s="2"/>
      <c r="H9568" s="2"/>
    </row>
    <row r="9569" spans="2:8">
      <c r="B9569" s="2" t="s">
        <v>10014</v>
      </c>
      <c r="C9569" s="2">
        <v>27</v>
      </c>
      <c r="D9569" s="2" t="s">
        <v>478</v>
      </c>
      <c r="E9569" s="2"/>
      <c r="F9569" s="2"/>
      <c r="G9569" s="2"/>
      <c r="H9569" s="2"/>
    </row>
    <row r="9570" spans="2:8">
      <c r="B9570" s="2" t="s">
        <v>10015</v>
      </c>
      <c r="C9570" s="2">
        <v>27</v>
      </c>
      <c r="D9570" s="2" t="s">
        <v>478</v>
      </c>
      <c r="E9570" s="2"/>
      <c r="F9570" s="2"/>
      <c r="G9570" s="2"/>
      <c r="H9570" s="2"/>
    </row>
    <row r="9571" spans="2:8">
      <c r="B9571" s="2" t="s">
        <v>10016</v>
      </c>
      <c r="C9571" s="2">
        <v>36</v>
      </c>
      <c r="D9571" s="2" t="s">
        <v>478</v>
      </c>
      <c r="E9571" s="2"/>
      <c r="F9571" s="2"/>
      <c r="G9571" s="2"/>
      <c r="H9571" s="2"/>
    </row>
    <row r="9572" spans="2:8">
      <c r="B9572" s="2" t="s">
        <v>10017</v>
      </c>
      <c r="C9572" s="2">
        <v>37</v>
      </c>
      <c r="D9572" s="2" t="s">
        <v>478</v>
      </c>
      <c r="E9572" s="2"/>
      <c r="F9572" s="2"/>
      <c r="G9572" s="2"/>
      <c r="H9572" s="2"/>
    </row>
    <row r="9573" spans="2:8">
      <c r="B9573" s="2" t="s">
        <v>10018</v>
      </c>
      <c r="C9573" s="2">
        <v>33</v>
      </c>
      <c r="D9573" s="2" t="s">
        <v>478</v>
      </c>
      <c r="E9573" s="2"/>
      <c r="F9573" s="2"/>
      <c r="G9573" s="2"/>
      <c r="H9573" s="2"/>
    </row>
    <row r="9574" spans="2:8">
      <c r="B9574" s="2" t="s">
        <v>10019</v>
      </c>
      <c r="C9574" s="2">
        <v>28</v>
      </c>
      <c r="D9574" s="2" t="s">
        <v>478</v>
      </c>
      <c r="E9574" s="2"/>
      <c r="F9574" s="2"/>
      <c r="G9574" s="2"/>
      <c r="H9574" s="2"/>
    </row>
    <row r="9575" spans="2:8">
      <c r="B9575" s="2" t="s">
        <v>10020</v>
      </c>
      <c r="C9575" s="2">
        <v>27</v>
      </c>
      <c r="D9575" s="2" t="s">
        <v>478</v>
      </c>
      <c r="E9575" s="2"/>
      <c r="F9575" s="2"/>
      <c r="G9575" s="2"/>
      <c r="H9575" s="2"/>
    </row>
    <row r="9576" spans="2:8">
      <c r="B9576" s="2" t="s">
        <v>10021</v>
      </c>
      <c r="C9576" s="2">
        <v>26</v>
      </c>
      <c r="D9576" s="2" t="s">
        <v>478</v>
      </c>
      <c r="E9576" s="2"/>
      <c r="F9576" s="2"/>
      <c r="G9576" s="2"/>
      <c r="H9576" s="2"/>
    </row>
    <row r="9577" spans="2:8">
      <c r="B9577" s="2" t="s">
        <v>10022</v>
      </c>
      <c r="C9577" s="2">
        <v>26</v>
      </c>
      <c r="D9577" s="2" t="s">
        <v>478</v>
      </c>
      <c r="E9577" s="2"/>
      <c r="F9577" s="2"/>
      <c r="G9577" s="2"/>
      <c r="H9577" s="2"/>
    </row>
    <row r="9578" spans="2:8">
      <c r="B9578" s="2" t="s">
        <v>10023</v>
      </c>
      <c r="C9578" s="2">
        <v>25</v>
      </c>
      <c r="D9578" s="2" t="s">
        <v>478</v>
      </c>
      <c r="E9578" s="2"/>
      <c r="F9578" s="2"/>
      <c r="G9578" s="2"/>
      <c r="H9578" s="2"/>
    </row>
    <row r="9579" spans="2:8">
      <c r="B9579" s="2" t="s">
        <v>10024</v>
      </c>
      <c r="C9579" s="2">
        <v>25</v>
      </c>
      <c r="D9579" s="2" t="s">
        <v>478</v>
      </c>
      <c r="E9579" s="2"/>
      <c r="F9579" s="2"/>
      <c r="G9579" s="2"/>
      <c r="H9579" s="2"/>
    </row>
    <row r="9580" spans="2:8">
      <c r="B9580" s="2" t="s">
        <v>10025</v>
      </c>
      <c r="C9580" s="2">
        <v>26</v>
      </c>
      <c r="D9580" s="2" t="s">
        <v>478</v>
      </c>
      <c r="E9580" s="2"/>
      <c r="F9580" s="2"/>
      <c r="G9580" s="2"/>
      <c r="H9580" s="2"/>
    </row>
    <row r="9581" spans="2:8">
      <c r="B9581" s="2" t="s">
        <v>10026</v>
      </c>
      <c r="C9581" s="2">
        <v>26</v>
      </c>
      <c r="D9581" s="2" t="s">
        <v>478</v>
      </c>
      <c r="E9581" s="2"/>
      <c r="F9581" s="2"/>
      <c r="G9581" s="2"/>
      <c r="H9581" s="2"/>
    </row>
    <row r="9582" spans="2:8">
      <c r="B9582" s="2" t="s">
        <v>10027</v>
      </c>
      <c r="C9582" s="2">
        <v>26</v>
      </c>
      <c r="D9582" s="2" t="s">
        <v>478</v>
      </c>
      <c r="E9582" s="2"/>
      <c r="F9582" s="2"/>
      <c r="G9582" s="2"/>
      <c r="H9582" s="2"/>
    </row>
    <row r="9583" spans="2:8">
      <c r="B9583" s="2" t="s">
        <v>10028</v>
      </c>
      <c r="C9583" s="2">
        <v>26</v>
      </c>
      <c r="D9583" s="2" t="s">
        <v>478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478</v>
      </c>
      <c r="E9584" s="2"/>
      <c r="F9584" s="2"/>
      <c r="G9584" s="2"/>
      <c r="H9584" s="2"/>
    </row>
    <row r="9585" spans="2:8">
      <c r="B9585" s="2" t="s">
        <v>10030</v>
      </c>
      <c r="C9585" s="2">
        <v>31</v>
      </c>
      <c r="D9585" s="2" t="s">
        <v>478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478</v>
      </c>
      <c r="E9586" s="2"/>
      <c r="F9586" s="2"/>
      <c r="G9586" s="2"/>
      <c r="H9586" s="2"/>
    </row>
    <row r="9587" spans="2:8">
      <c r="B9587" s="2" t="s">
        <v>10032</v>
      </c>
      <c r="C9587" s="2">
        <v>29</v>
      </c>
      <c r="D9587" s="2" t="s">
        <v>478</v>
      </c>
      <c r="E9587" s="2"/>
      <c r="F9587" s="2"/>
      <c r="G9587" s="2"/>
      <c r="H9587" s="2"/>
    </row>
    <row r="9588" spans="2:8">
      <c r="B9588" s="2" t="s">
        <v>10033</v>
      </c>
      <c r="C9588" s="2">
        <v>26</v>
      </c>
      <c r="D9588" s="2" t="s">
        <v>478</v>
      </c>
      <c r="E9588" s="2"/>
      <c r="F9588" s="2"/>
      <c r="G9588" s="2"/>
      <c r="H9588" s="2"/>
    </row>
    <row r="9589" spans="2:8">
      <c r="B9589" s="2" t="s">
        <v>10034</v>
      </c>
      <c r="C9589" s="2">
        <v>24</v>
      </c>
      <c r="D9589" s="2" t="s">
        <v>478</v>
      </c>
      <c r="E9589" s="2"/>
      <c r="F9589" s="2"/>
      <c r="G9589" s="2"/>
      <c r="H9589" s="2"/>
    </row>
    <row r="9590" spans="2:8">
      <c r="B9590" s="2" t="s">
        <v>10035</v>
      </c>
      <c r="C9590" s="2">
        <v>23</v>
      </c>
      <c r="D9590" s="2" t="s">
        <v>478</v>
      </c>
      <c r="E9590" s="2"/>
      <c r="F9590" s="2"/>
      <c r="G9590" s="2"/>
      <c r="H9590" s="2"/>
    </row>
    <row r="9591" spans="2:8">
      <c r="B9591" s="2" t="s">
        <v>10036</v>
      </c>
      <c r="C9591" s="2">
        <v>28</v>
      </c>
      <c r="D9591" s="2" t="s">
        <v>478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478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478</v>
      </c>
      <c r="E9593" s="2"/>
      <c r="F9593" s="2"/>
      <c r="G9593" s="2"/>
      <c r="H9593" s="2"/>
    </row>
    <row r="9594" spans="2:8">
      <c r="B9594" s="2" t="s">
        <v>10039</v>
      </c>
      <c r="C9594" s="2">
        <v>27</v>
      </c>
      <c r="D9594" s="2" t="s">
        <v>478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478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478</v>
      </c>
      <c r="E9596" s="2"/>
      <c r="F9596" s="2"/>
      <c r="G9596" s="2"/>
      <c r="H9596" s="2"/>
    </row>
    <row r="9597" spans="2:8">
      <c r="B9597" s="2" t="s">
        <v>10042</v>
      </c>
      <c r="C9597" s="2">
        <v>26</v>
      </c>
      <c r="D9597" s="2" t="s">
        <v>478</v>
      </c>
      <c r="E9597" s="2"/>
      <c r="F9597" s="2"/>
      <c r="G9597" s="2"/>
      <c r="H9597" s="2"/>
    </row>
    <row r="9598" spans="2:8">
      <c r="B9598" s="2" t="s">
        <v>10043</v>
      </c>
      <c r="C9598" s="2">
        <v>27</v>
      </c>
      <c r="D9598" s="2" t="s">
        <v>478</v>
      </c>
      <c r="E9598" s="2"/>
      <c r="F9598" s="2"/>
      <c r="G9598" s="2"/>
      <c r="H9598" s="2"/>
    </row>
    <row r="9599" spans="2:8">
      <c r="B9599" s="2" t="s">
        <v>10044</v>
      </c>
      <c r="C9599" s="2">
        <v>29</v>
      </c>
      <c r="D9599" s="2" t="s">
        <v>478</v>
      </c>
      <c r="E9599" s="2"/>
      <c r="F9599" s="2"/>
      <c r="G9599" s="2"/>
      <c r="H9599" s="2"/>
    </row>
    <row r="9600" spans="2:8">
      <c r="B9600" s="2" t="s">
        <v>10045</v>
      </c>
      <c r="C9600" s="2">
        <v>29</v>
      </c>
      <c r="D9600" s="2" t="s">
        <v>478</v>
      </c>
      <c r="E9600" s="2"/>
      <c r="F9600" s="2"/>
      <c r="G9600" s="2"/>
      <c r="H9600" s="2"/>
    </row>
    <row r="9601" spans="2:8">
      <c r="B9601" s="2" t="s">
        <v>10046</v>
      </c>
      <c r="C9601" s="2">
        <v>29</v>
      </c>
      <c r="D9601" s="2" t="s">
        <v>478</v>
      </c>
      <c r="E9601" s="2"/>
      <c r="F9601" s="2"/>
      <c r="G9601" s="2"/>
      <c r="H9601" s="2"/>
    </row>
    <row r="9602" spans="2:8">
      <c r="B9602" s="2" t="s">
        <v>10047</v>
      </c>
      <c r="C9602" s="2">
        <v>31</v>
      </c>
      <c r="D9602" s="2" t="s">
        <v>478</v>
      </c>
      <c r="E9602" s="2"/>
      <c r="F9602" s="2"/>
      <c r="G9602" s="2"/>
      <c r="H9602" s="2"/>
    </row>
    <row r="9603" spans="2:8">
      <c r="B9603" s="2" t="s">
        <v>10048</v>
      </c>
      <c r="C9603" s="2">
        <v>31</v>
      </c>
      <c r="D9603" s="2" t="s">
        <v>478</v>
      </c>
      <c r="E9603" s="2"/>
      <c r="F9603" s="2"/>
      <c r="G9603" s="2"/>
      <c r="H9603" s="2"/>
    </row>
    <row r="9604" spans="2:8">
      <c r="B9604" s="2" t="s">
        <v>10049</v>
      </c>
      <c r="C9604" s="2">
        <v>28</v>
      </c>
      <c r="D9604" s="2" t="s">
        <v>478</v>
      </c>
      <c r="E9604" s="2"/>
      <c r="F9604" s="2"/>
      <c r="G9604" s="2"/>
      <c r="H9604" s="2"/>
    </row>
    <row r="9605" spans="2:8">
      <c r="B9605" s="2" t="s">
        <v>10050</v>
      </c>
      <c r="C9605" s="2">
        <v>27</v>
      </c>
      <c r="D9605" s="2" t="s">
        <v>478</v>
      </c>
      <c r="E9605" s="2"/>
      <c r="F9605" s="2"/>
      <c r="G9605" s="2"/>
      <c r="H9605" s="2"/>
    </row>
    <row r="9606" spans="2:8">
      <c r="B9606" s="2" t="s">
        <v>10051</v>
      </c>
      <c r="C9606" s="2">
        <v>27</v>
      </c>
      <c r="D9606" s="2" t="s">
        <v>478</v>
      </c>
      <c r="E9606" s="2"/>
      <c r="F9606" s="2"/>
      <c r="G9606" s="2"/>
      <c r="H9606" s="2"/>
    </row>
    <row r="9607" spans="2:8">
      <c r="B9607" s="2" t="s">
        <v>10052</v>
      </c>
      <c r="C9607" s="2">
        <v>28</v>
      </c>
      <c r="D9607" s="2" t="s">
        <v>478</v>
      </c>
      <c r="E9607" s="2"/>
      <c r="F9607" s="2"/>
      <c r="G9607" s="2"/>
      <c r="H9607" s="2"/>
    </row>
    <row r="9608" spans="2:8">
      <c r="B9608" s="2" t="s">
        <v>10053</v>
      </c>
      <c r="C9608" s="2">
        <v>28</v>
      </c>
      <c r="D9608" s="2" t="s">
        <v>478</v>
      </c>
      <c r="E9608" s="2"/>
      <c r="F9608" s="2"/>
      <c r="G9608" s="2"/>
      <c r="H9608" s="2"/>
    </row>
    <row r="9609" spans="2:8">
      <c r="B9609" s="2" t="s">
        <v>10054</v>
      </c>
      <c r="C9609" s="2">
        <v>27</v>
      </c>
      <c r="D9609" s="2" t="s">
        <v>478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478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478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32</v>
      </c>
      <c r="D9622" s="2" t="s">
        <v>478</v>
      </c>
      <c r="E9622" s="2"/>
      <c r="F9622" s="2"/>
      <c r="G9622" s="2"/>
      <c r="H9622" s="2"/>
    </row>
    <row r="9623" spans="2:8">
      <c r="B9623" s="2" t="s">
        <v>10068</v>
      </c>
      <c r="C9623" s="2">
        <v>34</v>
      </c>
      <c r="D9623" s="2" t="s">
        <v>478</v>
      </c>
      <c r="E9623" s="2"/>
      <c r="F9623" s="2"/>
      <c r="G9623" s="2"/>
      <c r="H9623" s="2"/>
    </row>
    <row r="9624" spans="2:8">
      <c r="B9624" s="2" t="s">
        <v>10069</v>
      </c>
      <c r="C9624" s="2">
        <v>31</v>
      </c>
      <c r="D9624" s="2" t="s">
        <v>478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478</v>
      </c>
      <c r="E9625" s="2"/>
      <c r="F9625" s="2"/>
      <c r="G9625" s="2"/>
      <c r="H9625" s="2"/>
    </row>
    <row r="9626" spans="2:8">
      <c r="B9626" s="2" t="s">
        <v>10071</v>
      </c>
      <c r="C9626" s="2">
        <v>24</v>
      </c>
      <c r="D9626" s="2" t="s">
        <v>478</v>
      </c>
      <c r="E9626" s="2"/>
      <c r="F9626" s="2"/>
      <c r="G9626" s="2"/>
      <c r="H9626" s="2"/>
    </row>
    <row r="9627" spans="2:8">
      <c r="B9627" s="2" t="s">
        <v>10072</v>
      </c>
      <c r="C9627" s="2">
        <v>24</v>
      </c>
      <c r="D9627" s="2" t="s">
        <v>478</v>
      </c>
      <c r="E9627" s="2"/>
      <c r="F9627" s="2"/>
      <c r="G9627" s="2"/>
      <c r="H9627" s="2"/>
    </row>
    <row r="9628" spans="2:8">
      <c r="B9628" s="2" t="s">
        <v>10073</v>
      </c>
      <c r="C9628" s="2">
        <v>24</v>
      </c>
      <c r="D9628" s="2" t="s">
        <v>478</v>
      </c>
      <c r="E9628" s="2"/>
      <c r="F9628" s="2"/>
      <c r="G9628" s="2"/>
      <c r="H9628" s="2"/>
    </row>
    <row r="9629" spans="2:8">
      <c r="B9629" s="2" t="s">
        <v>10074</v>
      </c>
      <c r="C9629" s="2">
        <v>24</v>
      </c>
      <c r="D9629" s="2" t="s">
        <v>478</v>
      </c>
      <c r="E9629" s="2"/>
      <c r="F9629" s="2"/>
      <c r="G9629" s="2"/>
      <c r="H9629" s="2"/>
    </row>
    <row r="9630" spans="2:8">
      <c r="B9630" s="2" t="s">
        <v>10075</v>
      </c>
      <c r="C9630" s="2">
        <v>24</v>
      </c>
      <c r="D9630" s="2" t="s">
        <v>478</v>
      </c>
      <c r="E9630" s="2"/>
      <c r="F9630" s="2"/>
      <c r="G9630" s="2"/>
      <c r="H9630" s="2"/>
    </row>
    <row r="9631" spans="2:8">
      <c r="B9631" s="2" t="s">
        <v>10076</v>
      </c>
      <c r="C9631" s="2">
        <v>24</v>
      </c>
      <c r="D9631" s="2" t="s">
        <v>478</v>
      </c>
      <c r="E9631" s="2"/>
      <c r="F9631" s="2"/>
      <c r="G9631" s="2"/>
      <c r="H9631" s="2"/>
    </row>
    <row r="9632" spans="2:8">
      <c r="B9632" s="2" t="s">
        <v>10077</v>
      </c>
      <c r="C9632" s="2">
        <v>24</v>
      </c>
      <c r="D9632" s="2" t="s">
        <v>478</v>
      </c>
      <c r="E9632" s="2"/>
      <c r="F9632" s="2"/>
      <c r="G9632" s="2"/>
      <c r="H9632" s="2"/>
    </row>
    <row r="9633" spans="2:8">
      <c r="B9633" s="2" t="s">
        <v>10078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26</v>
      </c>
      <c r="D9643" s="2" t="s">
        <v>478</v>
      </c>
      <c r="E9643" s="2"/>
      <c r="F9643" s="2"/>
      <c r="G9643" s="2"/>
      <c r="H9643" s="2"/>
    </row>
    <row r="9644" spans="2:8">
      <c r="B9644" s="2" t="s">
        <v>10089</v>
      </c>
      <c r="C9644" s="2">
        <v>26</v>
      </c>
      <c r="D9644" s="2" t="s">
        <v>478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478</v>
      </c>
      <c r="E9645" s="2"/>
      <c r="F9645" s="2"/>
      <c r="G9645" s="2"/>
      <c r="H9645" s="2"/>
    </row>
    <row r="9646" spans="2:8">
      <c r="B9646" s="2" t="s">
        <v>10091</v>
      </c>
      <c r="C9646" s="2">
        <v>27</v>
      </c>
      <c r="D9646" s="2" t="s">
        <v>478</v>
      </c>
      <c r="E9646" s="2"/>
      <c r="F9646" s="2"/>
      <c r="G9646" s="2"/>
      <c r="H9646" s="2"/>
    </row>
    <row r="9647" spans="2:8">
      <c r="B9647" s="2" t="s">
        <v>10092</v>
      </c>
      <c r="C9647" s="2">
        <v>26</v>
      </c>
      <c r="D9647" s="2" t="s">
        <v>478</v>
      </c>
      <c r="E9647" s="2"/>
      <c r="F9647" s="2"/>
      <c r="G9647" s="2"/>
      <c r="H9647" s="2"/>
    </row>
    <row r="9648" spans="2:8">
      <c r="B9648" s="2" t="s">
        <v>10093</v>
      </c>
      <c r="C9648" s="2">
        <v>25</v>
      </c>
      <c r="D9648" s="2" t="s">
        <v>478</v>
      </c>
      <c r="E9648" s="2"/>
      <c r="F9648" s="2"/>
      <c r="G9648" s="2"/>
      <c r="H9648" s="2"/>
    </row>
    <row r="9649" spans="2:8">
      <c r="B9649" s="2" t="s">
        <v>10094</v>
      </c>
      <c r="C9649" s="2">
        <v>25</v>
      </c>
      <c r="D9649" s="2" t="s">
        <v>478</v>
      </c>
      <c r="E9649" s="2"/>
      <c r="F9649" s="2"/>
      <c r="G9649" s="2"/>
      <c r="H9649" s="2"/>
    </row>
    <row r="9650" spans="2:8">
      <c r="B9650" s="2" t="s">
        <v>10095</v>
      </c>
      <c r="C9650" s="2">
        <v>23</v>
      </c>
      <c r="D9650" s="2" t="s">
        <v>478</v>
      </c>
      <c r="E9650" s="2"/>
      <c r="F9650" s="2"/>
      <c r="G9650" s="2"/>
      <c r="H9650" s="2"/>
    </row>
    <row r="9651" spans="2:8">
      <c r="B9651" s="2" t="s">
        <v>10096</v>
      </c>
      <c r="C9651" s="2">
        <v>19</v>
      </c>
      <c r="D9651" s="2" t="s">
        <v>478</v>
      </c>
      <c r="E9651" s="2"/>
      <c r="F9651" s="2"/>
      <c r="G9651" s="2"/>
      <c r="H9651" s="2"/>
    </row>
    <row r="9652" spans="2:8">
      <c r="B9652" s="2" t="s">
        <v>10097</v>
      </c>
      <c r="C9652" s="2">
        <v>14</v>
      </c>
      <c r="D9652" s="2" t="s">
        <v>478</v>
      </c>
      <c r="E9652" s="2"/>
      <c r="F9652" s="2"/>
      <c r="G9652" s="2"/>
      <c r="H9652" s="2"/>
    </row>
    <row r="9653" spans="2:8">
      <c r="B9653" s="2" t="s">
        <v>10098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478</v>
      </c>
      <c r="E9663" s="2"/>
      <c r="F9663" s="2"/>
      <c r="G9663" s="2"/>
      <c r="H9663" s="2"/>
    </row>
    <row r="9664" spans="2:8">
      <c r="B9664" s="2" t="s">
        <v>10109</v>
      </c>
      <c r="C9664" s="2">
        <v>32</v>
      </c>
      <c r="D9664" s="2" t="s">
        <v>478</v>
      </c>
      <c r="E9664" s="2"/>
      <c r="F9664" s="2"/>
      <c r="G9664" s="2"/>
      <c r="H9664" s="2"/>
    </row>
    <row r="9665" spans="2:8">
      <c r="B9665" s="2" t="s">
        <v>10110</v>
      </c>
      <c r="C9665" s="2">
        <v>34</v>
      </c>
      <c r="D9665" s="2" t="s">
        <v>478</v>
      </c>
      <c r="E9665" s="2"/>
      <c r="F9665" s="2"/>
      <c r="G9665" s="2"/>
      <c r="H9665" s="2"/>
    </row>
    <row r="9666" spans="2:8">
      <c r="B9666" s="2" t="s">
        <v>10111</v>
      </c>
      <c r="C9666" s="2">
        <v>34</v>
      </c>
      <c r="D9666" s="2" t="s">
        <v>478</v>
      </c>
      <c r="E9666" s="2"/>
      <c r="F9666" s="2"/>
      <c r="G9666" s="2"/>
      <c r="H9666" s="2"/>
    </row>
    <row r="9667" spans="2:8">
      <c r="B9667" s="2" t="s">
        <v>10112</v>
      </c>
      <c r="C9667" s="2">
        <v>29</v>
      </c>
      <c r="D9667" s="2" t="s">
        <v>478</v>
      </c>
      <c r="E9667" s="2"/>
      <c r="F9667" s="2"/>
      <c r="G9667" s="2"/>
      <c r="H9667" s="2"/>
    </row>
    <row r="9668" spans="2:8">
      <c r="B9668" s="2" t="s">
        <v>10113</v>
      </c>
      <c r="C9668" s="2">
        <v>24</v>
      </c>
      <c r="D9668" s="2" t="s">
        <v>478</v>
      </c>
      <c r="E9668" s="2"/>
      <c r="F9668" s="2"/>
      <c r="G9668" s="2"/>
      <c r="H9668" s="2"/>
    </row>
    <row r="9669" spans="2:8">
      <c r="B9669" s="2" t="s">
        <v>10114</v>
      </c>
      <c r="C9669" s="2">
        <v>21</v>
      </c>
      <c r="D9669" s="2" t="s">
        <v>478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478</v>
      </c>
      <c r="E9670" s="2"/>
      <c r="F9670" s="2"/>
      <c r="G9670" s="2"/>
      <c r="H9670" s="2"/>
    </row>
    <row r="9671" spans="2:8">
      <c r="B9671" s="2" t="s">
        <v>10116</v>
      </c>
      <c r="C9671" s="2">
        <v>22</v>
      </c>
      <c r="D9671" s="2" t="s">
        <v>478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478</v>
      </c>
      <c r="E9672" s="2"/>
      <c r="F9672" s="2"/>
      <c r="G9672" s="2"/>
      <c r="H9672" s="2"/>
    </row>
    <row r="9673" spans="2:8">
      <c r="B9673" s="2" t="s">
        <v>10118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45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47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57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58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57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45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45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49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51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52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49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36</v>
      </c>
      <c r="D9699" s="2" t="s">
        <v>478</v>
      </c>
      <c r="E9699" s="2"/>
      <c r="F9699" s="2"/>
      <c r="G9699" s="2"/>
      <c r="H9699" s="2"/>
    </row>
    <row r="9700" spans="2:8">
      <c r="B9700" s="2" t="s">
        <v>10145</v>
      </c>
      <c r="C9700" s="2">
        <v>38</v>
      </c>
      <c r="D9700" s="2" t="s">
        <v>478</v>
      </c>
      <c r="E9700" s="2"/>
      <c r="F9700" s="2"/>
      <c r="G9700" s="2"/>
      <c r="H9700" s="2"/>
    </row>
    <row r="9701" spans="2:8">
      <c r="B9701" s="2" t="s">
        <v>10146</v>
      </c>
      <c r="C9701" s="2">
        <v>37</v>
      </c>
      <c r="D9701" s="2" t="s">
        <v>478</v>
      </c>
      <c r="E9701" s="2"/>
      <c r="F9701" s="2"/>
      <c r="G9701" s="2"/>
      <c r="H9701" s="2"/>
    </row>
    <row r="9702" spans="2:8">
      <c r="B9702" s="2" t="s">
        <v>10147</v>
      </c>
      <c r="C9702" s="2">
        <v>34</v>
      </c>
      <c r="D9702" s="2" t="s">
        <v>478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478</v>
      </c>
      <c r="E9703" s="2"/>
      <c r="F9703" s="2"/>
      <c r="G9703" s="2"/>
      <c r="H9703" s="2"/>
    </row>
    <row r="9704" spans="2:8">
      <c r="B9704" s="2" t="s">
        <v>10149</v>
      </c>
      <c r="C9704" s="2">
        <v>34</v>
      </c>
      <c r="D9704" s="2" t="s">
        <v>478</v>
      </c>
      <c r="E9704" s="2"/>
      <c r="F9704" s="2"/>
      <c r="G9704" s="2"/>
      <c r="H9704" s="2"/>
    </row>
    <row r="9705" spans="2:8">
      <c r="B9705" s="2" t="s">
        <v>10150</v>
      </c>
      <c r="C9705" s="2">
        <v>29</v>
      </c>
      <c r="D9705" s="2" t="s">
        <v>478</v>
      </c>
      <c r="E9705" s="2"/>
      <c r="F9705" s="2"/>
      <c r="G9705" s="2"/>
      <c r="H9705" s="2"/>
    </row>
    <row r="9706" spans="2:8">
      <c r="B9706" s="2" t="s">
        <v>10151</v>
      </c>
      <c r="C9706" s="2">
        <v>25</v>
      </c>
      <c r="D9706" s="2" t="s">
        <v>478</v>
      </c>
      <c r="E9706" s="2"/>
      <c r="F9706" s="2"/>
      <c r="G9706" s="2"/>
      <c r="H9706" s="2"/>
    </row>
    <row r="9707" spans="2:8">
      <c r="B9707" s="2" t="s">
        <v>10152</v>
      </c>
      <c r="C9707" s="2">
        <v>27</v>
      </c>
      <c r="D9707" s="2" t="s">
        <v>478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478</v>
      </c>
      <c r="E9708" s="2"/>
      <c r="F9708" s="2"/>
      <c r="G9708" s="2"/>
      <c r="H9708" s="2"/>
    </row>
    <row r="9709" spans="2:8">
      <c r="B9709" s="2" t="s">
        <v>10154</v>
      </c>
      <c r="C9709" s="2">
        <v>23</v>
      </c>
      <c r="D9709" s="2" t="s">
        <v>478</v>
      </c>
      <c r="E9709" s="2"/>
      <c r="F9709" s="2"/>
      <c r="G9709" s="2"/>
      <c r="H9709" s="2"/>
    </row>
    <row r="9710" spans="2:8">
      <c r="B9710" s="2" t="s">
        <v>10155</v>
      </c>
      <c r="C9710" s="2">
        <v>24</v>
      </c>
      <c r="D9710" s="2" t="s">
        <v>478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478</v>
      </c>
      <c r="E9711" s="2"/>
      <c r="F9711" s="2"/>
      <c r="G9711" s="2"/>
      <c r="H9711" s="2"/>
    </row>
    <row r="9712" spans="2:8">
      <c r="B9712" s="2" t="s">
        <v>10157</v>
      </c>
      <c r="C9712" s="2">
        <v>25</v>
      </c>
      <c r="D9712" s="2" t="s">
        <v>478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478</v>
      </c>
      <c r="E9713" s="2"/>
      <c r="F9713" s="2"/>
      <c r="G9713" s="2"/>
      <c r="H9713" s="2"/>
    </row>
    <row r="9714" spans="2:8">
      <c r="B9714" s="2" t="s">
        <v>10159</v>
      </c>
      <c r="C9714" s="2">
        <v>25</v>
      </c>
      <c r="D9714" s="2" t="s">
        <v>478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478</v>
      </c>
      <c r="E9715" s="2"/>
      <c r="F9715" s="2"/>
      <c r="G9715" s="2"/>
      <c r="H9715" s="2"/>
    </row>
    <row r="9716" spans="2:8">
      <c r="B9716" s="2" t="s">
        <v>10161</v>
      </c>
      <c r="C9716" s="2">
        <v>23</v>
      </c>
      <c r="D9716" s="2" t="s">
        <v>478</v>
      </c>
      <c r="E9716" s="2"/>
      <c r="F9716" s="2"/>
      <c r="G9716" s="2"/>
      <c r="H9716" s="2"/>
    </row>
    <row r="9717" spans="2:8">
      <c r="B9717" s="2" t="s">
        <v>10162</v>
      </c>
      <c r="C9717" s="2">
        <v>22</v>
      </c>
      <c r="D9717" s="2" t="s">
        <v>478</v>
      </c>
      <c r="E9717" s="2"/>
      <c r="F9717" s="2"/>
      <c r="G9717" s="2"/>
      <c r="H9717" s="2"/>
    </row>
    <row r="9718" spans="2:8">
      <c r="B9718" s="2" t="s">
        <v>10163</v>
      </c>
      <c r="C9718" s="2">
        <v>21</v>
      </c>
      <c r="D9718" s="2" t="s">
        <v>478</v>
      </c>
      <c r="E9718" s="2"/>
      <c r="F9718" s="2"/>
      <c r="G9718" s="2"/>
      <c r="H9718" s="2"/>
    </row>
    <row r="9719" spans="2:8">
      <c r="B9719" s="2" t="s">
        <v>10164</v>
      </c>
      <c r="C9719" s="2">
        <v>20</v>
      </c>
      <c r="D9719" s="2" t="s">
        <v>478</v>
      </c>
      <c r="E9719" s="2"/>
      <c r="F9719" s="2"/>
      <c r="G9719" s="2"/>
      <c r="H9719" s="2"/>
    </row>
    <row r="9720" spans="2:8">
      <c r="B9720" s="2" t="s">
        <v>10165</v>
      </c>
      <c r="C9720" s="2">
        <v>20</v>
      </c>
      <c r="D9720" s="2" t="s">
        <v>478</v>
      </c>
      <c r="E9720" s="2"/>
      <c r="F9720" s="2"/>
      <c r="G9720" s="2"/>
      <c r="H9720" s="2"/>
    </row>
    <row r="9721" spans="2:8">
      <c r="B9721" s="2" t="s">
        <v>10166</v>
      </c>
      <c r="C9721" s="2">
        <v>18</v>
      </c>
      <c r="D9721" s="2" t="s">
        <v>478</v>
      </c>
      <c r="E9721" s="2"/>
      <c r="F9721" s="2"/>
      <c r="G9721" s="2"/>
      <c r="H9721" s="2"/>
    </row>
    <row r="9722" spans="2:8">
      <c r="B9722" s="2" t="s">
        <v>10167</v>
      </c>
      <c r="C9722" s="2">
        <v>25</v>
      </c>
      <c r="D9722" s="2" t="s">
        <v>478</v>
      </c>
      <c r="E9722" s="2"/>
      <c r="F9722" s="2"/>
      <c r="G9722" s="2"/>
      <c r="H9722" s="2"/>
    </row>
    <row r="9723" spans="2:8">
      <c r="B9723" s="2" t="s">
        <v>10168</v>
      </c>
      <c r="C9723" s="2">
        <v>24</v>
      </c>
      <c r="D9723" s="2" t="s">
        <v>478</v>
      </c>
      <c r="E9723" s="2"/>
      <c r="F9723" s="2"/>
      <c r="G9723" s="2"/>
      <c r="H9723" s="2"/>
    </row>
    <row r="9724" spans="2:8">
      <c r="B9724" s="2" t="s">
        <v>10169</v>
      </c>
      <c r="C9724" s="2">
        <v>26</v>
      </c>
      <c r="D9724" s="2" t="s">
        <v>478</v>
      </c>
      <c r="E9724" s="2"/>
      <c r="F9724" s="2"/>
      <c r="G9724" s="2"/>
      <c r="H9724" s="2"/>
    </row>
    <row r="9725" spans="2:8">
      <c r="B9725" s="2" t="s">
        <v>10170</v>
      </c>
      <c r="C9725" s="2">
        <v>27</v>
      </c>
      <c r="D9725" s="2" t="s">
        <v>478</v>
      </c>
      <c r="E9725" s="2"/>
      <c r="F9725" s="2"/>
      <c r="G9725" s="2"/>
      <c r="H9725" s="2"/>
    </row>
    <row r="9726" spans="2:8">
      <c r="B9726" s="2" t="s">
        <v>10171</v>
      </c>
      <c r="C9726" s="2">
        <v>26</v>
      </c>
      <c r="D9726" s="2" t="s">
        <v>478</v>
      </c>
      <c r="E9726" s="2"/>
      <c r="F9726" s="2"/>
      <c r="G9726" s="2"/>
      <c r="H9726" s="2"/>
    </row>
    <row r="9727" spans="2:8">
      <c r="B9727" s="2" t="s">
        <v>10172</v>
      </c>
      <c r="C9727" s="2">
        <v>25</v>
      </c>
      <c r="D9727" s="2" t="s">
        <v>478</v>
      </c>
      <c r="E9727" s="2"/>
      <c r="F9727" s="2"/>
      <c r="G9727" s="2"/>
      <c r="H9727" s="2"/>
    </row>
    <row r="9728" spans="2:8">
      <c r="B9728" s="2" t="s">
        <v>10173</v>
      </c>
      <c r="C9728" s="2">
        <v>27</v>
      </c>
      <c r="D9728" s="2" t="s">
        <v>478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478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478</v>
      </c>
      <c r="E9730" s="2"/>
      <c r="F9730" s="2"/>
      <c r="G9730" s="2"/>
      <c r="H9730" s="2"/>
    </row>
    <row r="9731" spans="2:8">
      <c r="B9731" s="2" t="s">
        <v>10176</v>
      </c>
      <c r="C9731" s="2">
        <v>26</v>
      </c>
      <c r="D9731" s="2" t="s">
        <v>478</v>
      </c>
      <c r="E9731" s="2"/>
      <c r="F9731" s="2"/>
      <c r="G9731" s="2"/>
      <c r="H9731" s="2"/>
    </row>
    <row r="9732" spans="2:8">
      <c r="B9732" s="2" t="s">
        <v>10177</v>
      </c>
      <c r="C9732" s="2">
        <v>26</v>
      </c>
      <c r="D9732" s="2" t="s">
        <v>478</v>
      </c>
      <c r="E9732" s="2"/>
      <c r="F9732" s="2"/>
      <c r="G9732" s="2"/>
      <c r="H9732" s="2"/>
    </row>
    <row r="9733" spans="2:8">
      <c r="B9733" s="2" t="s">
        <v>10178</v>
      </c>
      <c r="C9733" s="2">
        <v>24</v>
      </c>
      <c r="D9733" s="2" t="s">
        <v>478</v>
      </c>
      <c r="E9733" s="2"/>
      <c r="F9733" s="2"/>
      <c r="G9733" s="2"/>
      <c r="H9733" s="2"/>
    </row>
    <row r="9734" spans="2:8">
      <c r="B9734" s="2" t="s">
        <v>10179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35</v>
      </c>
      <c r="D9766" s="2" t="s">
        <v>478</v>
      </c>
      <c r="E9766" s="2"/>
      <c r="F9766" s="2"/>
      <c r="G9766" s="2"/>
      <c r="H9766" s="2"/>
    </row>
    <row r="9767" spans="2:8">
      <c r="B9767" s="2" t="s">
        <v>10212</v>
      </c>
      <c r="C9767" s="2">
        <v>37</v>
      </c>
      <c r="D9767" s="2" t="s">
        <v>478</v>
      </c>
      <c r="E9767" s="2"/>
      <c r="F9767" s="2"/>
      <c r="G9767" s="2"/>
      <c r="H9767" s="2"/>
    </row>
    <row r="9768" spans="2:8">
      <c r="B9768" s="2" t="s">
        <v>10213</v>
      </c>
      <c r="C9768" s="2">
        <v>39</v>
      </c>
      <c r="D9768" s="2" t="s">
        <v>478</v>
      </c>
      <c r="E9768" s="2"/>
      <c r="F9768" s="2"/>
      <c r="G9768" s="2"/>
      <c r="H9768" s="2"/>
    </row>
    <row r="9769" spans="2:8">
      <c r="B9769" s="2" t="s">
        <v>10214</v>
      </c>
      <c r="C9769" s="2">
        <v>40</v>
      </c>
      <c r="D9769" s="2" t="s">
        <v>478</v>
      </c>
      <c r="E9769" s="2"/>
      <c r="F9769" s="2"/>
      <c r="G9769" s="2"/>
      <c r="H9769" s="2"/>
    </row>
    <row r="9770" spans="2:8">
      <c r="B9770" s="2" t="s">
        <v>10215</v>
      </c>
      <c r="C9770" s="2">
        <v>41</v>
      </c>
      <c r="D9770" s="2" t="s">
        <v>478</v>
      </c>
      <c r="E9770" s="2"/>
      <c r="F9770" s="2"/>
      <c r="G9770" s="2"/>
      <c r="H9770" s="2"/>
    </row>
    <row r="9771" spans="2:8">
      <c r="B9771" s="2" t="s">
        <v>10216</v>
      </c>
      <c r="C9771" s="2">
        <v>39</v>
      </c>
      <c r="D9771" s="2" t="s">
        <v>478</v>
      </c>
      <c r="E9771" s="2"/>
      <c r="F9771" s="2"/>
      <c r="G9771" s="2"/>
      <c r="H9771" s="2"/>
    </row>
    <row r="9772" spans="2:8">
      <c r="B9772" s="2" t="s">
        <v>10217</v>
      </c>
      <c r="C9772" s="2">
        <v>33</v>
      </c>
      <c r="D9772" s="2" t="s">
        <v>478</v>
      </c>
      <c r="E9772" s="2"/>
      <c r="F9772" s="2"/>
      <c r="G9772" s="2"/>
      <c r="H9772" s="2"/>
    </row>
    <row r="9773" spans="2:8">
      <c r="B9773" s="2" t="s">
        <v>10218</v>
      </c>
      <c r="C9773" s="2">
        <v>29</v>
      </c>
      <c r="D9773" s="2" t="s">
        <v>478</v>
      </c>
      <c r="E9773" s="2"/>
      <c r="F9773" s="2"/>
      <c r="G9773" s="2"/>
      <c r="H9773" s="2"/>
    </row>
    <row r="9774" spans="2:8">
      <c r="B9774" s="2" t="s">
        <v>10219</v>
      </c>
      <c r="C9774" s="2">
        <v>28</v>
      </c>
      <c r="D9774" s="2" t="s">
        <v>478</v>
      </c>
      <c r="E9774" s="2"/>
      <c r="F9774" s="2"/>
      <c r="G9774" s="2"/>
      <c r="H9774" s="2"/>
    </row>
    <row r="9775" spans="2:8">
      <c r="B9775" s="2" t="s">
        <v>10220</v>
      </c>
      <c r="C9775" s="2">
        <v>27</v>
      </c>
      <c r="D9775" s="2" t="s">
        <v>478</v>
      </c>
      <c r="E9775" s="2"/>
      <c r="F9775" s="2"/>
      <c r="G9775" s="2"/>
      <c r="H9775" s="2"/>
    </row>
    <row r="9776" spans="2:8">
      <c r="B9776" s="2" t="s">
        <v>10221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16</v>
      </c>
      <c r="D9786" s="2" t="s">
        <v>478</v>
      </c>
      <c r="E9786" s="2"/>
      <c r="F9786" s="2"/>
      <c r="G9786" s="2"/>
      <c r="H9786" s="2"/>
    </row>
    <row r="9787" spans="2:8">
      <c r="B9787" s="2" t="s">
        <v>10232</v>
      </c>
      <c r="C9787" s="2">
        <v>19</v>
      </c>
      <c r="D9787" s="2" t="s">
        <v>478</v>
      </c>
      <c r="E9787" s="2"/>
      <c r="F9787" s="2"/>
      <c r="G9787" s="2"/>
      <c r="H9787" s="2"/>
    </row>
    <row r="9788" spans="2:8">
      <c r="B9788" s="2" t="s">
        <v>10233</v>
      </c>
      <c r="C9788" s="2">
        <v>22</v>
      </c>
      <c r="D9788" s="2" t="s">
        <v>478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478</v>
      </c>
      <c r="E9789" s="2"/>
      <c r="F9789" s="2"/>
      <c r="G9789" s="2"/>
      <c r="H9789" s="2"/>
    </row>
    <row r="9790" spans="2:8">
      <c r="B9790" s="2" t="s">
        <v>10235</v>
      </c>
      <c r="C9790" s="2">
        <v>26</v>
      </c>
      <c r="D9790" s="2" t="s">
        <v>478</v>
      </c>
      <c r="E9790" s="2"/>
      <c r="F9790" s="2"/>
      <c r="G9790" s="2"/>
      <c r="H9790" s="2"/>
    </row>
    <row r="9791" spans="2:8">
      <c r="B9791" s="2" t="s">
        <v>10236</v>
      </c>
      <c r="C9791" s="2">
        <v>26</v>
      </c>
      <c r="D9791" s="2" t="s">
        <v>478</v>
      </c>
      <c r="E9791" s="2"/>
      <c r="F9791" s="2"/>
      <c r="G9791" s="2"/>
      <c r="H9791" s="2"/>
    </row>
    <row r="9792" spans="2:8">
      <c r="B9792" s="2" t="s">
        <v>10237</v>
      </c>
      <c r="C9792" s="2">
        <v>26</v>
      </c>
      <c r="D9792" s="2" t="s">
        <v>478</v>
      </c>
      <c r="E9792" s="2"/>
      <c r="F9792" s="2"/>
      <c r="G9792" s="2"/>
      <c r="H9792" s="2"/>
    </row>
    <row r="9793" spans="2:8">
      <c r="B9793" s="2" t="s">
        <v>10238</v>
      </c>
      <c r="C9793" s="2">
        <v>26</v>
      </c>
      <c r="D9793" s="2" t="s">
        <v>478</v>
      </c>
      <c r="E9793" s="2"/>
      <c r="F9793" s="2"/>
      <c r="G9793" s="2"/>
      <c r="H9793" s="2"/>
    </row>
    <row r="9794" spans="2:8">
      <c r="B9794" s="2" t="s">
        <v>10239</v>
      </c>
      <c r="C9794" s="2">
        <v>25</v>
      </c>
      <c r="D9794" s="2" t="s">
        <v>478</v>
      </c>
      <c r="E9794" s="2"/>
      <c r="F9794" s="2"/>
      <c r="G9794" s="2"/>
      <c r="H9794" s="2"/>
    </row>
    <row r="9795" spans="2:8">
      <c r="B9795" s="2" t="s">
        <v>10240</v>
      </c>
      <c r="C9795" s="2">
        <v>24</v>
      </c>
      <c r="D9795" s="2" t="s">
        <v>478</v>
      </c>
      <c r="E9795" s="2"/>
      <c r="F9795" s="2"/>
      <c r="G9795" s="2"/>
      <c r="H9795" s="2"/>
    </row>
    <row r="9796" spans="2:8">
      <c r="B9796" s="2" t="s">
        <v>10241</v>
      </c>
      <c r="C9796" s="2">
        <v>22</v>
      </c>
      <c r="D9796" s="2" t="s">
        <v>478</v>
      </c>
      <c r="E9796" s="2"/>
      <c r="F9796" s="2"/>
      <c r="G9796" s="2"/>
      <c r="H9796" s="2"/>
    </row>
    <row r="9797" spans="2:8">
      <c r="B9797" s="2" t="s">
        <v>10242</v>
      </c>
      <c r="C9797" s="2">
        <v>13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11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18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16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39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478</v>
      </c>
      <c r="E9812" s="2"/>
      <c r="F9812" s="2"/>
      <c r="G9812" s="2"/>
      <c r="H9812" s="2"/>
    </row>
    <row r="9813" spans="2:8">
      <c r="B9813" s="2" t="s">
        <v>10258</v>
      </c>
      <c r="C9813" s="2">
        <v>35</v>
      </c>
      <c r="D9813" s="2" t="s">
        <v>478</v>
      </c>
      <c r="E9813" s="2"/>
      <c r="F9813" s="2"/>
      <c r="G9813" s="2"/>
      <c r="H9813" s="2"/>
    </row>
    <row r="9814" spans="2:8">
      <c r="B9814" s="2" t="s">
        <v>10259</v>
      </c>
      <c r="C9814" s="2">
        <v>35</v>
      </c>
      <c r="D9814" s="2" t="s">
        <v>478</v>
      </c>
      <c r="E9814" s="2"/>
      <c r="F9814" s="2"/>
      <c r="G9814" s="2"/>
      <c r="H9814" s="2"/>
    </row>
    <row r="9815" spans="2:8">
      <c r="B9815" s="2" t="s">
        <v>10260</v>
      </c>
      <c r="C9815" s="2">
        <v>31</v>
      </c>
      <c r="D9815" s="2" t="s">
        <v>478</v>
      </c>
      <c r="E9815" s="2"/>
      <c r="F9815" s="2"/>
      <c r="G9815" s="2"/>
      <c r="H9815" s="2"/>
    </row>
    <row r="9816" spans="2:8">
      <c r="B9816" s="2" t="s">
        <v>10261</v>
      </c>
      <c r="C9816" s="2">
        <v>28</v>
      </c>
      <c r="D9816" s="2" t="s">
        <v>478</v>
      </c>
      <c r="E9816" s="2"/>
      <c r="F9816" s="2"/>
      <c r="G9816" s="2"/>
      <c r="H9816" s="2"/>
    </row>
    <row r="9817" spans="2:8">
      <c r="B9817" s="2" t="s">
        <v>10262</v>
      </c>
      <c r="C9817" s="2">
        <v>26</v>
      </c>
      <c r="D9817" s="2" t="s">
        <v>478</v>
      </c>
      <c r="E9817" s="2"/>
      <c r="F9817" s="2"/>
      <c r="G9817" s="2"/>
      <c r="H9817" s="2"/>
    </row>
    <row r="9818" spans="2:8">
      <c r="B9818" s="2" t="s">
        <v>10263</v>
      </c>
      <c r="C9818" s="2">
        <v>26</v>
      </c>
      <c r="D9818" s="2" t="s">
        <v>478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42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43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38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40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39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40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32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10476</v>
      </c>
      <c r="C10031" s="2">
        <v>30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10477</v>
      </c>
      <c r="C10032" s="2">
        <v>30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10479</v>
      </c>
      <c r="C10034" s="2">
        <v>28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10480</v>
      </c>
      <c r="C10035" s="2">
        <v>26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478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478</v>
      </c>
      <c r="E10037" s="2"/>
      <c r="F10037" s="2"/>
      <c r="G10037" s="2"/>
      <c r="H10037" s="2"/>
    </row>
    <row r="10038" spans="2:8">
      <c r="B10038" s="2" t="s">
        <v>10483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31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10524</v>
      </c>
      <c r="C10079" s="2">
        <v>32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10525</v>
      </c>
      <c r="C10080" s="2">
        <v>29</v>
      </c>
      <c r="D10080" s="2" t="s">
        <v>478</v>
      </c>
      <c r="E10080" s="2"/>
      <c r="F10080" s="2"/>
      <c r="G10080" s="2"/>
      <c r="H10080" s="2"/>
    </row>
    <row r="10081" spans="2:8">
      <c r="B10081" s="2" t="s">
        <v>10526</v>
      </c>
      <c r="C10081" s="2">
        <v>27</v>
      </c>
      <c r="D10081" s="2" t="s">
        <v>478</v>
      </c>
      <c r="E10081" s="2"/>
      <c r="F10081" s="2"/>
      <c r="G10081" s="2"/>
      <c r="H10081" s="2"/>
    </row>
    <row r="10082" spans="2:8">
      <c r="B10082" s="2" t="s">
        <v>10527</v>
      </c>
      <c r="C10082" s="2">
        <v>24</v>
      </c>
      <c r="D10082" s="2" t="s">
        <v>478</v>
      </c>
      <c r="E10082" s="2"/>
      <c r="F10082" s="2"/>
      <c r="G10082" s="2"/>
      <c r="H10082" s="2"/>
    </row>
    <row r="10083" spans="2:8">
      <c r="B10083" s="2" t="s">
        <v>10528</v>
      </c>
      <c r="C10083" s="2">
        <v>22</v>
      </c>
      <c r="D10083" s="2" t="s">
        <v>478</v>
      </c>
      <c r="E10083" s="2"/>
      <c r="F10083" s="2"/>
      <c r="G10083" s="2"/>
      <c r="H10083" s="2"/>
    </row>
    <row r="10084" spans="2:8">
      <c r="B10084" s="2" t="s">
        <v>10529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19</v>
      </c>
      <c r="D10098" s="2" t="s">
        <v>478</v>
      </c>
      <c r="E10098" s="2"/>
      <c r="F10098" s="2"/>
      <c r="G10098" s="2"/>
      <c r="H10098" s="2"/>
    </row>
    <row r="10099" spans="2:8">
      <c r="B10099" s="2" t="s">
        <v>10544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39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43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33</v>
      </c>
      <c r="D10191" s="2" t="s">
        <v>478</v>
      </c>
      <c r="E10191" s="2"/>
      <c r="F10191" s="2"/>
      <c r="G10191" s="2"/>
      <c r="H10191" s="2"/>
    </row>
    <row r="10192" spans="2:8">
      <c r="B10192" s="2" t="s">
        <v>10637</v>
      </c>
      <c r="C10192" s="2">
        <v>36</v>
      </c>
      <c r="D10192" s="2" t="s">
        <v>478</v>
      </c>
      <c r="E10192" s="2"/>
      <c r="F10192" s="2"/>
      <c r="G10192" s="2"/>
      <c r="H10192" s="2"/>
    </row>
    <row r="10193" spans="2:8">
      <c r="B10193" s="2" t="s">
        <v>10638</v>
      </c>
      <c r="C10193" s="2">
        <v>26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10639</v>
      </c>
      <c r="C10194" s="2">
        <v>24</v>
      </c>
      <c r="D10194" s="2" t="s">
        <v>478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10641</v>
      </c>
      <c r="C10196" s="2">
        <v>25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10643</v>
      </c>
      <c r="C10198" s="2">
        <v>25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10644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6</v>
      </c>
      <c r="D10200" s="2" t="s">
        <v>478</v>
      </c>
      <c r="E10200" s="2"/>
      <c r="F10200" s="2"/>
      <c r="G10200" s="2"/>
      <c r="H10200" s="2"/>
    </row>
    <row r="10201" spans="2:8">
      <c r="B10201" s="2" t="s">
        <v>10646</v>
      </c>
      <c r="C10201" s="2">
        <v>7</v>
      </c>
      <c r="D10201" s="2" t="s">
        <v>478</v>
      </c>
      <c r="E10201" s="2"/>
      <c r="F10201" s="2"/>
      <c r="G10201" s="2"/>
      <c r="H10201" s="2"/>
    </row>
    <row r="10202" spans="2:8">
      <c r="B10202" s="2" t="s">
        <v>10647</v>
      </c>
      <c r="C10202" s="2">
        <v>24</v>
      </c>
      <c r="D10202" s="2" t="s">
        <v>478</v>
      </c>
      <c r="E10202" s="2"/>
      <c r="F10202" s="2"/>
      <c r="G10202" s="2"/>
      <c r="H10202" s="2"/>
    </row>
    <row r="10203" spans="2:8">
      <c r="B10203" s="2" t="s">
        <v>10648</v>
      </c>
      <c r="C10203" s="2">
        <v>24</v>
      </c>
      <c r="D10203" s="2" t="s">
        <v>478</v>
      </c>
      <c r="E10203" s="2"/>
      <c r="F10203" s="2"/>
      <c r="G10203" s="2"/>
      <c r="H10203" s="2"/>
    </row>
    <row r="10204" spans="2:8">
      <c r="B10204" s="2" t="s">
        <v>10649</v>
      </c>
      <c r="C10204" s="2">
        <v>26</v>
      </c>
      <c r="D10204" s="2" t="s">
        <v>478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478</v>
      </c>
      <c r="E10205" s="2"/>
      <c r="F10205" s="2"/>
      <c r="G10205" s="2"/>
      <c r="H10205" s="2"/>
    </row>
    <row r="10206" spans="2:8">
      <c r="B10206" s="2" t="s">
        <v>10651</v>
      </c>
      <c r="C10206" s="2">
        <v>28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10652</v>
      </c>
      <c r="C10207" s="2">
        <v>25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10653</v>
      </c>
      <c r="C10208" s="2">
        <v>23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10654</v>
      </c>
      <c r="C10209" s="2">
        <v>23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10655</v>
      </c>
      <c r="C10210" s="2">
        <v>19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10656</v>
      </c>
      <c r="C10211" s="2">
        <v>12</v>
      </c>
      <c r="D10211" s="2" t="s">
        <v>478</v>
      </c>
      <c r="E10211" s="2"/>
      <c r="F10211" s="2"/>
      <c r="G10211" s="2"/>
      <c r="H10211" s="2"/>
    </row>
    <row r="10212" spans="2:8">
      <c r="B10212" s="2" t="s">
        <v>10657</v>
      </c>
      <c r="C10212" s="2">
        <v>28</v>
      </c>
      <c r="D10212" s="2" t="s">
        <v>478</v>
      </c>
      <c r="E10212" s="2"/>
      <c r="F10212" s="2"/>
      <c r="G10212" s="2"/>
      <c r="H10212" s="2"/>
    </row>
    <row r="10213" spans="2:8">
      <c r="B10213" s="2" t="s">
        <v>10658</v>
      </c>
      <c r="C10213" s="2">
        <v>28</v>
      </c>
      <c r="D10213" s="2" t="s">
        <v>478</v>
      </c>
      <c r="E10213" s="2"/>
      <c r="F10213" s="2"/>
      <c r="G10213" s="2"/>
      <c r="H10213" s="2"/>
    </row>
    <row r="10214" spans="2:8">
      <c r="B10214" s="2" t="s">
        <v>10659</v>
      </c>
      <c r="C10214" s="2">
        <v>25</v>
      </c>
      <c r="D10214" s="2" t="s">
        <v>478</v>
      </c>
      <c r="E10214" s="2"/>
      <c r="F10214" s="2"/>
      <c r="G10214" s="2"/>
      <c r="H10214" s="2"/>
    </row>
    <row r="10215" spans="2:8">
      <c r="B10215" s="2" t="s">
        <v>10660</v>
      </c>
      <c r="C10215" s="2">
        <v>24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10661</v>
      </c>
      <c r="C10216" s="2">
        <v>18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10662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30</v>
      </c>
      <c r="D10226" s="2" t="s">
        <v>478</v>
      </c>
      <c r="E10226" s="2"/>
      <c r="F10226" s="2"/>
      <c r="G10226" s="2"/>
      <c r="H10226" s="2"/>
    </row>
    <row r="10227" spans="2:8">
      <c r="B10227" s="2" t="s">
        <v>10672</v>
      </c>
      <c r="C10227" s="2">
        <v>29</v>
      </c>
      <c r="D10227" s="2" t="s">
        <v>478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478</v>
      </c>
      <c r="E10228" s="2"/>
      <c r="F10228" s="2"/>
      <c r="G10228" s="2"/>
      <c r="H10228" s="2"/>
    </row>
    <row r="10229" spans="2:8">
      <c r="B10229" s="2" t="s">
        <v>10674</v>
      </c>
      <c r="C10229" s="2">
        <v>28</v>
      </c>
      <c r="D10229" s="2" t="s">
        <v>478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478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478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478</v>
      </c>
      <c r="E10232" s="2"/>
      <c r="F10232" s="2"/>
      <c r="G10232" s="2"/>
      <c r="H10232" s="2"/>
    </row>
    <row r="10233" spans="2:8">
      <c r="B10233" s="2" t="s">
        <v>10678</v>
      </c>
      <c r="C10233" s="2">
        <v>27</v>
      </c>
      <c r="D10233" s="2" t="s">
        <v>478</v>
      </c>
      <c r="E10233" s="2"/>
      <c r="F10233" s="2"/>
      <c r="G10233" s="2"/>
      <c r="H10233" s="2"/>
    </row>
    <row r="10234" spans="2:8">
      <c r="B10234" s="2" t="s">
        <v>10679</v>
      </c>
      <c r="C10234" s="2">
        <v>24</v>
      </c>
      <c r="D10234" s="2" t="s">
        <v>478</v>
      </c>
      <c r="E10234" s="2"/>
      <c r="F10234" s="2"/>
      <c r="G10234" s="2"/>
      <c r="H10234" s="2"/>
    </row>
    <row r="10235" spans="2:8">
      <c r="B10235" s="2" t="s">
        <v>10680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43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10689</v>
      </c>
      <c r="C10244" s="2">
        <v>30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10690</v>
      </c>
      <c r="C10245" s="2">
        <v>30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10691</v>
      </c>
      <c r="C10246" s="2">
        <v>29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10692</v>
      </c>
      <c r="C10247" s="2">
        <v>27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10693</v>
      </c>
      <c r="C10248" s="2">
        <v>25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10694</v>
      </c>
      <c r="C10249" s="2">
        <v>24</v>
      </c>
      <c r="D10249" s="2" t="s">
        <v>478</v>
      </c>
      <c r="E10249" s="2"/>
      <c r="F10249" s="2"/>
      <c r="G10249" s="2"/>
      <c r="H10249" s="2"/>
    </row>
    <row r="10250" spans="2:8">
      <c r="B10250" s="2" t="s">
        <v>10695</v>
      </c>
      <c r="C10250" s="2">
        <v>23</v>
      </c>
      <c r="D10250" s="2" t="s">
        <v>478</v>
      </c>
      <c r="E10250" s="2"/>
      <c r="F10250" s="2"/>
      <c r="G10250" s="2"/>
      <c r="H10250" s="2"/>
    </row>
    <row r="10251" spans="2:8">
      <c r="B10251" s="2" t="s">
        <v>10696</v>
      </c>
      <c r="C10251" s="2">
        <v>23</v>
      </c>
      <c r="D10251" s="2" t="s">
        <v>478</v>
      </c>
      <c r="E10251" s="2"/>
      <c r="F10251" s="2"/>
      <c r="G10251" s="2"/>
      <c r="H10251" s="2"/>
    </row>
    <row r="10252" spans="2:8">
      <c r="B10252" s="2" t="s">
        <v>10697</v>
      </c>
      <c r="C10252" s="2">
        <v>20</v>
      </c>
      <c r="D10252" s="2" t="s">
        <v>478</v>
      </c>
      <c r="E10252" s="2"/>
      <c r="F10252" s="2"/>
      <c r="G10252" s="2"/>
      <c r="H10252" s="2"/>
    </row>
    <row r="10253" spans="2:8">
      <c r="B10253" s="2" t="s">
        <v>10698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11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11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10770</v>
      </c>
      <c r="C10325" s="2">
        <v>11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10771</v>
      </c>
      <c r="C10326" s="2">
        <v>12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10772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5</v>
      </c>
      <c r="D10348" s="2" t="s">
        <v>478</v>
      </c>
      <c r="E10348" s="2"/>
      <c r="F10348" s="2"/>
      <c r="G10348" s="2"/>
      <c r="H10348" s="2"/>
    </row>
    <row r="10349" spans="2:8">
      <c r="B10349" s="2" t="s">
        <v>10794</v>
      </c>
      <c r="C10349" s="2">
        <v>34</v>
      </c>
      <c r="D10349" s="2" t="s">
        <v>478</v>
      </c>
      <c r="E10349" s="2"/>
      <c r="F10349" s="2"/>
      <c r="G10349" s="2"/>
      <c r="H10349" s="2"/>
    </row>
    <row r="10350" spans="2:8">
      <c r="B10350" s="2" t="s">
        <v>10795</v>
      </c>
      <c r="C10350" s="2">
        <v>33</v>
      </c>
      <c r="D10350" s="2" t="s">
        <v>478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10797</v>
      </c>
      <c r="C10352" s="2">
        <v>31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10798</v>
      </c>
      <c r="C10353" s="2">
        <v>29</v>
      </c>
      <c r="D10353" s="2" t="s">
        <v>478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478</v>
      </c>
      <c r="E10354" s="2"/>
      <c r="F10354" s="2"/>
      <c r="G10354" s="2"/>
      <c r="H10354" s="2"/>
    </row>
    <row r="10355" spans="2:8">
      <c r="B10355" s="2" t="s">
        <v>10800</v>
      </c>
      <c r="C10355" s="2">
        <v>27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10801</v>
      </c>
      <c r="C10356" s="2">
        <v>25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10803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10</v>
      </c>
      <c r="D10364" s="2" t="s">
        <v>478</v>
      </c>
      <c r="E10364" s="2"/>
      <c r="F10364" s="2"/>
      <c r="G10364" s="2"/>
      <c r="H10364" s="2"/>
    </row>
    <row r="10365" spans="2:8">
      <c r="B10365" s="2" t="s">
        <v>10810</v>
      </c>
      <c r="C10365" s="2">
        <v>12</v>
      </c>
      <c r="D10365" s="2" t="s">
        <v>478</v>
      </c>
      <c r="E10365" s="2"/>
      <c r="F10365" s="2"/>
      <c r="G10365" s="2"/>
      <c r="H10365" s="2"/>
    </row>
    <row r="10366" spans="2:8">
      <c r="B10366" s="2" t="s">
        <v>10811</v>
      </c>
      <c r="C10366" s="2">
        <v>15</v>
      </c>
      <c r="D10366" s="2" t="s">
        <v>478</v>
      </c>
      <c r="E10366" s="2"/>
      <c r="F10366" s="2"/>
      <c r="G10366" s="2"/>
      <c r="H10366" s="2"/>
    </row>
    <row r="10367" spans="2:8">
      <c r="B10367" s="2" t="s">
        <v>10812</v>
      </c>
      <c r="C10367" s="2">
        <v>17</v>
      </c>
      <c r="D10367" s="2" t="s">
        <v>478</v>
      </c>
      <c r="E10367" s="2"/>
      <c r="F10367" s="2"/>
      <c r="G10367" s="2"/>
      <c r="H10367" s="2"/>
    </row>
    <row r="10368" spans="2:8">
      <c r="B10368" s="2" t="s">
        <v>10813</v>
      </c>
      <c r="C10368" s="2">
        <v>18</v>
      </c>
      <c r="D10368" s="2" t="s">
        <v>478</v>
      </c>
      <c r="E10368" s="2"/>
      <c r="F10368" s="2"/>
      <c r="G10368" s="2"/>
      <c r="H10368" s="2"/>
    </row>
    <row r="10369" spans="2:8">
      <c r="B10369" s="2" t="s">
        <v>10814</v>
      </c>
      <c r="C10369" s="2">
        <v>14</v>
      </c>
      <c r="D10369" s="2" t="s">
        <v>478</v>
      </c>
      <c r="E10369" s="2"/>
      <c r="F10369" s="2"/>
      <c r="G10369" s="2"/>
      <c r="H10369" s="2"/>
    </row>
    <row r="10370" spans="2:8">
      <c r="B10370" s="2" t="s">
        <v>10815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42</v>
      </c>
      <c r="D10394" s="2" t="s">
        <v>478</v>
      </c>
      <c r="E10394" s="2"/>
      <c r="F10394" s="2"/>
      <c r="G10394" s="2"/>
      <c r="H10394" s="2"/>
    </row>
    <row r="10395" spans="2:8">
      <c r="B10395" s="2" t="s">
        <v>10840</v>
      </c>
      <c r="C10395" s="2">
        <v>42</v>
      </c>
      <c r="D10395" s="2" t="s">
        <v>478</v>
      </c>
      <c r="E10395" s="2"/>
      <c r="F10395" s="2"/>
      <c r="G10395" s="2"/>
      <c r="H10395" s="2"/>
    </row>
    <row r="10396" spans="2:8">
      <c r="B10396" s="2" t="s">
        <v>10841</v>
      </c>
      <c r="C10396" s="2">
        <v>37</v>
      </c>
      <c r="D10396" s="2" t="s">
        <v>478</v>
      </c>
      <c r="E10396" s="2"/>
      <c r="F10396" s="2"/>
      <c r="G10396" s="2"/>
      <c r="H10396" s="2"/>
    </row>
    <row r="10397" spans="2:8">
      <c r="B10397" s="2" t="s">
        <v>10842</v>
      </c>
      <c r="C10397" s="2">
        <v>36</v>
      </c>
      <c r="D10397" s="2" t="s">
        <v>478</v>
      </c>
      <c r="E10397" s="2"/>
      <c r="F10397" s="2"/>
      <c r="G10397" s="2"/>
      <c r="H10397" s="2"/>
    </row>
    <row r="10398" spans="2:8">
      <c r="B10398" s="2" t="s">
        <v>10843</v>
      </c>
      <c r="C10398" s="2">
        <v>33</v>
      </c>
      <c r="D10398" s="2" t="s">
        <v>478</v>
      </c>
      <c r="E10398" s="2"/>
      <c r="F10398" s="2"/>
      <c r="G10398" s="2"/>
      <c r="H10398" s="2"/>
    </row>
    <row r="10399" spans="2:8">
      <c r="B10399" s="2" t="s">
        <v>10844</v>
      </c>
      <c r="C10399" s="2">
        <v>34</v>
      </c>
      <c r="D10399" s="2" t="s">
        <v>478</v>
      </c>
      <c r="E10399" s="2"/>
      <c r="F10399" s="2"/>
      <c r="G10399" s="2"/>
      <c r="H10399" s="2"/>
    </row>
    <row r="10400" spans="2:8">
      <c r="B10400" s="2" t="s">
        <v>10845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28</v>
      </c>
      <c r="D10411" s="2" t="s">
        <v>478</v>
      </c>
      <c r="E10411" s="2"/>
      <c r="F10411" s="2"/>
      <c r="G10411" s="2"/>
      <c r="H10411" s="2"/>
    </row>
    <row r="10412" spans="2:8">
      <c r="B10412" s="2" t="s">
        <v>10857</v>
      </c>
      <c r="C10412" s="2">
        <v>29</v>
      </c>
      <c r="D10412" s="2" t="s">
        <v>478</v>
      </c>
      <c r="E10412" s="2"/>
      <c r="F10412" s="2"/>
      <c r="G10412" s="2"/>
      <c r="H10412" s="2"/>
    </row>
    <row r="10413" spans="2:8">
      <c r="B10413" s="2" t="s">
        <v>10858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30</v>
      </c>
      <c r="D10421" s="2" t="s">
        <v>478</v>
      </c>
      <c r="E10421" s="2"/>
      <c r="F10421" s="2"/>
      <c r="G10421" s="2"/>
      <c r="H10421" s="2"/>
    </row>
    <row r="10422" spans="2:8">
      <c r="B10422" s="2" t="s">
        <v>10867</v>
      </c>
      <c r="C10422" s="2">
        <v>31</v>
      </c>
      <c r="D10422" s="2" t="s">
        <v>478</v>
      </c>
      <c r="E10422" s="2"/>
      <c r="F10422" s="2"/>
      <c r="G10422" s="2"/>
      <c r="H10422" s="2"/>
    </row>
    <row r="10423" spans="2:8">
      <c r="B10423" s="2" t="s">
        <v>10868</v>
      </c>
      <c r="C10423" s="2">
        <v>32</v>
      </c>
      <c r="D10423" s="2" t="s">
        <v>478</v>
      </c>
      <c r="E10423" s="2"/>
      <c r="F10423" s="2"/>
      <c r="G10423" s="2"/>
      <c r="H10423" s="2"/>
    </row>
    <row r="10424" spans="2:8">
      <c r="B10424" s="2" t="s">
        <v>10869</v>
      </c>
      <c r="C10424" s="2">
        <v>32</v>
      </c>
      <c r="D10424" s="2" t="s">
        <v>478</v>
      </c>
      <c r="E10424" s="2"/>
      <c r="F10424" s="2"/>
      <c r="G10424" s="2"/>
      <c r="H10424" s="2"/>
    </row>
    <row r="10425" spans="2:8">
      <c r="B10425" s="2" t="s">
        <v>10870</v>
      </c>
      <c r="C10425" s="2">
        <v>32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10871</v>
      </c>
      <c r="C10426" s="2">
        <v>30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10872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44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22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10925</v>
      </c>
      <c r="C10480" s="2">
        <v>21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10926</v>
      </c>
      <c r="C10481" s="2">
        <v>24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10927</v>
      </c>
      <c r="C10482" s="2">
        <v>27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10929</v>
      </c>
      <c r="C10484" s="2">
        <v>29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10930</v>
      </c>
      <c r="C10485" s="2">
        <v>29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10931</v>
      </c>
      <c r="C10486" s="2">
        <v>26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10932</v>
      </c>
      <c r="C10487" s="2">
        <v>22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10933</v>
      </c>
      <c r="C10488" s="2">
        <v>15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15</v>
      </c>
      <c r="D10501" s="2" t="s">
        <v>478</v>
      </c>
      <c r="E10501" s="2"/>
      <c r="F10501" s="2"/>
      <c r="G10501" s="2"/>
      <c r="H10501" s="2"/>
    </row>
    <row r="10502" spans="2:8">
      <c r="B10502" s="2" t="s">
        <v>10947</v>
      </c>
      <c r="C10502" s="2">
        <v>18</v>
      </c>
      <c r="D10502" s="2" t="s">
        <v>478</v>
      </c>
      <c r="E10502" s="2"/>
      <c r="F10502" s="2"/>
      <c r="G10502" s="2"/>
      <c r="H10502" s="2"/>
    </row>
    <row r="10503" spans="2:8">
      <c r="B10503" s="2" t="s">
        <v>10948</v>
      </c>
      <c r="C10503" s="2">
        <v>20</v>
      </c>
      <c r="D10503" s="2" t="s">
        <v>478</v>
      </c>
      <c r="E10503" s="2"/>
      <c r="F10503" s="2"/>
      <c r="G10503" s="2"/>
      <c r="H10503" s="2"/>
    </row>
    <row r="10504" spans="2:8">
      <c r="B10504" s="2" t="s">
        <v>10949</v>
      </c>
      <c r="C10504" s="2">
        <v>20</v>
      </c>
      <c r="D10504" s="2" t="s">
        <v>478</v>
      </c>
      <c r="E10504" s="2"/>
      <c r="F10504" s="2"/>
      <c r="G10504" s="2"/>
      <c r="H10504" s="2"/>
    </row>
    <row r="10505" spans="2:8">
      <c r="B10505" s="2" t="s">
        <v>10950</v>
      </c>
      <c r="C10505" s="2">
        <v>27</v>
      </c>
      <c r="D10505" s="2" t="s">
        <v>478</v>
      </c>
      <c r="E10505" s="2"/>
      <c r="F10505" s="2"/>
      <c r="G10505" s="2"/>
      <c r="H10505" s="2"/>
    </row>
    <row r="10506" spans="2:8">
      <c r="B10506" s="2" t="s">
        <v>10951</v>
      </c>
      <c r="C10506" s="2">
        <v>27</v>
      </c>
      <c r="D10506" s="2" t="s">
        <v>478</v>
      </c>
      <c r="E10506" s="2"/>
      <c r="F10506" s="2"/>
      <c r="G10506" s="2"/>
      <c r="H10506" s="2"/>
    </row>
    <row r="10507" spans="2:8">
      <c r="B10507" s="2" t="s">
        <v>10952</v>
      </c>
      <c r="C10507" s="2">
        <v>27</v>
      </c>
      <c r="D10507" s="2" t="s">
        <v>478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478</v>
      </c>
      <c r="E10508" s="2"/>
      <c r="F10508" s="2"/>
      <c r="G10508" s="2"/>
      <c r="H10508" s="2"/>
    </row>
    <row r="10509" spans="2:8">
      <c r="B10509" s="2" t="s">
        <v>10954</v>
      </c>
      <c r="C10509" s="2">
        <v>23</v>
      </c>
      <c r="D10509" s="2" t="s">
        <v>478</v>
      </c>
      <c r="E10509" s="2"/>
      <c r="F10509" s="2"/>
      <c r="G10509" s="2"/>
      <c r="H10509" s="2"/>
    </row>
    <row r="10510" spans="2:8">
      <c r="B10510" s="2" t="s">
        <v>10955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30</v>
      </c>
      <c r="D10543" s="2" t="s">
        <v>478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478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478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478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478</v>
      </c>
      <c r="E10547" s="2"/>
      <c r="F10547" s="2"/>
      <c r="G10547" s="2"/>
      <c r="H10547" s="2"/>
    </row>
    <row r="10548" spans="2:8">
      <c r="B10548" s="2" t="s">
        <v>10993</v>
      </c>
      <c r="C10548" s="2">
        <v>29</v>
      </c>
      <c r="D10548" s="2" t="s">
        <v>478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478</v>
      </c>
      <c r="E10549" s="2"/>
      <c r="F10549" s="2"/>
      <c r="G10549" s="2"/>
      <c r="H10549" s="2"/>
    </row>
    <row r="10550" spans="2:8">
      <c r="B10550" s="2" t="s">
        <v>10995</v>
      </c>
      <c r="C10550" s="2">
        <v>24</v>
      </c>
      <c r="D10550" s="2" t="s">
        <v>478</v>
      </c>
      <c r="E10550" s="2"/>
      <c r="F10550" s="2"/>
      <c r="G10550" s="2"/>
      <c r="H10550" s="2"/>
    </row>
    <row r="10551" spans="2:8">
      <c r="B10551" s="2" t="s">
        <v>10996</v>
      </c>
      <c r="C10551" s="2">
        <v>20</v>
      </c>
      <c r="D10551" s="2" t="s">
        <v>478</v>
      </c>
      <c r="E10551" s="2"/>
      <c r="F10551" s="2"/>
      <c r="G10551" s="2"/>
      <c r="H10551" s="2"/>
    </row>
    <row r="10552" spans="2:8">
      <c r="B10552" s="2" t="s">
        <v>10997</v>
      </c>
      <c r="C10552" s="2">
        <v>17</v>
      </c>
      <c r="D10552" s="2" t="s">
        <v>478</v>
      </c>
      <c r="E10552" s="2"/>
      <c r="F10552" s="2"/>
      <c r="G10552" s="2"/>
      <c r="H10552" s="2"/>
    </row>
    <row r="10553" spans="2:8">
      <c r="B10553" s="2" t="s">
        <v>10998</v>
      </c>
      <c r="C10553" s="2">
        <v>17</v>
      </c>
      <c r="D10553" s="2" t="s">
        <v>478</v>
      </c>
      <c r="E10553" s="2"/>
      <c r="F10553" s="2"/>
      <c r="G10553" s="2"/>
      <c r="H10553" s="2"/>
    </row>
    <row r="10554" spans="2:8">
      <c r="B10554" s="2" t="s">
        <v>10999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15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12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10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478</v>
      </c>
      <c r="E10599" s="2"/>
      <c r="F10599" s="2"/>
      <c r="G10599" s="2"/>
      <c r="H10599" s="2"/>
    </row>
    <row r="10600" spans="2:8">
      <c r="B10600" s="2" t="s">
        <v>11045</v>
      </c>
      <c r="C10600" s="2">
        <v>27</v>
      </c>
      <c r="D10600" s="2" t="s">
        <v>478</v>
      </c>
      <c r="E10600" s="2"/>
      <c r="F10600" s="2"/>
      <c r="G10600" s="2"/>
      <c r="H10600" s="2"/>
    </row>
    <row r="10601" spans="2:8">
      <c r="B10601" s="2" t="s">
        <v>11046</v>
      </c>
      <c r="C10601" s="2">
        <v>28</v>
      </c>
      <c r="D10601" s="2" t="s">
        <v>478</v>
      </c>
      <c r="E10601" s="2"/>
      <c r="F10601" s="2"/>
      <c r="G10601" s="2"/>
      <c r="H10601" s="2"/>
    </row>
    <row r="10602" spans="2:8">
      <c r="B10602" s="2" t="s">
        <v>11047</v>
      </c>
      <c r="C10602" s="2">
        <v>25</v>
      </c>
      <c r="D10602" s="2" t="s">
        <v>478</v>
      </c>
      <c r="E10602" s="2"/>
      <c r="F10602" s="2"/>
      <c r="G10602" s="2"/>
      <c r="H10602" s="2"/>
    </row>
    <row r="10603" spans="2:8">
      <c r="B10603" s="2" t="s">
        <v>11048</v>
      </c>
      <c r="C10603" s="2">
        <v>25</v>
      </c>
      <c r="D10603" s="2" t="s">
        <v>478</v>
      </c>
      <c r="E10603" s="2"/>
      <c r="F10603" s="2"/>
      <c r="G10603" s="2"/>
      <c r="H10603" s="2"/>
    </row>
    <row r="10604" spans="2:8">
      <c r="B10604" s="2" t="s">
        <v>11049</v>
      </c>
      <c r="C10604" s="2">
        <v>24</v>
      </c>
      <c r="D10604" s="2" t="s">
        <v>478</v>
      </c>
      <c r="E10604" s="2"/>
      <c r="F10604" s="2"/>
      <c r="G10604" s="2"/>
      <c r="H10604" s="2"/>
    </row>
    <row r="10605" spans="2:8">
      <c r="B10605" s="2" t="s">
        <v>11050</v>
      </c>
      <c r="C10605" s="2">
        <v>24</v>
      </c>
      <c r="D10605" s="2" t="s">
        <v>478</v>
      </c>
      <c r="E10605" s="2"/>
      <c r="F10605" s="2"/>
      <c r="G10605" s="2"/>
      <c r="H10605" s="2"/>
    </row>
    <row r="10606" spans="2:8">
      <c r="B10606" s="2" t="s">
        <v>11051</v>
      </c>
      <c r="C10606" s="2">
        <v>22</v>
      </c>
      <c r="D10606" s="2" t="s">
        <v>478</v>
      </c>
      <c r="E10606" s="2"/>
      <c r="F10606" s="2"/>
      <c r="G10606" s="2"/>
      <c r="H10606" s="2"/>
    </row>
    <row r="10607" spans="2:8">
      <c r="B10607" s="2" t="s">
        <v>11052</v>
      </c>
      <c r="C10607" s="2">
        <v>22</v>
      </c>
      <c r="D10607" s="2" t="s">
        <v>478</v>
      </c>
      <c r="E10607" s="2"/>
      <c r="F10607" s="2"/>
      <c r="G10607" s="2"/>
      <c r="H10607" s="2"/>
    </row>
    <row r="10608" spans="2:8">
      <c r="B10608" s="2" t="s">
        <v>11053</v>
      </c>
      <c r="C10608" s="2">
        <v>20</v>
      </c>
      <c r="D10608" s="2" t="s">
        <v>478</v>
      </c>
      <c r="E10608" s="2"/>
      <c r="F10608" s="2"/>
      <c r="G10608" s="2"/>
      <c r="H10608" s="2"/>
    </row>
    <row r="10609" spans="2:8">
      <c r="B10609" s="2" t="s">
        <v>11054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40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41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31</v>
      </c>
      <c r="D10633" s="2" t="s">
        <v>478</v>
      </c>
      <c r="E10633" s="2"/>
      <c r="F10633" s="2"/>
      <c r="G10633" s="2"/>
      <c r="H10633" s="2"/>
    </row>
    <row r="10634" spans="2:8">
      <c r="B10634" s="2" t="s">
        <v>11079</v>
      </c>
      <c r="C10634" s="2">
        <v>31</v>
      </c>
      <c r="D10634" s="2" t="s">
        <v>478</v>
      </c>
      <c r="E10634" s="2"/>
      <c r="F10634" s="2"/>
      <c r="G10634" s="2"/>
      <c r="H10634" s="2"/>
    </row>
    <row r="10635" spans="2:8">
      <c r="B10635" s="2" t="s">
        <v>11080</v>
      </c>
      <c r="C10635" s="2">
        <v>30</v>
      </c>
      <c r="D10635" s="2" t="s">
        <v>478</v>
      </c>
      <c r="E10635" s="2"/>
      <c r="F10635" s="2"/>
      <c r="G10635" s="2"/>
      <c r="H10635" s="2"/>
    </row>
    <row r="10636" spans="2:8">
      <c r="B10636" s="2" t="s">
        <v>11081</v>
      </c>
      <c r="C10636" s="2">
        <v>30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11082</v>
      </c>
      <c r="C10637" s="2">
        <v>29</v>
      </c>
      <c r="D10637" s="2" t="s">
        <v>478</v>
      </c>
      <c r="E10637" s="2"/>
      <c r="F10637" s="2"/>
      <c r="G10637" s="2"/>
      <c r="H10637" s="2"/>
    </row>
    <row r="10638" spans="2:8">
      <c r="B10638" s="2" t="s">
        <v>11083</v>
      </c>
      <c r="C10638" s="2">
        <v>30</v>
      </c>
      <c r="D10638" s="2" t="s">
        <v>478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478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478</v>
      </c>
      <c r="E10640" s="2"/>
      <c r="F10640" s="2"/>
      <c r="G10640" s="2"/>
      <c r="H10640" s="2"/>
    </row>
    <row r="10641" spans="2:8">
      <c r="B10641" s="2" t="s">
        <v>11086</v>
      </c>
      <c r="C10641" s="2">
        <v>25</v>
      </c>
      <c r="D10641" s="2" t="s">
        <v>478</v>
      </c>
      <c r="E10641" s="2"/>
      <c r="F10641" s="2"/>
      <c r="G10641" s="2"/>
      <c r="H10641" s="2"/>
    </row>
    <row r="10642" spans="2:8">
      <c r="B10642" s="2" t="s">
        <v>11087</v>
      </c>
      <c r="C10642" s="2">
        <v>24</v>
      </c>
      <c r="D10642" s="2" t="s">
        <v>478</v>
      </c>
      <c r="E10642" s="2"/>
      <c r="F10642" s="2"/>
      <c r="G10642" s="2"/>
      <c r="H10642" s="2"/>
    </row>
    <row r="10643" spans="2:8">
      <c r="B10643" s="2" t="s">
        <v>11088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32</v>
      </c>
      <c r="D10652" s="2" t="s">
        <v>478</v>
      </c>
      <c r="E10652" s="2"/>
      <c r="F10652" s="2"/>
      <c r="G10652" s="2"/>
      <c r="H10652" s="2"/>
    </row>
    <row r="10653" spans="2:8">
      <c r="B10653" s="2" t="s">
        <v>11098</v>
      </c>
      <c r="C10653" s="2">
        <v>31</v>
      </c>
      <c r="D10653" s="2" t="s">
        <v>478</v>
      </c>
      <c r="E10653" s="2"/>
      <c r="F10653" s="2"/>
      <c r="G10653" s="2"/>
      <c r="H10653" s="2"/>
    </row>
    <row r="10654" spans="2:8">
      <c r="B10654" s="2" t="s">
        <v>11099</v>
      </c>
      <c r="C10654" s="2">
        <v>30</v>
      </c>
      <c r="D10654" s="2" t="s">
        <v>478</v>
      </c>
      <c r="E10654" s="2"/>
      <c r="F10654" s="2"/>
      <c r="G10654" s="2"/>
      <c r="H10654" s="2"/>
    </row>
    <row r="10655" spans="2:8">
      <c r="B10655" s="2" t="s">
        <v>11100</v>
      </c>
      <c r="C10655" s="2">
        <v>26</v>
      </c>
      <c r="D10655" s="2" t="s">
        <v>478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478</v>
      </c>
      <c r="E10656" s="2"/>
      <c r="F10656" s="2"/>
      <c r="G10656" s="2"/>
      <c r="H10656" s="2"/>
    </row>
    <row r="10657" spans="2:8">
      <c r="B10657" s="2" t="s">
        <v>11102</v>
      </c>
      <c r="C10657" s="2">
        <v>25</v>
      </c>
      <c r="D10657" s="2" t="s">
        <v>478</v>
      </c>
      <c r="E10657" s="2"/>
      <c r="F10657" s="2"/>
      <c r="G10657" s="2"/>
      <c r="H10657" s="2"/>
    </row>
    <row r="10658" spans="2:8">
      <c r="B10658" s="2" t="s">
        <v>11103</v>
      </c>
      <c r="C10658" s="2">
        <v>24</v>
      </c>
      <c r="D10658" s="2" t="s">
        <v>478</v>
      </c>
      <c r="E10658" s="2"/>
      <c r="F10658" s="2"/>
      <c r="G10658" s="2"/>
      <c r="H10658" s="2"/>
    </row>
    <row r="10659" spans="2:8">
      <c r="B10659" s="2" t="s">
        <v>11104</v>
      </c>
      <c r="C10659" s="2">
        <v>21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11105</v>
      </c>
      <c r="C10660" s="2">
        <v>22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11106</v>
      </c>
      <c r="C10661" s="2">
        <v>23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11107</v>
      </c>
      <c r="C10662" s="2">
        <v>15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34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11168</v>
      </c>
      <c r="C10723" s="2">
        <v>36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11169</v>
      </c>
      <c r="C10724" s="2">
        <v>34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11170</v>
      </c>
      <c r="C10725" s="2">
        <v>33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11171</v>
      </c>
      <c r="C10726" s="2">
        <v>29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11173</v>
      </c>
      <c r="C10728" s="2">
        <v>19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11174</v>
      </c>
      <c r="C10729" s="2">
        <v>17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11175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46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47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48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46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27</v>
      </c>
      <c r="D10771" s="2" t="s">
        <v>478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478</v>
      </c>
      <c r="E10772" s="2"/>
      <c r="F10772" s="2"/>
      <c r="G10772" s="2"/>
      <c r="H10772" s="2"/>
    </row>
    <row r="10773" spans="2:8">
      <c r="B10773" s="2" t="s">
        <v>11218</v>
      </c>
      <c r="C10773" s="2">
        <v>23</v>
      </c>
      <c r="D10773" s="2" t="s">
        <v>478</v>
      </c>
      <c r="E10773" s="2"/>
      <c r="F10773" s="2"/>
      <c r="G10773" s="2"/>
      <c r="H10773" s="2"/>
    </row>
    <row r="10774" spans="2:8">
      <c r="B10774" s="2" t="s">
        <v>11219</v>
      </c>
      <c r="C10774" s="2">
        <v>21</v>
      </c>
      <c r="D10774" s="2" t="s">
        <v>478</v>
      </c>
      <c r="E10774" s="2"/>
      <c r="F10774" s="2"/>
      <c r="G10774" s="2"/>
      <c r="H10774" s="2"/>
    </row>
    <row r="10775" spans="2:8">
      <c r="B10775" s="2" t="s">
        <v>11220</v>
      </c>
      <c r="C10775" s="2">
        <v>21</v>
      </c>
      <c r="D10775" s="2" t="s">
        <v>478</v>
      </c>
      <c r="E10775" s="2"/>
      <c r="F10775" s="2"/>
      <c r="G10775" s="2"/>
      <c r="H10775" s="2"/>
    </row>
    <row r="10776" spans="2:8">
      <c r="B10776" s="2" t="s">
        <v>11221</v>
      </c>
      <c r="C10776" s="2">
        <v>22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11222</v>
      </c>
      <c r="C10777" s="2">
        <v>24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11223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27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11227</v>
      </c>
      <c r="C10782" s="2">
        <v>27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11228</v>
      </c>
      <c r="C10783" s="2">
        <v>27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478</v>
      </c>
      <c r="E10784" s="2"/>
      <c r="F10784" s="2"/>
      <c r="G10784" s="2"/>
      <c r="H10784" s="2"/>
    </row>
    <row r="10785" spans="2:8">
      <c r="B10785" s="2" t="s">
        <v>11230</v>
      </c>
      <c r="C10785" s="2">
        <v>19</v>
      </c>
      <c r="D10785" s="2" t="s">
        <v>478</v>
      </c>
      <c r="E10785" s="2"/>
      <c r="F10785" s="2"/>
      <c r="G10785" s="2"/>
      <c r="H10785" s="2"/>
    </row>
    <row r="10786" spans="2:8">
      <c r="B10786" s="2" t="s">
        <v>11231</v>
      </c>
      <c r="C10786" s="2">
        <v>21</v>
      </c>
      <c r="D10786" s="2" t="s">
        <v>478</v>
      </c>
      <c r="E10786" s="2"/>
      <c r="F10786" s="2"/>
      <c r="G10786" s="2"/>
      <c r="H10786" s="2"/>
    </row>
    <row r="10787" spans="2:8">
      <c r="B10787" s="2" t="s">
        <v>11232</v>
      </c>
      <c r="C10787" s="2">
        <v>25</v>
      </c>
      <c r="D10787" s="2" t="s">
        <v>478</v>
      </c>
      <c r="E10787" s="2"/>
      <c r="F10787" s="2"/>
      <c r="G10787" s="2"/>
      <c r="H10787" s="2"/>
    </row>
    <row r="10788" spans="2:8">
      <c r="B10788" s="2" t="s">
        <v>11233</v>
      </c>
      <c r="C10788" s="2">
        <v>29</v>
      </c>
      <c r="D10788" s="2" t="s">
        <v>478</v>
      </c>
      <c r="E10788" s="2"/>
      <c r="F10788" s="2"/>
      <c r="G10788" s="2"/>
      <c r="H10788" s="2"/>
    </row>
    <row r="10789" spans="2:8">
      <c r="B10789" s="2" t="s">
        <v>11234</v>
      </c>
      <c r="C10789" s="2">
        <v>30</v>
      </c>
      <c r="D10789" s="2" t="s">
        <v>478</v>
      </c>
      <c r="E10789" s="2"/>
      <c r="F10789" s="2"/>
      <c r="G10789" s="2"/>
      <c r="H10789" s="2"/>
    </row>
    <row r="10790" spans="2:8">
      <c r="B10790" s="2" t="s">
        <v>11235</v>
      </c>
      <c r="C10790" s="2">
        <v>24</v>
      </c>
      <c r="D10790" s="2" t="s">
        <v>478</v>
      </c>
      <c r="E10790" s="2"/>
      <c r="F10790" s="2"/>
      <c r="G10790" s="2"/>
      <c r="H10790" s="2"/>
    </row>
    <row r="10791" spans="2:8">
      <c r="B10791" s="2" t="s">
        <v>11236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16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37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40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16</v>
      </c>
      <c r="D10847" s="2" t="s">
        <v>478</v>
      </c>
      <c r="E10847" s="2"/>
      <c r="F10847" s="2"/>
      <c r="G10847" s="2"/>
      <c r="H10847" s="2"/>
    </row>
    <row r="10848" spans="2:8">
      <c r="B10848" s="2" t="s">
        <v>11293</v>
      </c>
      <c r="C10848" s="2">
        <v>14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11294</v>
      </c>
      <c r="C10849" s="2">
        <v>15</v>
      </c>
      <c r="D10849" s="2" t="s">
        <v>478</v>
      </c>
      <c r="E10849" s="2"/>
      <c r="F10849" s="2"/>
      <c r="G10849" s="2"/>
      <c r="H10849" s="2"/>
    </row>
    <row r="10850" spans="2:8">
      <c r="B10850" s="2" t="s">
        <v>11295</v>
      </c>
      <c r="C10850" s="2">
        <v>18</v>
      </c>
      <c r="D10850" s="2" t="s">
        <v>478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478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478</v>
      </c>
      <c r="E10852" s="2"/>
      <c r="F10852" s="2"/>
      <c r="G10852" s="2"/>
      <c r="H10852" s="2"/>
    </row>
    <row r="10853" spans="2:8">
      <c r="B10853" s="2" t="s">
        <v>11298</v>
      </c>
      <c r="C10853" s="2">
        <v>29</v>
      </c>
      <c r="D10853" s="2" t="s">
        <v>478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478</v>
      </c>
      <c r="E10854" s="2"/>
      <c r="F10854" s="2"/>
      <c r="G10854" s="2"/>
      <c r="H10854" s="2"/>
    </row>
    <row r="10855" spans="2:8">
      <c r="B10855" s="2" t="s">
        <v>11300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11311</v>
      </c>
      <c r="C10866" s="2">
        <v>30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11312</v>
      </c>
      <c r="C10867" s="2">
        <v>31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11313</v>
      </c>
      <c r="C10868" s="2">
        <v>33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11314</v>
      </c>
      <c r="C10869" s="2">
        <v>35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11315</v>
      </c>
      <c r="C10870" s="2">
        <v>34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11316</v>
      </c>
      <c r="C10871" s="2">
        <v>33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11317</v>
      </c>
      <c r="C10872" s="2">
        <v>30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11318</v>
      </c>
      <c r="C10873" s="2">
        <v>28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11319</v>
      </c>
      <c r="C10874" s="2">
        <v>28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11320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21</v>
      </c>
      <c r="D10884" s="2" t="s">
        <v>478</v>
      </c>
      <c r="E10884" s="2"/>
      <c r="F10884" s="2"/>
      <c r="G10884" s="2"/>
      <c r="H10884" s="2"/>
    </row>
    <row r="10885" spans="2:8">
      <c r="B10885" s="2" t="s">
        <v>11330</v>
      </c>
      <c r="C10885" s="2">
        <v>22</v>
      </c>
      <c r="D10885" s="2" t="s">
        <v>478</v>
      </c>
      <c r="E10885" s="2"/>
      <c r="F10885" s="2"/>
      <c r="G10885" s="2"/>
      <c r="H10885" s="2"/>
    </row>
    <row r="10886" spans="2:8">
      <c r="B10886" s="2" t="s">
        <v>11331</v>
      </c>
      <c r="C10886" s="2">
        <v>20</v>
      </c>
      <c r="D10886" s="2" t="s">
        <v>478</v>
      </c>
      <c r="E10886" s="2"/>
      <c r="F10886" s="2"/>
      <c r="G10886" s="2"/>
      <c r="H10886" s="2"/>
    </row>
    <row r="10887" spans="2:8">
      <c r="B10887" s="2" t="s">
        <v>11332</v>
      </c>
      <c r="C10887" s="2">
        <v>18</v>
      </c>
      <c r="D10887" s="2" t="s">
        <v>478</v>
      </c>
      <c r="E10887" s="2"/>
      <c r="F10887" s="2"/>
      <c r="G10887" s="2"/>
      <c r="H10887" s="2"/>
    </row>
    <row r="10888" spans="2:8">
      <c r="B10888" s="2" t="s">
        <v>11333</v>
      </c>
      <c r="C10888" s="2">
        <v>20</v>
      </c>
      <c r="D10888" s="2" t="s">
        <v>478</v>
      </c>
      <c r="E10888" s="2"/>
      <c r="F10888" s="2"/>
      <c r="G10888" s="2"/>
      <c r="H10888" s="2"/>
    </row>
    <row r="10889" spans="2:8">
      <c r="B10889" s="2" t="s">
        <v>11334</v>
      </c>
      <c r="C10889" s="2">
        <v>20</v>
      </c>
      <c r="D10889" s="2" t="s">
        <v>478</v>
      </c>
      <c r="E10889" s="2"/>
      <c r="F10889" s="2"/>
      <c r="G10889" s="2"/>
      <c r="H10889" s="2"/>
    </row>
    <row r="10890" spans="2:8">
      <c r="B10890" s="2" t="s">
        <v>11335</v>
      </c>
      <c r="C10890" s="2">
        <v>20</v>
      </c>
      <c r="D10890" s="2" t="s">
        <v>478</v>
      </c>
      <c r="E10890" s="2"/>
      <c r="F10890" s="2"/>
      <c r="G10890" s="2"/>
      <c r="H10890" s="2"/>
    </row>
    <row r="10891" spans="2:8">
      <c r="B10891" s="2" t="s">
        <v>11336</v>
      </c>
      <c r="C10891" s="2">
        <v>21</v>
      </c>
      <c r="D10891" s="2" t="s">
        <v>478</v>
      </c>
      <c r="E10891" s="2"/>
      <c r="F10891" s="2"/>
      <c r="G10891" s="2"/>
      <c r="H10891" s="2"/>
    </row>
    <row r="10892" spans="2:8">
      <c r="B10892" s="2" t="s">
        <v>11337</v>
      </c>
      <c r="C10892" s="2">
        <v>21</v>
      </c>
      <c r="D10892" s="2" t="s">
        <v>478</v>
      </c>
      <c r="E10892" s="2"/>
      <c r="F10892" s="2"/>
      <c r="G10892" s="2"/>
      <c r="H10892" s="2"/>
    </row>
    <row r="10893" spans="2:8">
      <c r="B10893" s="2" t="s">
        <v>11338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478</v>
      </c>
      <c r="E10905" s="2"/>
      <c r="F10905" s="2"/>
      <c r="G10905" s="2"/>
      <c r="H10905" s="2"/>
    </row>
    <row r="10906" spans="2:8">
      <c r="B10906" s="2" t="s">
        <v>11351</v>
      </c>
      <c r="C10906" s="2">
        <v>29</v>
      </c>
      <c r="D10906" s="2" t="s">
        <v>478</v>
      </c>
      <c r="E10906" s="2"/>
      <c r="F10906" s="2"/>
      <c r="G10906" s="2"/>
      <c r="H10906" s="2"/>
    </row>
    <row r="10907" spans="2:8">
      <c r="B10907" s="2" t="s">
        <v>11352</v>
      </c>
      <c r="C10907" s="2">
        <v>30</v>
      </c>
      <c r="D10907" s="2" t="s">
        <v>478</v>
      </c>
      <c r="E10907" s="2"/>
      <c r="F10907" s="2"/>
      <c r="G10907" s="2"/>
      <c r="H10907" s="2"/>
    </row>
    <row r="10908" spans="2:8">
      <c r="B10908" s="2" t="s">
        <v>11353</v>
      </c>
      <c r="C10908" s="2">
        <v>31</v>
      </c>
      <c r="D10908" s="2" t="s">
        <v>478</v>
      </c>
      <c r="E10908" s="2"/>
      <c r="F10908" s="2"/>
      <c r="G10908" s="2"/>
      <c r="H10908" s="2"/>
    </row>
    <row r="10909" spans="2:8">
      <c r="B10909" s="2" t="s">
        <v>11354</v>
      </c>
      <c r="C10909" s="2">
        <v>31</v>
      </c>
      <c r="D10909" s="2" t="s">
        <v>478</v>
      </c>
      <c r="E10909" s="2"/>
      <c r="F10909" s="2"/>
      <c r="G10909" s="2"/>
      <c r="H10909" s="2"/>
    </row>
    <row r="10910" spans="2:8">
      <c r="B10910" s="2" t="s">
        <v>11355</v>
      </c>
      <c r="C10910" s="2">
        <v>27</v>
      </c>
      <c r="D10910" s="2" t="s">
        <v>478</v>
      </c>
      <c r="E10910" s="2"/>
      <c r="F10910" s="2"/>
      <c r="G10910" s="2"/>
      <c r="H10910" s="2"/>
    </row>
    <row r="10911" spans="2:8">
      <c r="B10911" s="2" t="s">
        <v>11356</v>
      </c>
      <c r="C10911" s="2">
        <v>26</v>
      </c>
      <c r="D10911" s="2" t="s">
        <v>478</v>
      </c>
      <c r="E10911" s="2"/>
      <c r="F10911" s="2"/>
      <c r="G10911" s="2"/>
      <c r="H10911" s="2"/>
    </row>
    <row r="10912" spans="2:8">
      <c r="B10912" s="2" t="s">
        <v>11357</v>
      </c>
      <c r="C10912" s="2">
        <v>25</v>
      </c>
      <c r="D10912" s="2" t="s">
        <v>478</v>
      </c>
      <c r="E10912" s="2"/>
      <c r="F10912" s="2"/>
      <c r="G10912" s="2"/>
      <c r="H10912" s="2"/>
    </row>
    <row r="10913" spans="2:8">
      <c r="B10913" s="2" t="s">
        <v>11358</v>
      </c>
      <c r="C10913" s="2">
        <v>24</v>
      </c>
      <c r="D10913" s="2" t="s">
        <v>478</v>
      </c>
      <c r="E10913" s="2"/>
      <c r="F10913" s="2"/>
      <c r="G10913" s="2"/>
      <c r="H10913" s="2"/>
    </row>
    <row r="10914" spans="2:8">
      <c r="B10914" s="2" t="s">
        <v>11359</v>
      </c>
      <c r="C10914" s="2">
        <v>22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11360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22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11373</v>
      </c>
      <c r="C10928" s="2">
        <v>27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11374</v>
      </c>
      <c r="C10929" s="2">
        <v>30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11375</v>
      </c>
      <c r="C10930" s="2">
        <v>32</v>
      </c>
      <c r="D10930" s="2" t="s">
        <v>478</v>
      </c>
      <c r="E10930" s="2"/>
      <c r="F10930" s="2"/>
      <c r="G10930" s="2"/>
      <c r="H10930" s="2"/>
    </row>
    <row r="10931" spans="2:8">
      <c r="B10931" s="2" t="s">
        <v>11376</v>
      </c>
      <c r="C10931" s="2">
        <v>33</v>
      </c>
      <c r="D10931" s="2" t="s">
        <v>478</v>
      </c>
      <c r="E10931" s="2"/>
      <c r="F10931" s="2"/>
      <c r="G10931" s="2"/>
      <c r="H10931" s="2"/>
    </row>
    <row r="10932" spans="2:8">
      <c r="B10932" s="2" t="s">
        <v>11377</v>
      </c>
      <c r="C10932" s="2">
        <v>33</v>
      </c>
      <c r="D10932" s="2" t="s">
        <v>478</v>
      </c>
      <c r="E10932" s="2"/>
      <c r="F10932" s="2"/>
      <c r="G10932" s="2"/>
      <c r="H10932" s="2"/>
    </row>
    <row r="10933" spans="2:8">
      <c r="B10933" s="2" t="s">
        <v>11378</v>
      </c>
      <c r="C10933" s="2">
        <v>32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11379</v>
      </c>
      <c r="C10934" s="2">
        <v>27</v>
      </c>
      <c r="D10934" s="2" t="s">
        <v>478</v>
      </c>
      <c r="E10934" s="2"/>
      <c r="F10934" s="2"/>
      <c r="G10934" s="2"/>
      <c r="H10934" s="2"/>
    </row>
    <row r="10935" spans="2:8">
      <c r="B10935" s="2" t="s">
        <v>11380</v>
      </c>
      <c r="C10935" s="2">
        <v>25</v>
      </c>
      <c r="D10935" s="2" t="s">
        <v>478</v>
      </c>
      <c r="E10935" s="2"/>
      <c r="F10935" s="2"/>
      <c r="G10935" s="2"/>
      <c r="H10935" s="2"/>
    </row>
    <row r="10936" spans="2:8">
      <c r="B10936" s="2" t="s">
        <v>11381</v>
      </c>
      <c r="C10936" s="2">
        <v>25</v>
      </c>
      <c r="D10936" s="2" t="s">
        <v>478</v>
      </c>
      <c r="E10936" s="2"/>
      <c r="F10936" s="2"/>
      <c r="G10936" s="2"/>
      <c r="H10936" s="2"/>
    </row>
    <row r="10937" spans="2:8">
      <c r="B10937" s="2" t="s">
        <v>11382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25</v>
      </c>
      <c r="D10950" s="2" t="s">
        <v>478</v>
      </c>
      <c r="E10950" s="2"/>
      <c r="F10950" s="2"/>
      <c r="G10950" s="2"/>
      <c r="H10950" s="2"/>
    </row>
    <row r="10951" spans="2:8">
      <c r="B10951" s="2" t="s">
        <v>11396</v>
      </c>
      <c r="C10951" s="2">
        <v>28</v>
      </c>
      <c r="D10951" s="2" t="s">
        <v>478</v>
      </c>
      <c r="E10951" s="2"/>
      <c r="F10951" s="2"/>
      <c r="G10951" s="2"/>
      <c r="H10951" s="2"/>
    </row>
    <row r="10952" spans="2:8">
      <c r="B10952" s="2" t="s">
        <v>11397</v>
      </c>
      <c r="C10952" s="2">
        <v>30</v>
      </c>
      <c r="D10952" s="2" t="s">
        <v>478</v>
      </c>
      <c r="E10952" s="2"/>
      <c r="F10952" s="2"/>
      <c r="G10952" s="2"/>
      <c r="H10952" s="2"/>
    </row>
    <row r="10953" spans="2:8">
      <c r="B10953" s="2" t="s">
        <v>11398</v>
      </c>
      <c r="C10953" s="2">
        <v>30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11399</v>
      </c>
      <c r="C10954" s="2">
        <v>28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11400</v>
      </c>
      <c r="C10955" s="2">
        <v>24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11401</v>
      </c>
      <c r="C10956" s="2">
        <v>22</v>
      </c>
      <c r="D10956" s="2" t="s">
        <v>478</v>
      </c>
      <c r="E10956" s="2"/>
      <c r="F10956" s="2"/>
      <c r="G10956" s="2"/>
      <c r="H10956" s="2"/>
    </row>
    <row r="10957" spans="2:8">
      <c r="B10957" s="2" t="s">
        <v>11402</v>
      </c>
      <c r="C10957" s="2">
        <v>16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25</v>
      </c>
      <c r="D10999" s="2" t="s">
        <v>478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478</v>
      </c>
      <c r="E11001" s="2"/>
      <c r="F11001" s="2"/>
      <c r="G11001" s="2"/>
      <c r="H11001" s="2"/>
    </row>
    <row r="11002" spans="2:8">
      <c r="B11002" s="2" t="s">
        <v>11447</v>
      </c>
      <c r="C11002" s="2">
        <v>28</v>
      </c>
      <c r="D11002" s="2" t="s">
        <v>478</v>
      </c>
      <c r="E11002" s="2"/>
      <c r="F11002" s="2"/>
      <c r="G11002" s="2"/>
      <c r="H11002" s="2"/>
    </row>
    <row r="11003" spans="2:8">
      <c r="B11003" s="2" t="s">
        <v>11448</v>
      </c>
      <c r="C11003" s="2">
        <v>26</v>
      </c>
      <c r="D11003" s="2" t="s">
        <v>478</v>
      </c>
      <c r="E11003" s="2"/>
      <c r="F11003" s="2"/>
      <c r="G11003" s="2"/>
      <c r="H11003" s="2"/>
    </row>
    <row r="11004" spans="2:8">
      <c r="B11004" s="2" t="s">
        <v>11449</v>
      </c>
      <c r="C11004" s="2">
        <v>19</v>
      </c>
      <c r="D11004" s="2" t="s">
        <v>478</v>
      </c>
      <c r="E11004" s="2"/>
      <c r="F11004" s="2"/>
      <c r="G11004" s="2"/>
      <c r="H11004" s="2"/>
    </row>
    <row r="11005" spans="2:8">
      <c r="B11005" s="2" t="s">
        <v>11450</v>
      </c>
      <c r="C11005" s="2">
        <v>17</v>
      </c>
      <c r="D11005" s="2" t="s">
        <v>478</v>
      </c>
      <c r="E11005" s="2"/>
      <c r="F11005" s="2"/>
      <c r="G11005" s="2"/>
      <c r="H11005" s="2"/>
    </row>
    <row r="11006" spans="2:8">
      <c r="B11006" s="2" t="s">
        <v>11451</v>
      </c>
      <c r="C11006" s="2">
        <v>18</v>
      </c>
      <c r="D11006" s="2" t="s">
        <v>478</v>
      </c>
      <c r="E11006" s="2"/>
      <c r="F11006" s="2"/>
      <c r="G11006" s="2"/>
      <c r="H11006" s="2"/>
    </row>
    <row r="11007" spans="2:8">
      <c r="B11007" s="2" t="s">
        <v>11452</v>
      </c>
      <c r="C11007" s="2">
        <v>21</v>
      </c>
      <c r="D11007" s="2" t="s">
        <v>478</v>
      </c>
      <c r="E11007" s="2"/>
      <c r="F11007" s="2"/>
      <c r="G11007" s="2"/>
      <c r="H11007" s="2"/>
    </row>
    <row r="11008" spans="2:8">
      <c r="B11008" s="2" t="s">
        <v>11453</v>
      </c>
      <c r="C11008" s="2">
        <v>24</v>
      </c>
      <c r="D11008" s="2" t="s">
        <v>478</v>
      </c>
      <c r="E11008" s="2"/>
      <c r="F11008" s="2"/>
      <c r="G11008" s="2"/>
      <c r="H11008" s="2"/>
    </row>
    <row r="11009" spans="2:8">
      <c r="B11009" s="2" t="s">
        <v>11454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10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11490</v>
      </c>
      <c r="C11045" s="2">
        <v>11</v>
      </c>
      <c r="D11045" s="2" t="s">
        <v>478</v>
      </c>
      <c r="E11045" s="2"/>
      <c r="F11045" s="2"/>
      <c r="G11045" s="2"/>
      <c r="H11045" s="2"/>
    </row>
    <row r="11046" spans="2:8">
      <c r="B11046" s="2" t="s">
        <v>11491</v>
      </c>
      <c r="C11046" s="2">
        <v>12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11492</v>
      </c>
      <c r="C11047" s="2">
        <v>9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11493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10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11498</v>
      </c>
      <c r="C11053" s="2">
        <v>10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11499</v>
      </c>
      <c r="C11054" s="2">
        <v>7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11500</v>
      </c>
      <c r="C11055" s="2">
        <v>5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11501</v>
      </c>
      <c r="C11056" s="2">
        <v>7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11502</v>
      </c>
      <c r="C11057" s="2">
        <v>6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11503</v>
      </c>
      <c r="C11058" s="2">
        <v>9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11504</v>
      </c>
      <c r="C11059" s="2">
        <v>30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11505</v>
      </c>
      <c r="C11060" s="2">
        <v>31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11506</v>
      </c>
      <c r="C11061" s="2">
        <v>32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11507</v>
      </c>
      <c r="C11062" s="2">
        <v>31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11508</v>
      </c>
      <c r="C11063" s="2">
        <v>30</v>
      </c>
      <c r="D11063" s="2" t="s">
        <v>478</v>
      </c>
      <c r="E11063" s="2"/>
      <c r="F11063" s="2"/>
      <c r="G11063" s="2"/>
      <c r="H11063" s="2"/>
    </row>
    <row r="11064" spans="2:8">
      <c r="B11064" s="2" t="s">
        <v>11509</v>
      </c>
      <c r="C11064" s="2">
        <v>27</v>
      </c>
      <c r="D11064" s="2" t="s">
        <v>478</v>
      </c>
      <c r="E11064" s="2"/>
      <c r="F11064" s="2"/>
      <c r="G11064" s="2"/>
      <c r="H11064" s="2"/>
    </row>
    <row r="11065" spans="2:8">
      <c r="B11065" s="2" t="s">
        <v>11510</v>
      </c>
      <c r="C11065" s="2">
        <v>25</v>
      </c>
      <c r="D11065" s="2" t="s">
        <v>478</v>
      </c>
      <c r="E11065" s="2"/>
      <c r="F11065" s="2"/>
      <c r="G11065" s="2"/>
      <c r="H11065" s="2"/>
    </row>
    <row r="11066" spans="2:8">
      <c r="B11066" s="2" t="s">
        <v>11511</v>
      </c>
      <c r="C11066" s="2">
        <v>23</v>
      </c>
      <c r="D11066" s="2" t="s">
        <v>478</v>
      </c>
      <c r="E11066" s="2"/>
      <c r="F11066" s="2"/>
      <c r="G11066" s="2"/>
      <c r="H11066" s="2"/>
    </row>
    <row r="11067" spans="2:8">
      <c r="B11067" s="2" t="s">
        <v>11512</v>
      </c>
      <c r="C11067" s="2">
        <v>21</v>
      </c>
      <c r="D11067" s="2" t="s">
        <v>478</v>
      </c>
      <c r="E11067" s="2"/>
      <c r="F11067" s="2"/>
      <c r="G11067" s="2"/>
      <c r="H11067" s="2"/>
    </row>
    <row r="11068" spans="2:8">
      <c r="B11068" s="2" t="s">
        <v>11513</v>
      </c>
      <c r="C11068" s="2">
        <v>19</v>
      </c>
      <c r="D11068" s="2" t="s">
        <v>478</v>
      </c>
      <c r="E11068" s="2"/>
      <c r="F11068" s="2"/>
      <c r="G11068" s="2"/>
      <c r="H11068" s="2"/>
    </row>
    <row r="11069" spans="2:8">
      <c r="B11069" s="2" t="s">
        <v>11514</v>
      </c>
      <c r="C11069" s="2">
        <v>15</v>
      </c>
      <c r="D11069" s="2" t="s">
        <v>478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478</v>
      </c>
      <c r="E11070" s="2"/>
      <c r="F11070" s="2"/>
      <c r="G11070" s="2"/>
      <c r="H11070" s="2"/>
    </row>
    <row r="11071" spans="2:8">
      <c r="B11071" s="2" t="s">
        <v>11516</v>
      </c>
      <c r="C11071" s="2">
        <v>31</v>
      </c>
      <c r="D11071" s="2" t="s">
        <v>478</v>
      </c>
      <c r="E11071" s="2"/>
      <c r="F11071" s="2"/>
      <c r="G11071" s="2"/>
      <c r="H11071" s="2"/>
    </row>
    <row r="11072" spans="2:8">
      <c r="B11072" s="2" t="s">
        <v>11517</v>
      </c>
      <c r="C11072" s="2">
        <v>30</v>
      </c>
      <c r="D11072" s="2" t="s">
        <v>478</v>
      </c>
      <c r="E11072" s="2"/>
      <c r="F11072" s="2"/>
      <c r="G11072" s="2"/>
      <c r="H11072" s="2"/>
    </row>
    <row r="11073" spans="2:8">
      <c r="B11073" s="2" t="s">
        <v>11518</v>
      </c>
      <c r="C11073" s="2">
        <v>30</v>
      </c>
      <c r="D11073" s="2" t="s">
        <v>478</v>
      </c>
      <c r="E11073" s="2"/>
      <c r="F11073" s="2"/>
      <c r="G11073" s="2"/>
      <c r="H11073" s="2"/>
    </row>
    <row r="11074" spans="2:8">
      <c r="B11074" s="2" t="s">
        <v>11519</v>
      </c>
      <c r="C11074" s="2">
        <v>28</v>
      </c>
      <c r="D11074" s="2" t="s">
        <v>478</v>
      </c>
      <c r="E11074" s="2"/>
      <c r="F11074" s="2"/>
      <c r="G11074" s="2"/>
      <c r="H11074" s="2"/>
    </row>
    <row r="11075" spans="2:8">
      <c r="B11075" s="2" t="s">
        <v>11520</v>
      </c>
      <c r="C11075" s="2">
        <v>27</v>
      </c>
      <c r="D11075" s="2" t="s">
        <v>478</v>
      </c>
      <c r="E11075" s="2"/>
      <c r="F11075" s="2"/>
      <c r="G11075" s="2"/>
      <c r="H11075" s="2"/>
    </row>
    <row r="11076" spans="2:8">
      <c r="B11076" s="2" t="s">
        <v>11521</v>
      </c>
      <c r="C11076" s="2">
        <v>25</v>
      </c>
      <c r="D11076" s="2" t="s">
        <v>478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478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478</v>
      </c>
      <c r="E11078" s="2"/>
      <c r="F11078" s="2"/>
      <c r="G11078" s="2"/>
      <c r="H11078" s="2"/>
    </row>
    <row r="11079" spans="2:8">
      <c r="B11079" s="2" t="s">
        <v>11524</v>
      </c>
      <c r="C11079" s="2">
        <v>26</v>
      </c>
      <c r="D11079" s="2" t="s">
        <v>478</v>
      </c>
      <c r="E11079" s="2"/>
      <c r="F11079" s="2"/>
      <c r="G11079" s="2"/>
      <c r="H11079" s="2"/>
    </row>
    <row r="11080" spans="2:8">
      <c r="B11080" s="2" t="s">
        <v>11525</v>
      </c>
      <c r="C11080" s="2">
        <v>26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11526</v>
      </c>
      <c r="C11081" s="2">
        <v>29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11528</v>
      </c>
      <c r="C11083" s="2">
        <v>27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11529</v>
      </c>
      <c r="C11084" s="2">
        <v>26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11530</v>
      </c>
      <c r="C11085" s="2">
        <v>25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11531</v>
      </c>
      <c r="C11086" s="2">
        <v>24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11532</v>
      </c>
      <c r="C11087" s="2">
        <v>22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11533</v>
      </c>
      <c r="C11088" s="2">
        <v>20</v>
      </c>
      <c r="D11088" s="2" t="s">
        <v>478</v>
      </c>
      <c r="E11088" s="2"/>
      <c r="F11088" s="2"/>
      <c r="G11088" s="2"/>
      <c r="H11088" s="2"/>
    </row>
    <row r="11089" spans="2:8">
      <c r="B11089" s="2" t="s">
        <v>11534</v>
      </c>
      <c r="C11089" s="2">
        <v>20</v>
      </c>
      <c r="D11089" s="2" t="s">
        <v>478</v>
      </c>
      <c r="E11089" s="2"/>
      <c r="F11089" s="2"/>
      <c r="G11089" s="2"/>
      <c r="H11089" s="2"/>
    </row>
    <row r="11090" spans="2:8">
      <c r="B11090" s="2" t="s">
        <v>11535</v>
      </c>
      <c r="C11090" s="2">
        <v>13</v>
      </c>
      <c r="D11090" s="2" t="s">
        <v>478</v>
      </c>
      <c r="E11090" s="2"/>
      <c r="F11090" s="2"/>
      <c r="G11090" s="2"/>
      <c r="H11090" s="2"/>
    </row>
    <row r="11091" spans="2:8">
      <c r="B11091" s="2" t="s">
        <v>11536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26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11546</v>
      </c>
      <c r="C11101" s="2">
        <v>27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11547</v>
      </c>
      <c r="C11102" s="2">
        <v>30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11548</v>
      </c>
      <c r="C11103" s="2">
        <v>31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11549</v>
      </c>
      <c r="C11104" s="2">
        <v>30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11551</v>
      </c>
      <c r="C11106" s="2">
        <v>30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42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47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46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43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31</v>
      </c>
      <c r="D11124" s="2" t="s">
        <v>478</v>
      </c>
      <c r="E11124" s="2"/>
      <c r="F11124" s="2"/>
      <c r="G11124" s="2"/>
      <c r="H11124" s="2"/>
    </row>
    <row r="11125" spans="2:8">
      <c r="B11125" s="2" t="s">
        <v>11570</v>
      </c>
      <c r="C11125" s="2">
        <v>31</v>
      </c>
      <c r="D11125" s="2" t="s">
        <v>478</v>
      </c>
      <c r="E11125" s="2"/>
      <c r="F11125" s="2"/>
      <c r="G11125" s="2"/>
      <c r="H11125" s="2"/>
    </row>
    <row r="11126" spans="2:8">
      <c r="B11126" s="2" t="s">
        <v>11571</v>
      </c>
      <c r="C11126" s="2">
        <v>32</v>
      </c>
      <c r="D11126" s="2" t="s">
        <v>478</v>
      </c>
      <c r="E11126" s="2"/>
      <c r="F11126" s="2"/>
      <c r="G11126" s="2"/>
      <c r="H11126" s="2"/>
    </row>
    <row r="11127" spans="2:8">
      <c r="B11127" s="2" t="s">
        <v>11572</v>
      </c>
      <c r="C11127" s="2">
        <v>32</v>
      </c>
      <c r="D11127" s="2" t="s">
        <v>478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478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478</v>
      </c>
      <c r="E11129" s="2"/>
      <c r="F11129" s="2"/>
      <c r="G11129" s="2"/>
      <c r="H11129" s="2"/>
    </row>
    <row r="11130" spans="2:8">
      <c r="B11130" s="2" t="s">
        <v>11575</v>
      </c>
      <c r="C11130" s="2">
        <v>31</v>
      </c>
      <c r="D11130" s="2" t="s">
        <v>478</v>
      </c>
      <c r="E11130" s="2"/>
      <c r="F11130" s="2"/>
      <c r="G11130" s="2"/>
      <c r="H11130" s="2"/>
    </row>
    <row r="11131" spans="2:8">
      <c r="B11131" s="2" t="s">
        <v>11576</v>
      </c>
      <c r="C11131" s="2">
        <v>29</v>
      </c>
      <c r="D11131" s="2" t="s">
        <v>478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478</v>
      </c>
      <c r="E11132" s="2"/>
      <c r="F11132" s="2"/>
      <c r="G11132" s="2"/>
      <c r="H11132" s="2"/>
    </row>
    <row r="11133" spans="2:8">
      <c r="B11133" s="2" t="s">
        <v>11578</v>
      </c>
      <c r="C11133" s="2">
        <v>32</v>
      </c>
      <c r="D11133" s="2" t="s">
        <v>478</v>
      </c>
      <c r="E11133" s="2"/>
      <c r="F11133" s="2"/>
      <c r="G11133" s="2"/>
      <c r="H11133" s="2"/>
    </row>
    <row r="11134" spans="2:8">
      <c r="B11134" s="2" t="s">
        <v>11579</v>
      </c>
      <c r="C11134" s="2">
        <v>32</v>
      </c>
      <c r="D11134" s="2" t="s">
        <v>478</v>
      </c>
      <c r="E11134" s="2"/>
      <c r="F11134" s="2"/>
      <c r="G11134" s="2"/>
      <c r="H11134" s="2"/>
    </row>
    <row r="11135" spans="2:8">
      <c r="B11135" s="2" t="s">
        <v>11580</v>
      </c>
      <c r="C11135" s="2">
        <v>32</v>
      </c>
      <c r="D11135" s="2" t="s">
        <v>478</v>
      </c>
      <c r="E11135" s="2"/>
      <c r="F11135" s="2"/>
      <c r="G11135" s="2"/>
      <c r="H11135" s="2"/>
    </row>
    <row r="11136" spans="2:8">
      <c r="B11136" s="2" t="s">
        <v>11581</v>
      </c>
      <c r="C11136" s="2">
        <v>28</v>
      </c>
      <c r="D11136" s="2" t="s">
        <v>478</v>
      </c>
      <c r="E11136" s="2"/>
      <c r="F11136" s="2"/>
      <c r="G11136" s="2"/>
      <c r="H11136" s="2"/>
    </row>
    <row r="11137" spans="2:8">
      <c r="B11137" s="2" t="s">
        <v>11582</v>
      </c>
      <c r="C11137" s="2">
        <v>24</v>
      </c>
      <c r="D11137" s="2" t="s">
        <v>478</v>
      </c>
      <c r="E11137" s="2"/>
      <c r="F11137" s="2"/>
      <c r="G11137" s="2"/>
      <c r="H11137" s="2"/>
    </row>
    <row r="11138" spans="2:8">
      <c r="B11138" s="2" t="s">
        <v>11583</v>
      </c>
      <c r="C11138" s="2">
        <v>17</v>
      </c>
      <c r="D11138" s="2" t="s">
        <v>478</v>
      </c>
      <c r="E11138" s="2"/>
      <c r="F11138" s="2"/>
      <c r="G11138" s="2"/>
      <c r="H11138" s="2"/>
    </row>
    <row r="11139" spans="2:8">
      <c r="B11139" s="2" t="s">
        <v>11584</v>
      </c>
      <c r="C11139" s="2">
        <v>24</v>
      </c>
      <c r="D11139" s="2" t="s">
        <v>478</v>
      </c>
      <c r="E11139" s="2"/>
      <c r="F11139" s="2"/>
      <c r="G11139" s="2"/>
      <c r="H11139" s="2"/>
    </row>
    <row r="11140" spans="2:8">
      <c r="B11140" s="2" t="s">
        <v>11585</v>
      </c>
      <c r="C11140" s="2">
        <v>24</v>
      </c>
      <c r="D11140" s="2" t="s">
        <v>478</v>
      </c>
      <c r="E11140" s="2"/>
      <c r="F11140" s="2"/>
      <c r="G11140" s="2"/>
      <c r="H11140" s="2"/>
    </row>
    <row r="11141" spans="2:8">
      <c r="B11141" s="2" t="s">
        <v>11586</v>
      </c>
      <c r="C11141" s="2">
        <v>25</v>
      </c>
      <c r="D11141" s="2" t="s">
        <v>478</v>
      </c>
      <c r="E11141" s="2"/>
      <c r="F11141" s="2"/>
      <c r="G11141" s="2"/>
      <c r="H11141" s="2"/>
    </row>
    <row r="11142" spans="2:8">
      <c r="B11142" s="2" t="s">
        <v>11587</v>
      </c>
      <c r="C11142" s="2">
        <v>24</v>
      </c>
      <c r="D11142" s="2" t="s">
        <v>478</v>
      </c>
      <c r="E11142" s="2"/>
      <c r="F11142" s="2"/>
      <c r="G11142" s="2"/>
      <c r="H11142" s="2"/>
    </row>
    <row r="11143" spans="2:8">
      <c r="B11143" s="2" t="s">
        <v>11588</v>
      </c>
      <c r="C11143" s="2">
        <v>23</v>
      </c>
      <c r="D11143" s="2" t="s">
        <v>478</v>
      </c>
      <c r="E11143" s="2"/>
      <c r="F11143" s="2"/>
      <c r="G11143" s="2"/>
      <c r="H11143" s="2"/>
    </row>
    <row r="11144" spans="2:8">
      <c r="B11144" s="2" t="s">
        <v>11589</v>
      </c>
      <c r="C11144" s="2">
        <v>23</v>
      </c>
      <c r="D11144" s="2" t="s">
        <v>478</v>
      </c>
      <c r="E11144" s="2"/>
      <c r="F11144" s="2"/>
      <c r="G11144" s="2"/>
      <c r="H11144" s="2"/>
    </row>
    <row r="11145" spans="2:8">
      <c r="B11145" s="2" t="s">
        <v>11590</v>
      </c>
      <c r="C11145" s="2">
        <v>23</v>
      </c>
      <c r="D11145" s="2" t="s">
        <v>478</v>
      </c>
      <c r="E11145" s="2"/>
      <c r="F11145" s="2"/>
      <c r="G11145" s="2"/>
      <c r="H11145" s="2"/>
    </row>
    <row r="11146" spans="2:8">
      <c r="B11146" s="2" t="s">
        <v>11591</v>
      </c>
      <c r="C11146" s="2">
        <v>23</v>
      </c>
      <c r="D11146" s="2" t="s">
        <v>478</v>
      </c>
      <c r="E11146" s="2"/>
      <c r="F11146" s="2"/>
      <c r="G11146" s="2"/>
      <c r="H11146" s="2"/>
    </row>
    <row r="11147" spans="2:8">
      <c r="B11147" s="2" t="s">
        <v>11592</v>
      </c>
      <c r="C11147" s="2">
        <v>22</v>
      </c>
      <c r="D11147" s="2" t="s">
        <v>478</v>
      </c>
      <c r="E11147" s="2"/>
      <c r="F11147" s="2"/>
      <c r="G11147" s="2"/>
      <c r="H11147" s="2"/>
    </row>
    <row r="11148" spans="2:8">
      <c r="B11148" s="2" t="s">
        <v>11593</v>
      </c>
      <c r="C11148" s="2">
        <v>22</v>
      </c>
      <c r="D11148" s="2" t="s">
        <v>478</v>
      </c>
      <c r="E11148" s="2"/>
      <c r="F11148" s="2"/>
      <c r="G11148" s="2"/>
      <c r="H11148" s="2"/>
    </row>
    <row r="11149" spans="2:8">
      <c r="B11149" s="2" t="s">
        <v>11594</v>
      </c>
      <c r="C11149" s="2">
        <v>20</v>
      </c>
      <c r="D11149" s="2" t="s">
        <v>478</v>
      </c>
      <c r="E11149" s="2"/>
      <c r="F11149" s="2"/>
      <c r="G11149" s="2"/>
      <c r="H11149" s="2"/>
    </row>
    <row r="11150" spans="2:8">
      <c r="B11150" s="2" t="s">
        <v>11595</v>
      </c>
      <c r="C11150" s="2">
        <v>12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11596</v>
      </c>
      <c r="C11151" s="2">
        <v>16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11597</v>
      </c>
      <c r="C11152" s="2">
        <v>24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11598</v>
      </c>
      <c r="C11153" s="2">
        <v>25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11599</v>
      </c>
      <c r="C11154" s="2">
        <v>26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11600</v>
      </c>
      <c r="C11155" s="2">
        <v>26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11601</v>
      </c>
      <c r="C11156" s="2">
        <v>23</v>
      </c>
      <c r="D11156" s="2" t="s">
        <v>478</v>
      </c>
      <c r="E11156" s="2"/>
      <c r="F11156" s="2"/>
      <c r="G11156" s="2"/>
      <c r="H11156" s="2"/>
    </row>
    <row r="11157" spans="2:8">
      <c r="B11157" s="2" t="s">
        <v>11602</v>
      </c>
      <c r="C11157" s="2">
        <v>21</v>
      </c>
      <c r="D11157" s="2" t="s">
        <v>478</v>
      </c>
      <c r="E11157" s="2"/>
      <c r="F11157" s="2"/>
      <c r="G11157" s="2"/>
      <c r="H11157" s="2"/>
    </row>
    <row r="11158" spans="2:8">
      <c r="B11158" s="2" t="s">
        <v>11603</v>
      </c>
      <c r="C11158" s="2">
        <v>21</v>
      </c>
      <c r="D11158" s="2" t="s">
        <v>478</v>
      </c>
      <c r="E11158" s="2"/>
      <c r="F11158" s="2"/>
      <c r="G11158" s="2"/>
      <c r="H11158" s="2"/>
    </row>
    <row r="11159" spans="2:8">
      <c r="B11159" s="2" t="s">
        <v>11604</v>
      </c>
      <c r="C11159" s="2">
        <v>21</v>
      </c>
      <c r="D11159" s="2" t="s">
        <v>478</v>
      </c>
      <c r="E11159" s="2"/>
      <c r="F11159" s="2"/>
      <c r="G11159" s="2"/>
      <c r="H11159" s="2"/>
    </row>
    <row r="11160" spans="2:8">
      <c r="B11160" s="2" t="s">
        <v>11605</v>
      </c>
      <c r="C11160" s="2">
        <v>31</v>
      </c>
      <c r="D11160" s="2" t="s">
        <v>478</v>
      </c>
      <c r="E11160" s="2"/>
      <c r="F11160" s="2"/>
      <c r="G11160" s="2"/>
      <c r="H11160" s="2"/>
    </row>
    <row r="11161" spans="2:8">
      <c r="B11161" s="2" t="s">
        <v>11606</v>
      </c>
      <c r="C11161" s="2">
        <v>33</v>
      </c>
      <c r="D11161" s="2" t="s">
        <v>478</v>
      </c>
      <c r="E11161" s="2"/>
      <c r="F11161" s="2"/>
      <c r="G11161" s="2"/>
      <c r="H11161" s="2"/>
    </row>
    <row r="11162" spans="2:8">
      <c r="B11162" s="2" t="s">
        <v>11607</v>
      </c>
      <c r="C11162" s="2">
        <v>32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11608</v>
      </c>
      <c r="C11163" s="2">
        <v>32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11609</v>
      </c>
      <c r="C11164" s="2">
        <v>32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11610</v>
      </c>
      <c r="C11165" s="2">
        <v>34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11613</v>
      </c>
      <c r="C11168" s="2">
        <v>30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11614</v>
      </c>
      <c r="C11169" s="2">
        <v>29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11615</v>
      </c>
      <c r="C11170" s="2">
        <v>21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11616</v>
      </c>
      <c r="C11171" s="2">
        <v>19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11617</v>
      </c>
      <c r="C11172" s="2">
        <v>22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11618</v>
      </c>
      <c r="C11173" s="2">
        <v>22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11620</v>
      </c>
      <c r="C11175" s="2">
        <v>22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11621</v>
      </c>
      <c r="C11176" s="2">
        <v>35</v>
      </c>
      <c r="D11176" s="2" t="s">
        <v>478</v>
      </c>
      <c r="E11176" s="2"/>
      <c r="F11176" s="2"/>
      <c r="G11176" s="2"/>
      <c r="H11176" s="2"/>
    </row>
    <row r="11177" spans="2:8">
      <c r="B11177" s="2" t="s">
        <v>11622</v>
      </c>
      <c r="C11177" s="2">
        <v>38</v>
      </c>
      <c r="D11177" s="2" t="s">
        <v>478</v>
      </c>
      <c r="E11177" s="2"/>
      <c r="F11177" s="2"/>
      <c r="G11177" s="2"/>
      <c r="H11177" s="2"/>
    </row>
    <row r="11178" spans="2:8">
      <c r="B11178" s="2" t="s">
        <v>11623</v>
      </c>
      <c r="C11178" s="2">
        <v>41</v>
      </c>
      <c r="D11178" s="2" t="s">
        <v>478</v>
      </c>
      <c r="E11178" s="2"/>
      <c r="F11178" s="2"/>
      <c r="G11178" s="2"/>
      <c r="H11178" s="2"/>
    </row>
    <row r="11179" spans="2:8">
      <c r="B11179" s="2" t="s">
        <v>11624</v>
      </c>
      <c r="C11179" s="2">
        <v>37</v>
      </c>
      <c r="D11179" s="2" t="s">
        <v>478</v>
      </c>
      <c r="E11179" s="2"/>
      <c r="F11179" s="2"/>
      <c r="G11179" s="2"/>
      <c r="H11179" s="2"/>
    </row>
    <row r="11180" spans="2:8">
      <c r="B11180" s="2" t="s">
        <v>11625</v>
      </c>
      <c r="C11180" s="2">
        <v>30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11626</v>
      </c>
      <c r="C11181" s="2">
        <v>17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11627</v>
      </c>
      <c r="C11182" s="2">
        <v>14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11628</v>
      </c>
      <c r="C11183" s="2">
        <v>19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11629</v>
      </c>
      <c r="C11184" s="2">
        <v>26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11630</v>
      </c>
      <c r="C11185" s="2">
        <v>23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11631</v>
      </c>
      <c r="C11186" s="2">
        <v>15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11632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38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20</v>
      </c>
      <c r="D11213" s="2" t="s">
        <v>478</v>
      </c>
      <c r="E11213" s="2"/>
      <c r="F11213" s="2"/>
      <c r="G11213" s="2"/>
      <c r="H11213" s="2"/>
    </row>
    <row r="11214" spans="2:8">
      <c r="B11214" s="2" t="s">
        <v>11659</v>
      </c>
      <c r="C11214" s="2">
        <v>23</v>
      </c>
      <c r="D11214" s="2" t="s">
        <v>478</v>
      </c>
      <c r="E11214" s="2"/>
      <c r="F11214" s="2"/>
      <c r="G11214" s="2"/>
      <c r="H11214" s="2"/>
    </row>
    <row r="11215" spans="2:8">
      <c r="B11215" s="2" t="s">
        <v>11660</v>
      </c>
      <c r="C11215" s="2">
        <v>25</v>
      </c>
      <c r="D11215" s="2" t="s">
        <v>478</v>
      </c>
      <c r="E11215" s="2"/>
      <c r="F11215" s="2"/>
      <c r="G11215" s="2"/>
      <c r="H11215" s="2"/>
    </row>
    <row r="11216" spans="2:8">
      <c r="B11216" s="2" t="s">
        <v>11661</v>
      </c>
      <c r="C11216" s="2">
        <v>27</v>
      </c>
      <c r="D11216" s="2" t="s">
        <v>478</v>
      </c>
      <c r="E11216" s="2"/>
      <c r="F11216" s="2"/>
      <c r="G11216" s="2"/>
      <c r="H11216" s="2"/>
    </row>
    <row r="11217" spans="2:8">
      <c r="B11217" s="2" t="s">
        <v>11662</v>
      </c>
      <c r="C11217" s="2">
        <v>26</v>
      </c>
      <c r="D11217" s="2" t="s">
        <v>478</v>
      </c>
      <c r="E11217" s="2"/>
      <c r="F11217" s="2"/>
      <c r="G11217" s="2"/>
      <c r="H11217" s="2"/>
    </row>
    <row r="11218" spans="2:8">
      <c r="B11218" s="2" t="s">
        <v>11663</v>
      </c>
      <c r="C11218" s="2">
        <v>27</v>
      </c>
      <c r="D11218" s="2" t="s">
        <v>478</v>
      </c>
      <c r="E11218" s="2"/>
      <c r="F11218" s="2"/>
      <c r="G11218" s="2"/>
      <c r="H11218" s="2"/>
    </row>
    <row r="11219" spans="2:8">
      <c r="B11219" s="2" t="s">
        <v>11664</v>
      </c>
      <c r="C11219" s="2">
        <v>27</v>
      </c>
      <c r="D11219" s="2" t="s">
        <v>478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478</v>
      </c>
      <c r="E11220" s="2"/>
      <c r="F11220" s="2"/>
      <c r="G11220" s="2"/>
      <c r="H11220" s="2"/>
    </row>
    <row r="11221" spans="2:8">
      <c r="B11221" s="2" t="s">
        <v>11666</v>
      </c>
      <c r="C11221" s="2">
        <v>21</v>
      </c>
      <c r="D11221" s="2" t="s">
        <v>478</v>
      </c>
      <c r="E11221" s="2"/>
      <c r="F11221" s="2"/>
      <c r="G11221" s="2"/>
      <c r="H11221" s="2"/>
    </row>
    <row r="11222" spans="2:8">
      <c r="B11222" s="2" t="s">
        <v>11667</v>
      </c>
      <c r="C11222" s="2">
        <v>17</v>
      </c>
      <c r="D11222" s="2" t="s">
        <v>478</v>
      </c>
      <c r="E11222" s="2"/>
      <c r="F11222" s="2"/>
      <c r="G11222" s="2"/>
      <c r="H11222" s="2"/>
    </row>
    <row r="11223" spans="2:8">
      <c r="B11223" s="2" t="s">
        <v>11668</v>
      </c>
      <c r="C11223" s="2">
        <v>17</v>
      </c>
      <c r="D11223" s="2" t="s">
        <v>478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33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11681</v>
      </c>
      <c r="C11236" s="2">
        <v>34</v>
      </c>
      <c r="D11236" s="2" t="s">
        <v>478</v>
      </c>
      <c r="E11236" s="2"/>
      <c r="F11236" s="2"/>
      <c r="G11236" s="2"/>
      <c r="H11236" s="2"/>
    </row>
    <row r="11237" spans="2:8">
      <c r="B11237" s="2" t="s">
        <v>11682</v>
      </c>
      <c r="C11237" s="2">
        <v>34</v>
      </c>
      <c r="D11237" s="2" t="s">
        <v>478</v>
      </c>
      <c r="E11237" s="2"/>
      <c r="F11237" s="2"/>
      <c r="G11237" s="2"/>
      <c r="H11237" s="2"/>
    </row>
    <row r="11238" spans="2:8">
      <c r="B11238" s="2" t="s">
        <v>11683</v>
      </c>
      <c r="C11238" s="2">
        <v>33</v>
      </c>
      <c r="D11238" s="2" t="s">
        <v>478</v>
      </c>
      <c r="E11238" s="2"/>
      <c r="F11238" s="2"/>
      <c r="G11238" s="2"/>
      <c r="H11238" s="2"/>
    </row>
    <row r="11239" spans="2:8">
      <c r="B11239" s="2" t="s">
        <v>11684</v>
      </c>
      <c r="C11239" s="2">
        <v>32</v>
      </c>
      <c r="D11239" s="2" t="s">
        <v>478</v>
      </c>
      <c r="E11239" s="2"/>
      <c r="F11239" s="2"/>
      <c r="G11239" s="2"/>
      <c r="H11239" s="2"/>
    </row>
    <row r="11240" spans="2:8">
      <c r="B11240" s="2" t="s">
        <v>11685</v>
      </c>
      <c r="C11240" s="2">
        <v>32</v>
      </c>
      <c r="D11240" s="2" t="s">
        <v>478</v>
      </c>
      <c r="E11240" s="2"/>
      <c r="F11240" s="2"/>
      <c r="G11240" s="2"/>
      <c r="H11240" s="2"/>
    </row>
    <row r="11241" spans="2:8">
      <c r="B11241" s="2" t="s">
        <v>11686</v>
      </c>
      <c r="C11241" s="2">
        <v>29</v>
      </c>
      <c r="D11241" s="2" t="s">
        <v>478</v>
      </c>
      <c r="E11241" s="2"/>
      <c r="F11241" s="2"/>
      <c r="G11241" s="2"/>
      <c r="H11241" s="2"/>
    </row>
    <row r="11242" spans="2:8">
      <c r="B11242" s="2" t="s">
        <v>11687</v>
      </c>
      <c r="C11242" s="2">
        <v>10</v>
      </c>
      <c r="D11242" s="2" t="s">
        <v>478</v>
      </c>
      <c r="E11242" s="2"/>
      <c r="F11242" s="2"/>
      <c r="G11242" s="2"/>
      <c r="H11242" s="2"/>
    </row>
    <row r="11243" spans="2:8">
      <c r="B11243" s="2" t="s">
        <v>11688</v>
      </c>
      <c r="C11243" s="2">
        <v>34</v>
      </c>
      <c r="D11243" s="2" t="s">
        <v>478</v>
      </c>
      <c r="E11243" s="2"/>
      <c r="F11243" s="2"/>
      <c r="G11243" s="2"/>
      <c r="H11243" s="2"/>
    </row>
    <row r="11244" spans="2:8">
      <c r="B11244" s="2" t="s">
        <v>11689</v>
      </c>
      <c r="C11244" s="2">
        <v>35</v>
      </c>
      <c r="D11244" s="2" t="s">
        <v>478</v>
      </c>
      <c r="E11244" s="2"/>
      <c r="F11244" s="2"/>
      <c r="G11244" s="2"/>
      <c r="H11244" s="2"/>
    </row>
    <row r="11245" spans="2:8">
      <c r="B11245" s="2" t="s">
        <v>11690</v>
      </c>
      <c r="C11245" s="2">
        <v>35</v>
      </c>
      <c r="D11245" s="2" t="s">
        <v>478</v>
      </c>
      <c r="E11245" s="2"/>
      <c r="F11245" s="2"/>
      <c r="G11245" s="2"/>
      <c r="H11245" s="2"/>
    </row>
    <row r="11246" spans="2:8">
      <c r="B11246" s="2" t="s">
        <v>11691</v>
      </c>
      <c r="C11246" s="2">
        <v>35</v>
      </c>
      <c r="D11246" s="2" t="s">
        <v>478</v>
      </c>
      <c r="E11246" s="2"/>
      <c r="F11246" s="2"/>
      <c r="G11246" s="2"/>
      <c r="H11246" s="2"/>
    </row>
    <row r="11247" spans="2:8">
      <c r="B11247" s="2" t="s">
        <v>11692</v>
      </c>
      <c r="C11247" s="2">
        <v>35</v>
      </c>
      <c r="D11247" s="2" t="s">
        <v>478</v>
      </c>
      <c r="E11247" s="2"/>
      <c r="F11247" s="2"/>
      <c r="G11247" s="2"/>
      <c r="H11247" s="2"/>
    </row>
    <row r="11248" spans="2:8">
      <c r="B11248" s="2" t="s">
        <v>11693</v>
      </c>
      <c r="C11248" s="2">
        <v>33</v>
      </c>
      <c r="D11248" s="2" t="s">
        <v>478</v>
      </c>
      <c r="E11248" s="2"/>
      <c r="F11248" s="2"/>
      <c r="G11248" s="2"/>
      <c r="H11248" s="2"/>
    </row>
    <row r="11249" spans="2:8">
      <c r="B11249" s="2" t="s">
        <v>11694</v>
      </c>
      <c r="C11249" s="2">
        <v>30</v>
      </c>
      <c r="D11249" s="2" t="s">
        <v>478</v>
      </c>
      <c r="E11249" s="2"/>
      <c r="F11249" s="2"/>
      <c r="G11249" s="2"/>
      <c r="H11249" s="2"/>
    </row>
    <row r="11250" spans="2:8">
      <c r="B11250" s="2" t="s">
        <v>11695</v>
      </c>
      <c r="C11250" s="2">
        <v>26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11696</v>
      </c>
      <c r="C11251" s="2">
        <v>23</v>
      </c>
      <c r="D11251" s="2" t="s">
        <v>478</v>
      </c>
      <c r="E11251" s="2"/>
      <c r="F11251" s="2"/>
      <c r="G11251" s="2"/>
      <c r="H11251" s="2"/>
    </row>
    <row r="11252" spans="2:8">
      <c r="B11252" s="2" t="s">
        <v>11697</v>
      </c>
      <c r="C11252" s="2">
        <v>18</v>
      </c>
      <c r="D11252" s="2" t="s">
        <v>478</v>
      </c>
      <c r="E11252" s="2"/>
      <c r="F11252" s="2"/>
      <c r="G11252" s="2"/>
      <c r="H11252" s="2"/>
    </row>
    <row r="11253" spans="2:8">
      <c r="B11253" s="2" t="s">
        <v>11698</v>
      </c>
      <c r="C11253" s="2">
        <v>13</v>
      </c>
      <c r="D11253" s="2" t="s">
        <v>478</v>
      </c>
      <c r="E11253" s="2"/>
      <c r="F11253" s="2"/>
      <c r="G11253" s="2"/>
      <c r="H11253" s="2"/>
    </row>
    <row r="11254" spans="2:8">
      <c r="B11254" s="2" t="s">
        <v>11699</v>
      </c>
      <c r="C11254" s="2">
        <v>11</v>
      </c>
      <c r="D11254" s="2" t="s">
        <v>478</v>
      </c>
      <c r="E11254" s="2"/>
      <c r="F11254" s="2"/>
      <c r="G11254" s="2"/>
      <c r="H11254" s="2"/>
    </row>
    <row r="11255" spans="2:8">
      <c r="B11255" s="2" t="s">
        <v>11700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25</v>
      </c>
      <c r="D11275" s="2" t="s">
        <v>478</v>
      </c>
      <c r="E11275" s="2"/>
      <c r="F11275" s="2"/>
      <c r="G11275" s="2"/>
      <c r="H11275" s="2"/>
    </row>
    <row r="11276" spans="2:8">
      <c r="B11276" s="2" t="s">
        <v>11721</v>
      </c>
      <c r="C11276" s="2">
        <v>26</v>
      </c>
      <c r="D11276" s="2" t="s">
        <v>478</v>
      </c>
      <c r="E11276" s="2"/>
      <c r="F11276" s="2"/>
      <c r="G11276" s="2"/>
      <c r="H11276" s="2"/>
    </row>
    <row r="11277" spans="2:8">
      <c r="B11277" s="2" t="s">
        <v>11722</v>
      </c>
      <c r="C11277" s="2">
        <v>27</v>
      </c>
      <c r="D11277" s="2" t="s">
        <v>478</v>
      </c>
      <c r="E11277" s="2"/>
      <c r="F11277" s="2"/>
      <c r="G11277" s="2"/>
      <c r="H11277" s="2"/>
    </row>
    <row r="11278" spans="2:8">
      <c r="B11278" s="2" t="s">
        <v>11723</v>
      </c>
      <c r="C11278" s="2">
        <v>27</v>
      </c>
      <c r="D11278" s="2" t="s">
        <v>478</v>
      </c>
      <c r="E11278" s="2"/>
      <c r="F11278" s="2"/>
      <c r="G11278" s="2"/>
      <c r="H11278" s="2"/>
    </row>
    <row r="11279" spans="2:8">
      <c r="B11279" s="2" t="s">
        <v>11724</v>
      </c>
      <c r="C11279" s="2">
        <v>28</v>
      </c>
      <c r="D11279" s="2" t="s">
        <v>478</v>
      </c>
      <c r="E11279" s="2"/>
      <c r="F11279" s="2"/>
      <c r="G11279" s="2"/>
      <c r="H11279" s="2"/>
    </row>
    <row r="11280" spans="2:8">
      <c r="B11280" s="2" t="s">
        <v>11725</v>
      </c>
      <c r="C11280" s="2">
        <v>28</v>
      </c>
      <c r="D11280" s="2" t="s">
        <v>478</v>
      </c>
      <c r="E11280" s="2"/>
      <c r="F11280" s="2"/>
      <c r="G11280" s="2"/>
      <c r="H11280" s="2"/>
    </row>
    <row r="11281" spans="2:8">
      <c r="B11281" s="2" t="s">
        <v>11726</v>
      </c>
      <c r="C11281" s="2">
        <v>28</v>
      </c>
      <c r="D11281" s="2" t="s">
        <v>478</v>
      </c>
      <c r="E11281" s="2"/>
      <c r="F11281" s="2"/>
      <c r="G11281" s="2"/>
      <c r="H11281" s="2"/>
    </row>
    <row r="11282" spans="2:8">
      <c r="B11282" s="2" t="s">
        <v>11727</v>
      </c>
      <c r="C11282" s="2">
        <v>28</v>
      </c>
      <c r="D11282" s="2" t="s">
        <v>478</v>
      </c>
      <c r="E11282" s="2"/>
      <c r="F11282" s="2"/>
      <c r="G11282" s="2"/>
      <c r="H11282" s="2"/>
    </row>
    <row r="11283" spans="2:8">
      <c r="B11283" s="2" t="s">
        <v>11728</v>
      </c>
      <c r="C11283" s="2">
        <v>26</v>
      </c>
      <c r="D11283" s="2" t="s">
        <v>478</v>
      </c>
      <c r="E11283" s="2"/>
      <c r="F11283" s="2"/>
      <c r="G11283" s="2"/>
      <c r="H11283" s="2"/>
    </row>
    <row r="11284" spans="2:8">
      <c r="B11284" s="2" t="s">
        <v>11729</v>
      </c>
      <c r="C11284" s="2">
        <v>25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11730</v>
      </c>
      <c r="C11285" s="2">
        <v>23</v>
      </c>
      <c r="D11285" s="2" t="s">
        <v>478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11732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26</v>
      </c>
      <c r="D11299" s="2" t="s">
        <v>478</v>
      </c>
      <c r="E11299" s="2"/>
      <c r="F11299" s="2"/>
      <c r="G11299" s="2"/>
      <c r="H11299" s="2"/>
    </row>
    <row r="11300" spans="2:8">
      <c r="B11300" s="2" t="s">
        <v>11745</v>
      </c>
      <c r="C11300" s="2">
        <v>26</v>
      </c>
      <c r="D11300" s="2" t="s">
        <v>478</v>
      </c>
      <c r="E11300" s="2"/>
      <c r="F11300" s="2"/>
      <c r="G11300" s="2"/>
      <c r="H11300" s="2"/>
    </row>
    <row r="11301" spans="2:8">
      <c r="B11301" s="2" t="s">
        <v>11746</v>
      </c>
      <c r="C11301" s="2">
        <v>26</v>
      </c>
      <c r="D11301" s="2" t="s">
        <v>478</v>
      </c>
      <c r="E11301" s="2"/>
      <c r="F11301" s="2"/>
      <c r="G11301" s="2"/>
      <c r="H11301" s="2"/>
    </row>
    <row r="11302" spans="2:8">
      <c r="B11302" s="2" t="s">
        <v>11747</v>
      </c>
      <c r="C11302" s="2">
        <v>28</v>
      </c>
      <c r="D11302" s="2" t="s">
        <v>478</v>
      </c>
      <c r="E11302" s="2"/>
      <c r="F11302" s="2"/>
      <c r="G11302" s="2"/>
      <c r="H11302" s="2"/>
    </row>
    <row r="11303" spans="2:8">
      <c r="B11303" s="2" t="s">
        <v>11748</v>
      </c>
      <c r="C11303" s="2">
        <v>28</v>
      </c>
      <c r="D11303" s="2" t="s">
        <v>478</v>
      </c>
      <c r="E11303" s="2"/>
      <c r="F11303" s="2"/>
      <c r="G11303" s="2"/>
      <c r="H11303" s="2"/>
    </row>
    <row r="11304" spans="2:8">
      <c r="B11304" s="2" t="s">
        <v>11749</v>
      </c>
      <c r="C11304" s="2">
        <v>28</v>
      </c>
      <c r="D11304" s="2" t="s">
        <v>478</v>
      </c>
      <c r="E11304" s="2"/>
      <c r="F11304" s="2"/>
      <c r="G11304" s="2"/>
      <c r="H11304" s="2"/>
    </row>
    <row r="11305" spans="2:8">
      <c r="B11305" s="2" t="s">
        <v>11750</v>
      </c>
      <c r="C11305" s="2">
        <v>27</v>
      </c>
      <c r="D11305" s="2" t="s">
        <v>478</v>
      </c>
      <c r="E11305" s="2"/>
      <c r="F11305" s="2"/>
      <c r="G11305" s="2"/>
      <c r="H11305" s="2"/>
    </row>
    <row r="11306" spans="2:8">
      <c r="B11306" s="2" t="s">
        <v>11751</v>
      </c>
      <c r="C11306" s="2">
        <v>27</v>
      </c>
      <c r="D11306" s="2" t="s">
        <v>478</v>
      </c>
      <c r="E11306" s="2"/>
      <c r="F11306" s="2"/>
      <c r="G11306" s="2"/>
      <c r="H11306" s="2"/>
    </row>
    <row r="11307" spans="2:8">
      <c r="B11307" s="2" t="s">
        <v>11752</v>
      </c>
      <c r="C11307" s="2">
        <v>27</v>
      </c>
      <c r="D11307" s="2" t="s">
        <v>478</v>
      </c>
      <c r="E11307" s="2"/>
      <c r="F11307" s="2"/>
      <c r="G11307" s="2"/>
      <c r="H11307" s="2"/>
    </row>
    <row r="11308" spans="2:8">
      <c r="B11308" s="2" t="s">
        <v>11753</v>
      </c>
      <c r="C11308" s="2">
        <v>26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28</v>
      </c>
      <c r="D11326" s="2" t="s">
        <v>478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478</v>
      </c>
      <c r="E11327" s="2"/>
      <c r="F11327" s="2"/>
      <c r="G11327" s="2"/>
      <c r="H11327" s="2"/>
    </row>
    <row r="11328" spans="2:8">
      <c r="B11328" s="2" t="s">
        <v>11773</v>
      </c>
      <c r="C11328" s="2">
        <v>29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11774</v>
      </c>
      <c r="C11329" s="2">
        <v>29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11775</v>
      </c>
      <c r="C11330" s="2">
        <v>29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478</v>
      </c>
      <c r="E11331" s="2"/>
      <c r="F11331" s="2"/>
      <c r="G11331" s="2"/>
      <c r="H11331" s="2"/>
    </row>
    <row r="11332" spans="2:8">
      <c r="B11332" s="2" t="s">
        <v>11777</v>
      </c>
      <c r="C11332" s="2">
        <v>24</v>
      </c>
      <c r="D11332" s="2" t="s">
        <v>478</v>
      </c>
      <c r="E11332" s="2"/>
      <c r="F11332" s="2"/>
      <c r="G11332" s="2"/>
      <c r="H11332" s="2"/>
    </row>
    <row r="11333" spans="2:8">
      <c r="B11333" s="2" t="s">
        <v>11778</v>
      </c>
      <c r="C11333" s="2">
        <v>19</v>
      </c>
      <c r="D11333" s="2" t="s">
        <v>478</v>
      </c>
      <c r="E11333" s="2"/>
      <c r="F11333" s="2"/>
      <c r="G11333" s="2"/>
      <c r="H11333" s="2"/>
    </row>
    <row r="11334" spans="2:8">
      <c r="B11334" s="2" t="s">
        <v>11779</v>
      </c>
      <c r="C11334" s="2">
        <v>22</v>
      </c>
      <c r="D11334" s="2" t="s">
        <v>478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478</v>
      </c>
      <c r="E11335" s="2"/>
      <c r="F11335" s="2"/>
      <c r="G11335" s="2"/>
      <c r="H11335" s="2"/>
    </row>
    <row r="11336" spans="2:8">
      <c r="B11336" s="2" t="s">
        <v>11781</v>
      </c>
      <c r="C11336" s="2">
        <v>31</v>
      </c>
      <c r="D11336" s="2" t="s">
        <v>478</v>
      </c>
      <c r="E11336" s="2"/>
      <c r="F11336" s="2"/>
      <c r="G11336" s="2"/>
      <c r="H11336" s="2"/>
    </row>
    <row r="11337" spans="2:8">
      <c r="B11337" s="2" t="s">
        <v>11782</v>
      </c>
      <c r="C11337" s="2">
        <v>32</v>
      </c>
      <c r="D11337" s="2" t="s">
        <v>478</v>
      </c>
      <c r="E11337" s="2"/>
      <c r="F11337" s="2"/>
      <c r="G11337" s="2"/>
      <c r="H11337" s="2"/>
    </row>
    <row r="11338" spans="2:8">
      <c r="B11338" s="2" t="s">
        <v>11783</v>
      </c>
      <c r="C11338" s="2">
        <v>30</v>
      </c>
      <c r="D11338" s="2" t="s">
        <v>478</v>
      </c>
      <c r="E11338" s="2"/>
      <c r="F11338" s="2"/>
      <c r="G11338" s="2"/>
      <c r="H11338" s="2"/>
    </row>
    <row r="11339" spans="2:8">
      <c r="B11339" s="2" t="s">
        <v>11784</v>
      </c>
      <c r="C11339" s="2">
        <v>27</v>
      </c>
      <c r="D11339" s="2" t="s">
        <v>478</v>
      </c>
      <c r="E11339" s="2"/>
      <c r="F11339" s="2"/>
      <c r="G11339" s="2"/>
      <c r="H11339" s="2"/>
    </row>
    <row r="11340" spans="2:8">
      <c r="B11340" s="2" t="s">
        <v>11785</v>
      </c>
      <c r="C11340" s="2">
        <v>25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11786</v>
      </c>
      <c r="C11341" s="2">
        <v>24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11787</v>
      </c>
      <c r="C11342" s="2">
        <v>24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11788</v>
      </c>
      <c r="C11343" s="2">
        <v>24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11789</v>
      </c>
      <c r="C11344" s="2">
        <v>24</v>
      </c>
      <c r="D11344" s="2" t="s">
        <v>478</v>
      </c>
      <c r="E11344" s="2"/>
      <c r="F11344" s="2"/>
      <c r="G11344" s="2"/>
      <c r="H11344" s="2"/>
    </row>
    <row r="11345" spans="2:8">
      <c r="B11345" s="2" t="s">
        <v>11790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11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13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12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17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15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26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11826</v>
      </c>
      <c r="C11381" s="2">
        <v>21</v>
      </c>
      <c r="D11381" s="2" t="s">
        <v>478</v>
      </c>
      <c r="E11381" s="2"/>
      <c r="F11381" s="2"/>
      <c r="G11381" s="2"/>
      <c r="H11381" s="2"/>
    </row>
    <row r="11382" spans="2:8">
      <c r="B11382" s="2" t="s">
        <v>11827</v>
      </c>
      <c r="C11382" s="2">
        <v>21</v>
      </c>
      <c r="D11382" s="2" t="s">
        <v>478</v>
      </c>
      <c r="E11382" s="2"/>
      <c r="F11382" s="2"/>
      <c r="G11382" s="2"/>
      <c r="H11382" s="2"/>
    </row>
    <row r="11383" spans="2:8">
      <c r="B11383" s="2" t="s">
        <v>11828</v>
      </c>
      <c r="C11383" s="2">
        <v>20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11830</v>
      </c>
      <c r="C11385" s="2">
        <v>25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11831</v>
      </c>
      <c r="C11386" s="2">
        <v>20</v>
      </c>
      <c r="D11386" s="2" t="s">
        <v>478</v>
      </c>
      <c r="E11386" s="2"/>
      <c r="F11386" s="2"/>
      <c r="G11386" s="2"/>
      <c r="H11386" s="2"/>
    </row>
    <row r="11387" spans="2:8">
      <c r="B11387" s="2" t="s">
        <v>11832</v>
      </c>
      <c r="C11387" s="2">
        <v>21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11833</v>
      </c>
      <c r="C11388" s="2">
        <v>18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37</v>
      </c>
      <c r="D11398" s="2" t="s">
        <v>478</v>
      </c>
      <c r="E11398" s="2"/>
      <c r="F11398" s="2"/>
      <c r="G11398" s="2"/>
      <c r="H11398" s="2"/>
    </row>
    <row r="11399" spans="2:8">
      <c r="B11399" s="2" t="s">
        <v>11844</v>
      </c>
      <c r="C11399" s="2">
        <v>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29</v>
      </c>
      <c r="D11407" s="2" t="s">
        <v>478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478</v>
      </c>
      <c r="E11408" s="2"/>
      <c r="F11408" s="2"/>
      <c r="G11408" s="2"/>
      <c r="H11408" s="2"/>
    </row>
    <row r="11409" spans="2:8">
      <c r="B11409" s="2" t="s">
        <v>11854</v>
      </c>
      <c r="C11409" s="2">
        <v>28</v>
      </c>
      <c r="D11409" s="2" t="s">
        <v>478</v>
      </c>
      <c r="E11409" s="2"/>
      <c r="F11409" s="2"/>
      <c r="G11409" s="2"/>
      <c r="H11409" s="2"/>
    </row>
    <row r="11410" spans="2:8">
      <c r="B11410" s="2" t="s">
        <v>11855</v>
      </c>
      <c r="C11410" s="2">
        <v>21</v>
      </c>
      <c r="D11410" s="2" t="s">
        <v>478</v>
      </c>
      <c r="E11410" s="2"/>
      <c r="F11410" s="2"/>
      <c r="G11410" s="2"/>
      <c r="H11410" s="2"/>
    </row>
    <row r="11411" spans="2:8">
      <c r="B11411" s="2" t="s">
        <v>11856</v>
      </c>
      <c r="C11411" s="2">
        <v>23</v>
      </c>
      <c r="D11411" s="2" t="s">
        <v>478</v>
      </c>
      <c r="E11411" s="2"/>
      <c r="F11411" s="2"/>
      <c r="G11411" s="2"/>
      <c r="H11411" s="2"/>
    </row>
    <row r="11412" spans="2:8">
      <c r="B11412" s="2" t="s">
        <v>11857</v>
      </c>
      <c r="C11412" s="2">
        <v>24</v>
      </c>
      <c r="D11412" s="2" t="s">
        <v>478</v>
      </c>
      <c r="E11412" s="2"/>
      <c r="F11412" s="2"/>
      <c r="G11412" s="2"/>
      <c r="H11412" s="2"/>
    </row>
    <row r="11413" spans="2:8">
      <c r="B11413" s="2" t="s">
        <v>11858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15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14</v>
      </c>
      <c r="D11429" s="2" t="s">
        <v>478</v>
      </c>
      <c r="E11429" s="2"/>
      <c r="F11429" s="2"/>
      <c r="G11429" s="2"/>
      <c r="H11429" s="2"/>
    </row>
    <row r="11430" spans="2:8">
      <c r="B11430" s="2" t="s">
        <v>11875</v>
      </c>
      <c r="C11430" s="2">
        <v>15</v>
      </c>
      <c r="D11430" s="2" t="s">
        <v>478</v>
      </c>
      <c r="E11430" s="2"/>
      <c r="F11430" s="2"/>
      <c r="G11430" s="2"/>
      <c r="H11430" s="2"/>
    </row>
    <row r="11431" spans="2:8">
      <c r="B11431" s="2" t="s">
        <v>11876</v>
      </c>
      <c r="C11431" s="2">
        <v>15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11877</v>
      </c>
      <c r="C11432" s="2">
        <v>14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11878</v>
      </c>
      <c r="C11433" s="2">
        <v>11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11879</v>
      </c>
      <c r="C11434" s="2">
        <v>14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15</v>
      </c>
      <c r="D11458" s="2" t="s">
        <v>478</v>
      </c>
      <c r="E11458" s="2"/>
      <c r="F11458" s="2"/>
      <c r="G11458" s="2"/>
      <c r="H11458" s="2"/>
    </row>
    <row r="11459" spans="2:8">
      <c r="B11459" s="2" t="s">
        <v>11904</v>
      </c>
      <c r="C11459" s="2">
        <v>20</v>
      </c>
      <c r="D11459" s="2" t="s">
        <v>478</v>
      </c>
      <c r="E11459" s="2"/>
      <c r="F11459" s="2"/>
      <c r="G11459" s="2"/>
      <c r="H11459" s="2"/>
    </row>
    <row r="11460" spans="2:8">
      <c r="B11460" s="2" t="s">
        <v>11905</v>
      </c>
      <c r="C11460" s="2">
        <v>20</v>
      </c>
      <c r="D11460" s="2" t="s">
        <v>478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478</v>
      </c>
      <c r="E11474" s="2"/>
      <c r="F11474" s="2"/>
      <c r="G11474" s="2"/>
      <c r="H11474" s="2"/>
    </row>
    <row r="11475" spans="2:8">
      <c r="B11475" s="2" t="s">
        <v>11920</v>
      </c>
      <c r="C11475" s="2">
        <v>30</v>
      </c>
      <c r="D11475" s="2" t="s">
        <v>478</v>
      </c>
      <c r="E11475" s="2"/>
      <c r="F11475" s="2"/>
      <c r="G11475" s="2"/>
      <c r="H11475" s="2"/>
    </row>
    <row r="11476" spans="2:8">
      <c r="B11476" s="2" t="s">
        <v>11921</v>
      </c>
      <c r="C11476" s="2">
        <v>30</v>
      </c>
      <c r="D11476" s="2" t="s">
        <v>478</v>
      </c>
      <c r="E11476" s="2"/>
      <c r="F11476" s="2"/>
      <c r="G11476" s="2"/>
      <c r="H11476" s="2"/>
    </row>
    <row r="11477" spans="2:8">
      <c r="B11477" s="2" t="s">
        <v>11922</v>
      </c>
      <c r="C11477" s="2">
        <v>24</v>
      </c>
      <c r="D11477" s="2" t="s">
        <v>478</v>
      </c>
      <c r="E11477" s="2"/>
      <c r="F11477" s="2"/>
      <c r="G11477" s="2"/>
      <c r="H11477" s="2"/>
    </row>
    <row r="11478" spans="2:8">
      <c r="B11478" s="2" t="s">
        <v>11923</v>
      </c>
      <c r="C11478" s="2">
        <v>24</v>
      </c>
      <c r="D11478" s="2" t="s">
        <v>478</v>
      </c>
      <c r="E11478" s="2"/>
      <c r="F11478" s="2"/>
      <c r="G11478" s="2"/>
      <c r="H11478" s="2"/>
    </row>
    <row r="11479" spans="2:8">
      <c r="B11479" s="2" t="s">
        <v>11924</v>
      </c>
      <c r="C11479" s="2">
        <v>26</v>
      </c>
      <c r="D11479" s="2" t="s">
        <v>478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478</v>
      </c>
      <c r="E11480" s="2"/>
      <c r="F11480" s="2"/>
      <c r="G11480" s="2"/>
      <c r="H11480" s="2"/>
    </row>
    <row r="11481" spans="2:8">
      <c r="B11481" s="2" t="s">
        <v>11926</v>
      </c>
      <c r="C11481" s="2">
        <v>32</v>
      </c>
      <c r="D11481" s="2" t="s">
        <v>478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478</v>
      </c>
      <c r="E11482" s="2"/>
      <c r="F11482" s="2"/>
      <c r="G11482" s="2"/>
      <c r="H11482" s="2"/>
    </row>
    <row r="11483" spans="2:8">
      <c r="B11483" s="2" t="s">
        <v>11928</v>
      </c>
      <c r="C11483" s="2">
        <v>30</v>
      </c>
      <c r="D11483" s="2" t="s">
        <v>478</v>
      </c>
      <c r="E11483" s="2"/>
      <c r="F11483" s="2"/>
      <c r="G11483" s="2"/>
      <c r="H11483" s="2"/>
    </row>
    <row r="11484" spans="2:8">
      <c r="B11484" s="2" t="s">
        <v>11929</v>
      </c>
      <c r="C11484" s="2">
        <v>20</v>
      </c>
      <c r="D11484" s="2" t="s">
        <v>478</v>
      </c>
      <c r="E11484" s="2"/>
      <c r="F11484" s="2"/>
      <c r="G11484" s="2"/>
      <c r="H11484" s="2"/>
    </row>
    <row r="11485" spans="2:8">
      <c r="B11485" s="2" t="s">
        <v>11930</v>
      </c>
      <c r="C11485" s="2">
        <v>23</v>
      </c>
      <c r="D11485" s="2" t="s">
        <v>478</v>
      </c>
      <c r="E11485" s="2"/>
      <c r="F11485" s="2"/>
      <c r="G11485" s="2"/>
      <c r="H11485" s="2"/>
    </row>
    <row r="11486" spans="2:8">
      <c r="B11486" s="2" t="s">
        <v>11931</v>
      </c>
      <c r="C11486" s="2">
        <v>27</v>
      </c>
      <c r="D11486" s="2" t="s">
        <v>478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25</v>
      </c>
      <c r="D11493" s="2" t="s">
        <v>478</v>
      </c>
      <c r="E11493" s="2"/>
      <c r="F11493" s="2"/>
      <c r="G11493" s="2"/>
      <c r="H11493" s="2"/>
    </row>
    <row r="11494" spans="2:8">
      <c r="B11494" s="2" t="s">
        <v>11939</v>
      </c>
      <c r="C11494" s="2">
        <v>29</v>
      </c>
      <c r="D11494" s="2" t="s">
        <v>478</v>
      </c>
      <c r="E11494" s="2"/>
      <c r="F11494" s="2"/>
      <c r="G11494" s="2"/>
      <c r="H11494" s="2"/>
    </row>
    <row r="11495" spans="2:8">
      <c r="B11495" s="2" t="s">
        <v>11940</v>
      </c>
      <c r="C11495" s="2">
        <v>33</v>
      </c>
      <c r="D11495" s="2" t="s">
        <v>478</v>
      </c>
      <c r="E11495" s="2"/>
      <c r="F11495" s="2"/>
      <c r="G11495" s="2"/>
      <c r="H11495" s="2"/>
    </row>
    <row r="11496" spans="2:8">
      <c r="B11496" s="2" t="s">
        <v>11941</v>
      </c>
      <c r="C11496" s="2">
        <v>33</v>
      </c>
      <c r="D11496" s="2" t="s">
        <v>478</v>
      </c>
      <c r="E11496" s="2"/>
      <c r="F11496" s="2"/>
      <c r="G11496" s="2"/>
      <c r="H11496" s="2"/>
    </row>
    <row r="11497" spans="2:8">
      <c r="B11497" s="2" t="s">
        <v>11942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11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11946</v>
      </c>
      <c r="C11501" s="2">
        <v>14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11947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30</v>
      </c>
      <c r="D11539" s="2" t="s">
        <v>478</v>
      </c>
      <c r="E11539" s="2"/>
      <c r="F11539" s="2"/>
      <c r="G11539" s="2"/>
      <c r="H11539" s="2"/>
    </row>
    <row r="11540" spans="2:8">
      <c r="B11540" s="2" t="s">
        <v>11985</v>
      </c>
      <c r="C11540" s="2">
        <v>31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11986</v>
      </c>
      <c r="C11541" s="2">
        <v>32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11987</v>
      </c>
      <c r="C11542" s="2">
        <v>32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11988</v>
      </c>
      <c r="C11543" s="2">
        <v>30</v>
      </c>
      <c r="D11543" s="2" t="s">
        <v>478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17</v>
      </c>
      <c r="D11548" s="2" t="s">
        <v>478</v>
      </c>
      <c r="E11548" s="2"/>
      <c r="F11548" s="2"/>
      <c r="G11548" s="2"/>
      <c r="H11548" s="2"/>
    </row>
    <row r="11549" spans="2:8">
      <c r="B11549" s="2" t="s">
        <v>11994</v>
      </c>
      <c r="C11549" s="2">
        <v>19</v>
      </c>
      <c r="D11549" s="2" t="s">
        <v>478</v>
      </c>
      <c r="E11549" s="2"/>
      <c r="F11549" s="2"/>
      <c r="G11549" s="2"/>
      <c r="H11549" s="2"/>
    </row>
    <row r="11550" spans="2:8">
      <c r="B11550" s="2" t="s">
        <v>11995</v>
      </c>
      <c r="C11550" s="2">
        <v>18</v>
      </c>
      <c r="D11550" s="2" t="s">
        <v>478</v>
      </c>
      <c r="E11550" s="2"/>
      <c r="F11550" s="2"/>
      <c r="G11550" s="2"/>
      <c r="H11550" s="2"/>
    </row>
    <row r="11551" spans="2:8">
      <c r="B11551" s="2" t="s">
        <v>11996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16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23</v>
      </c>
      <c r="D11611" s="2" t="s">
        <v>478</v>
      </c>
      <c r="E11611" s="2"/>
      <c r="F11611" s="2"/>
      <c r="G11611" s="2"/>
      <c r="H11611" s="2"/>
    </row>
    <row r="11612" spans="2:8">
      <c r="B11612" s="2" t="s">
        <v>12057</v>
      </c>
      <c r="C11612" s="2">
        <v>23</v>
      </c>
      <c r="D11612" s="2" t="s">
        <v>478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478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12060</v>
      </c>
      <c r="C11615" s="2">
        <v>24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12061</v>
      </c>
      <c r="C11616" s="2">
        <v>21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12062</v>
      </c>
      <c r="C11617" s="2">
        <v>22</v>
      </c>
      <c r="D11617" s="2" t="s">
        <v>478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478</v>
      </c>
      <c r="E11618" s="2"/>
      <c r="F11618" s="2"/>
      <c r="G11618" s="2"/>
      <c r="H11618" s="2"/>
    </row>
    <row r="11619" spans="2:8">
      <c r="B11619" s="2" t="s">
        <v>12064</v>
      </c>
      <c r="C11619" s="2">
        <v>37</v>
      </c>
      <c r="D11619" s="2" t="s">
        <v>478</v>
      </c>
      <c r="E11619" s="2"/>
      <c r="F11619" s="2"/>
      <c r="G11619" s="2"/>
      <c r="H11619" s="2"/>
    </row>
    <row r="11620" spans="2:8">
      <c r="B11620" s="2" t="s">
        <v>12065</v>
      </c>
      <c r="C11620" s="2">
        <v>39</v>
      </c>
      <c r="D11620" s="2" t="s">
        <v>478</v>
      </c>
      <c r="E11620" s="2"/>
      <c r="F11620" s="2"/>
      <c r="G11620" s="2"/>
      <c r="H11620" s="2"/>
    </row>
    <row r="11621" spans="2:8">
      <c r="B11621" s="2" t="s">
        <v>12066</v>
      </c>
      <c r="C11621" s="2">
        <v>40</v>
      </c>
      <c r="D11621" s="2" t="s">
        <v>478</v>
      </c>
      <c r="E11621" s="2"/>
      <c r="F11621" s="2"/>
      <c r="G11621" s="2"/>
      <c r="H11621" s="2"/>
    </row>
    <row r="11622" spans="2:8">
      <c r="B11622" s="2" t="s">
        <v>12067</v>
      </c>
      <c r="C11622" s="2">
        <v>31</v>
      </c>
      <c r="D11622" s="2" t="s">
        <v>478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478</v>
      </c>
      <c r="E11623" s="2"/>
      <c r="F11623" s="2"/>
      <c r="G11623" s="2"/>
      <c r="H11623" s="2"/>
    </row>
    <row r="11624" spans="2:8">
      <c r="B11624" s="2" t="s">
        <v>12069</v>
      </c>
      <c r="C11624" s="2">
        <v>32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12070</v>
      </c>
      <c r="C11625" s="2">
        <v>38</v>
      </c>
      <c r="D11625" s="2" t="s">
        <v>478</v>
      </c>
      <c r="E11625" s="2"/>
      <c r="F11625" s="2"/>
      <c r="G11625" s="2"/>
      <c r="H11625" s="2"/>
    </row>
    <row r="11626" spans="2:8">
      <c r="B11626" s="2" t="s">
        <v>12071</v>
      </c>
      <c r="C11626" s="2">
        <v>39</v>
      </c>
      <c r="D11626" s="2" t="s">
        <v>478</v>
      </c>
      <c r="E11626" s="2"/>
      <c r="F11626" s="2"/>
      <c r="G11626" s="2"/>
      <c r="H11626" s="2"/>
    </row>
    <row r="11627" spans="2:8">
      <c r="B11627" s="2" t="s">
        <v>12072</v>
      </c>
      <c r="C11627" s="2">
        <v>36</v>
      </c>
      <c r="D11627" s="2" t="s">
        <v>478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478</v>
      </c>
      <c r="E11628" s="2"/>
      <c r="F11628" s="2"/>
      <c r="G11628" s="2"/>
      <c r="H11628" s="2"/>
    </row>
    <row r="11629" spans="2:8">
      <c r="B11629" s="2" t="s">
        <v>12074</v>
      </c>
      <c r="C11629" s="2">
        <v>25</v>
      </c>
      <c r="D11629" s="2" t="s">
        <v>478</v>
      </c>
      <c r="E11629" s="2"/>
      <c r="F11629" s="2"/>
      <c r="G11629" s="2"/>
      <c r="H11629" s="2"/>
    </row>
    <row r="11630" spans="2:8">
      <c r="B11630" s="2" t="s">
        <v>12075</v>
      </c>
      <c r="C11630" s="2">
        <v>25</v>
      </c>
      <c r="D11630" s="2" t="s">
        <v>478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478</v>
      </c>
      <c r="E11631" s="2"/>
      <c r="F11631" s="2"/>
      <c r="G11631" s="2"/>
      <c r="H11631" s="2"/>
    </row>
    <row r="11632" spans="2:8">
      <c r="B11632" s="2" t="s">
        <v>12077</v>
      </c>
      <c r="C11632" s="2">
        <v>29</v>
      </c>
      <c r="D11632" s="2" t="s">
        <v>478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478</v>
      </c>
      <c r="E11633" s="2"/>
      <c r="F11633" s="2"/>
      <c r="G11633" s="2"/>
      <c r="H11633" s="2"/>
    </row>
    <row r="11634" spans="2:8">
      <c r="B11634" s="2" t="s">
        <v>12079</v>
      </c>
      <c r="C11634" s="2">
        <v>16</v>
      </c>
      <c r="D11634" s="2" t="s">
        <v>478</v>
      </c>
      <c r="E11634" s="2"/>
      <c r="F11634" s="2"/>
      <c r="G11634" s="2"/>
      <c r="H11634" s="2"/>
    </row>
    <row r="11635" spans="2:8">
      <c r="B11635" s="2" t="s">
        <v>12080</v>
      </c>
      <c r="C11635" s="2">
        <v>8</v>
      </c>
      <c r="D11635" s="2" t="s">
        <v>478</v>
      </c>
      <c r="E11635" s="2"/>
      <c r="F11635" s="2"/>
      <c r="G11635" s="2"/>
      <c r="H11635" s="2"/>
    </row>
    <row r="11636" spans="2:8">
      <c r="B11636" s="2" t="s">
        <v>12081</v>
      </c>
      <c r="C11636" s="2">
        <v>29</v>
      </c>
      <c r="D11636" s="2" t="s">
        <v>478</v>
      </c>
      <c r="E11636" s="2"/>
      <c r="F11636" s="2"/>
      <c r="G11636" s="2"/>
      <c r="H11636" s="2"/>
    </row>
    <row r="11637" spans="2:8">
      <c r="B11637" s="2" t="s">
        <v>12082</v>
      </c>
      <c r="C11637" s="2">
        <v>31</v>
      </c>
      <c r="D11637" s="2" t="s">
        <v>478</v>
      </c>
      <c r="E11637" s="2"/>
      <c r="F11637" s="2"/>
      <c r="G11637" s="2"/>
      <c r="H11637" s="2"/>
    </row>
    <row r="11638" spans="2:8">
      <c r="B11638" s="2" t="s">
        <v>12083</v>
      </c>
      <c r="C11638" s="2">
        <v>31</v>
      </c>
      <c r="D11638" s="2" t="s">
        <v>478</v>
      </c>
      <c r="E11638" s="2"/>
      <c r="F11638" s="2"/>
      <c r="G11638" s="2"/>
      <c r="H11638" s="2"/>
    </row>
    <row r="11639" spans="2:8">
      <c r="B11639" s="2" t="s">
        <v>12084</v>
      </c>
      <c r="C11639" s="2">
        <v>20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12085</v>
      </c>
      <c r="C11640" s="2">
        <v>22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12086</v>
      </c>
      <c r="C11641" s="2">
        <v>23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12087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28</v>
      </c>
      <c r="D11667" s="2" t="s">
        <v>478</v>
      </c>
      <c r="E11667" s="2"/>
      <c r="F11667" s="2"/>
      <c r="G11667" s="2"/>
      <c r="H11667" s="2"/>
    </row>
    <row r="11668" spans="2:8">
      <c r="B11668" s="2" t="s">
        <v>12113</v>
      </c>
      <c r="C11668" s="2">
        <v>30</v>
      </c>
      <c r="D11668" s="2" t="s">
        <v>478</v>
      </c>
      <c r="E11668" s="2"/>
      <c r="F11668" s="2"/>
      <c r="G11668" s="2"/>
      <c r="H11668" s="2"/>
    </row>
    <row r="11669" spans="2:8">
      <c r="B11669" s="2" t="s">
        <v>12114</v>
      </c>
      <c r="C11669" s="2">
        <v>24</v>
      </c>
      <c r="D11669" s="2" t="s">
        <v>478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478</v>
      </c>
      <c r="E11670" s="2"/>
      <c r="F11670" s="2"/>
      <c r="G11670" s="2"/>
      <c r="H11670" s="2"/>
    </row>
    <row r="11671" spans="2:8">
      <c r="B11671" s="2" t="s">
        <v>12116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32</v>
      </c>
      <c r="D11726" s="2" t="s">
        <v>478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478</v>
      </c>
      <c r="E11727" s="2"/>
      <c r="F11727" s="2"/>
      <c r="G11727" s="2"/>
      <c r="H11727" s="2"/>
    </row>
    <row r="11728" spans="2:8">
      <c r="B11728" s="2" t="s">
        <v>12173</v>
      </c>
      <c r="C11728" s="2">
        <v>30</v>
      </c>
      <c r="D11728" s="2" t="s">
        <v>478</v>
      </c>
      <c r="E11728" s="2"/>
      <c r="F11728" s="2"/>
      <c r="G11728" s="2"/>
      <c r="H11728" s="2"/>
    </row>
    <row r="11729" spans="2:8">
      <c r="B11729" s="2" t="s">
        <v>12174</v>
      </c>
      <c r="C11729" s="2">
        <v>30</v>
      </c>
      <c r="D11729" s="2" t="s">
        <v>478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478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478</v>
      </c>
      <c r="E11731" s="2"/>
      <c r="F11731" s="2"/>
      <c r="G11731" s="2"/>
      <c r="H11731" s="2"/>
    </row>
    <row r="11732" spans="2:8">
      <c r="B11732" s="2" t="s">
        <v>12177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23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12189</v>
      </c>
      <c r="C11744" s="2">
        <v>24</v>
      </c>
      <c r="D11744" s="2" t="s">
        <v>478</v>
      </c>
      <c r="E11744" s="2"/>
      <c r="F11744" s="2"/>
      <c r="G11744" s="2"/>
      <c r="H11744" s="2"/>
    </row>
    <row r="11745" spans="2:8">
      <c r="B11745" s="2" t="s">
        <v>12190</v>
      </c>
      <c r="C11745" s="2">
        <v>27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12191</v>
      </c>
      <c r="C11746" s="2">
        <v>21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12192</v>
      </c>
      <c r="C11747" s="2">
        <v>18</v>
      </c>
      <c r="D11747" s="2" t="s">
        <v>478</v>
      </c>
      <c r="E11747" s="2"/>
      <c r="F11747" s="2"/>
      <c r="G11747" s="2"/>
      <c r="H11747" s="2"/>
    </row>
    <row r="11748" spans="2:8">
      <c r="B11748" s="2" t="s">
        <v>12193</v>
      </c>
      <c r="C11748" s="2">
        <v>18</v>
      </c>
      <c r="D11748" s="2" t="s">
        <v>478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478</v>
      </c>
      <c r="E11749" s="2"/>
      <c r="F11749" s="2"/>
      <c r="G11749" s="2"/>
      <c r="H11749" s="2"/>
    </row>
    <row r="11750" spans="2:8">
      <c r="B11750" s="2" t="s">
        <v>12195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31</v>
      </c>
      <c r="D11758" s="2" t="s">
        <v>478</v>
      </c>
      <c r="E11758" s="2"/>
      <c r="F11758" s="2"/>
      <c r="G11758" s="2"/>
      <c r="H11758" s="2"/>
    </row>
    <row r="11759" spans="2:8">
      <c r="B11759" s="2" t="s">
        <v>12204</v>
      </c>
      <c r="C11759" s="2">
        <v>31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12205</v>
      </c>
      <c r="C11760" s="2">
        <v>18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12206</v>
      </c>
      <c r="C11761" s="2">
        <v>18</v>
      </c>
      <c r="D11761" s="2" t="s">
        <v>478</v>
      </c>
      <c r="E11761" s="2"/>
      <c r="F11761" s="2"/>
      <c r="G11761" s="2"/>
      <c r="H11761" s="2"/>
    </row>
    <row r="11762" spans="2:8">
      <c r="B11762" s="2" t="s">
        <v>12207</v>
      </c>
      <c r="C11762" s="2">
        <v>19</v>
      </c>
      <c r="D11762" s="2" t="s">
        <v>478</v>
      </c>
      <c r="E11762" s="2"/>
      <c r="F11762" s="2"/>
      <c r="G11762" s="2"/>
      <c r="H11762" s="2"/>
    </row>
    <row r="11763" spans="2:8">
      <c r="B11763" s="2" t="s">
        <v>12208</v>
      </c>
      <c r="C11763" s="2">
        <v>20</v>
      </c>
      <c r="D11763" s="2" t="s">
        <v>478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20</v>
      </c>
      <c r="D11770" s="2" t="s">
        <v>478</v>
      </c>
      <c r="E11770" s="2"/>
      <c r="F11770" s="2"/>
      <c r="G11770" s="2"/>
      <c r="H11770" s="2"/>
    </row>
    <row r="11771" spans="2:8">
      <c r="B11771" s="2" t="s">
        <v>12216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37</v>
      </c>
      <c r="D11779" s="2" t="s">
        <v>478</v>
      </c>
      <c r="E11779" s="2"/>
      <c r="F11779" s="2"/>
      <c r="G11779" s="2"/>
      <c r="H11779" s="2"/>
    </row>
    <row r="11780" spans="2:8">
      <c r="B11780" s="2" t="s">
        <v>12225</v>
      </c>
      <c r="C11780" s="2">
        <v>39</v>
      </c>
      <c r="D11780" s="2" t="s">
        <v>478</v>
      </c>
      <c r="E11780" s="2"/>
      <c r="F11780" s="2"/>
      <c r="G11780" s="2"/>
      <c r="H11780" s="2"/>
    </row>
    <row r="11781" spans="2:8">
      <c r="B11781" s="2" t="s">
        <v>12226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18</v>
      </c>
      <c r="D11782" s="2" t="s">
        <v>478</v>
      </c>
      <c r="E11782" s="2"/>
      <c r="F11782" s="2"/>
      <c r="G11782" s="2"/>
      <c r="H11782" s="2"/>
    </row>
    <row r="11783" spans="2:8">
      <c r="B11783" s="2" t="s">
        <v>12228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11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14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478</v>
      </c>
      <c r="E11797" s="2"/>
      <c r="F11797" s="2"/>
      <c r="G11797" s="2"/>
      <c r="H11797" s="2"/>
    </row>
    <row r="11798" spans="2:8">
      <c r="B11798" s="2" t="s">
        <v>12243</v>
      </c>
      <c r="C11798" s="2">
        <v>37</v>
      </c>
      <c r="D11798" s="2" t="s">
        <v>478</v>
      </c>
      <c r="E11798" s="2"/>
      <c r="F11798" s="2"/>
      <c r="G11798" s="2"/>
      <c r="H11798" s="2"/>
    </row>
    <row r="11799" spans="2:8">
      <c r="B11799" s="2" t="s">
        <v>12244</v>
      </c>
      <c r="C11799" s="2">
        <v>33</v>
      </c>
      <c r="D11799" s="2" t="s">
        <v>478</v>
      </c>
      <c r="E11799" s="2"/>
      <c r="F11799" s="2"/>
      <c r="G11799" s="2"/>
      <c r="H11799" s="2"/>
    </row>
    <row r="11800" spans="2:8">
      <c r="B11800" s="2" t="s">
        <v>12245</v>
      </c>
      <c r="C11800" s="2">
        <v>23</v>
      </c>
      <c r="D11800" s="2" t="s">
        <v>478</v>
      </c>
      <c r="E11800" s="2"/>
      <c r="F11800" s="2"/>
      <c r="G11800" s="2"/>
      <c r="H11800" s="2"/>
    </row>
    <row r="11801" spans="2:8">
      <c r="B11801" s="2" t="s">
        <v>12246</v>
      </c>
      <c r="C11801" s="2">
        <v>25</v>
      </c>
      <c r="D11801" s="2" t="s">
        <v>478</v>
      </c>
      <c r="E11801" s="2"/>
      <c r="F11801" s="2"/>
      <c r="G11801" s="2"/>
      <c r="H11801" s="2"/>
    </row>
    <row r="11802" spans="2:8">
      <c r="B11802" s="2" t="s">
        <v>12247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12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478</v>
      </c>
      <c r="E11814" s="2"/>
      <c r="F11814" s="2"/>
      <c r="G11814" s="2"/>
      <c r="H11814" s="2"/>
    </row>
    <row r="11815" spans="2:8">
      <c r="B11815" s="2" t="s">
        <v>12260</v>
      </c>
      <c r="C11815" s="2">
        <v>30</v>
      </c>
      <c r="D11815" s="2" t="s">
        <v>478</v>
      </c>
      <c r="E11815" s="2"/>
      <c r="F11815" s="2"/>
      <c r="G11815" s="2"/>
      <c r="H11815" s="2"/>
    </row>
    <row r="11816" spans="2:8">
      <c r="B11816" s="2" t="s">
        <v>12261</v>
      </c>
      <c r="C11816" s="2">
        <v>30</v>
      </c>
      <c r="D11816" s="2" t="s">
        <v>478</v>
      </c>
      <c r="E11816" s="2"/>
      <c r="F11816" s="2"/>
      <c r="G11816" s="2"/>
      <c r="H11816" s="2"/>
    </row>
    <row r="11817" spans="2:8">
      <c r="B11817" s="2" t="s">
        <v>12262</v>
      </c>
      <c r="C11817" s="2">
        <v>24</v>
      </c>
      <c r="D11817" s="2" t="s">
        <v>478</v>
      </c>
      <c r="E11817" s="2"/>
      <c r="F11817" s="2"/>
      <c r="G11817" s="2"/>
      <c r="H11817" s="2"/>
    </row>
    <row r="11818" spans="2:8">
      <c r="B11818" s="2" t="s">
        <v>12263</v>
      </c>
      <c r="C11818" s="2">
        <v>25</v>
      </c>
      <c r="D11818" s="2" t="s">
        <v>478</v>
      </c>
      <c r="E11818" s="2"/>
      <c r="F11818" s="2"/>
      <c r="G11818" s="2"/>
      <c r="H11818" s="2"/>
    </row>
    <row r="11819" spans="2:8">
      <c r="B11819" s="2" t="s">
        <v>12264</v>
      </c>
      <c r="C11819" s="2">
        <v>21</v>
      </c>
      <c r="D11819" s="2" t="s">
        <v>478</v>
      </c>
      <c r="E11819" s="2"/>
      <c r="F11819" s="2"/>
      <c r="G11819" s="2"/>
      <c r="H11819" s="2"/>
    </row>
    <row r="11820" spans="2:8">
      <c r="B11820" s="2" t="s">
        <v>12265</v>
      </c>
      <c r="C11820" s="2">
        <v>15</v>
      </c>
      <c r="D11820" s="2" t="s">
        <v>478</v>
      </c>
      <c r="E11820" s="2"/>
      <c r="F11820" s="2"/>
      <c r="G11820" s="2"/>
      <c r="H11820" s="2"/>
    </row>
    <row r="11821" spans="2:8">
      <c r="B11821" s="2" t="s">
        <v>12266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28</v>
      </c>
      <c r="D11842" s="2" t="s">
        <v>478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478</v>
      </c>
      <c r="E11843" s="2"/>
      <c r="F11843" s="2"/>
      <c r="G11843" s="2"/>
      <c r="H11843" s="2"/>
    </row>
    <row r="11844" spans="2:8">
      <c r="B11844" s="2" t="s">
        <v>12289</v>
      </c>
      <c r="C11844" s="2">
        <v>25</v>
      </c>
      <c r="D11844" s="2" t="s">
        <v>478</v>
      </c>
      <c r="E11844" s="2"/>
      <c r="F11844" s="2"/>
      <c r="G11844" s="2"/>
      <c r="H11844" s="2"/>
    </row>
    <row r="11845" spans="2:8">
      <c r="B11845" s="2" t="s">
        <v>12290</v>
      </c>
      <c r="C11845" s="2">
        <v>23</v>
      </c>
      <c r="D11845" s="2" t="s">
        <v>478</v>
      </c>
      <c r="E11845" s="2"/>
      <c r="F11845" s="2"/>
      <c r="G11845" s="2"/>
      <c r="H11845" s="2"/>
    </row>
    <row r="11846" spans="2:8">
      <c r="B11846" s="2" t="s">
        <v>12291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30</v>
      </c>
      <c r="D11847" s="2" t="s">
        <v>478</v>
      </c>
      <c r="E11847" s="2"/>
      <c r="F11847" s="2"/>
      <c r="G11847" s="2"/>
      <c r="H11847" s="2"/>
    </row>
    <row r="11848" spans="2:8">
      <c r="B11848" s="2" t="s">
        <v>12293</v>
      </c>
      <c r="C11848" s="2">
        <v>30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12294</v>
      </c>
      <c r="C11849" s="2">
        <v>30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12295</v>
      </c>
      <c r="C11850" s="2">
        <v>29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12298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14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29</v>
      </c>
      <c r="D11870" s="2" t="s">
        <v>478</v>
      </c>
      <c r="E11870" s="2"/>
      <c r="F11870" s="2"/>
      <c r="G11870" s="2"/>
      <c r="H11870" s="2"/>
    </row>
    <row r="11871" spans="2:8">
      <c r="B11871" s="2" t="s">
        <v>12316</v>
      </c>
      <c r="C11871" s="2">
        <v>30</v>
      </c>
      <c r="D11871" s="2" t="s">
        <v>478</v>
      </c>
      <c r="E11871" s="2"/>
      <c r="F11871" s="2"/>
      <c r="G11871" s="2"/>
      <c r="H11871" s="2"/>
    </row>
    <row r="11872" spans="2:8">
      <c r="B11872" s="2" t="s">
        <v>12317</v>
      </c>
      <c r="C11872" s="2">
        <v>27</v>
      </c>
      <c r="D11872" s="2" t="s">
        <v>478</v>
      </c>
      <c r="E11872" s="2"/>
      <c r="F11872" s="2"/>
      <c r="G11872" s="2"/>
      <c r="H11872" s="2"/>
    </row>
    <row r="11873" spans="2:8">
      <c r="B11873" s="2" t="s">
        <v>12318</v>
      </c>
      <c r="C11873" s="2">
        <v>25</v>
      </c>
      <c r="D11873" s="2" t="s">
        <v>478</v>
      </c>
      <c r="E11873" s="2"/>
      <c r="F11873" s="2"/>
      <c r="G11873" s="2"/>
      <c r="H11873" s="2"/>
    </row>
    <row r="11874" spans="2:8">
      <c r="B11874" s="2" t="s">
        <v>12319</v>
      </c>
      <c r="C11874" s="2">
        <v>24</v>
      </c>
      <c r="D11874" s="2" t="s">
        <v>478</v>
      </c>
      <c r="E11874" s="2"/>
      <c r="F11874" s="2"/>
      <c r="G11874" s="2"/>
      <c r="H11874" s="2"/>
    </row>
    <row r="11875" spans="2:8">
      <c r="B11875" s="2" t="s">
        <v>12320</v>
      </c>
      <c r="C11875" s="2">
        <v>22</v>
      </c>
      <c r="D11875" s="2" t="s">
        <v>478</v>
      </c>
      <c r="E11875" s="2"/>
      <c r="F11875" s="2"/>
      <c r="G11875" s="2"/>
      <c r="H11875" s="2"/>
    </row>
    <row r="11876" spans="2:8">
      <c r="B11876" s="2" t="s">
        <v>12321</v>
      </c>
      <c r="C11876" s="2">
        <v>22</v>
      </c>
      <c r="D11876" s="2" t="s">
        <v>478</v>
      </c>
      <c r="E11876" s="2"/>
      <c r="F11876" s="2"/>
      <c r="G11876" s="2"/>
      <c r="H11876" s="2"/>
    </row>
    <row r="11877" spans="2:8">
      <c r="B11877" s="2" t="s">
        <v>12322</v>
      </c>
      <c r="C11877" s="2">
        <v>24</v>
      </c>
      <c r="D11877" s="2" t="s">
        <v>478</v>
      </c>
      <c r="E11877" s="2"/>
      <c r="F11877" s="2"/>
      <c r="G11877" s="2"/>
      <c r="H11877" s="2"/>
    </row>
    <row r="11878" spans="2:8">
      <c r="B11878" s="2" t="s">
        <v>12323</v>
      </c>
      <c r="C11878" s="2">
        <v>23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12324</v>
      </c>
      <c r="C11879" s="2">
        <v>22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12326</v>
      </c>
      <c r="C11881" s="2">
        <v>25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12327</v>
      </c>
      <c r="C11882" s="2">
        <v>23</v>
      </c>
      <c r="D11882" s="2" t="s">
        <v>478</v>
      </c>
      <c r="E11882" s="2"/>
      <c r="F11882" s="2"/>
      <c r="G11882" s="2"/>
      <c r="H11882" s="2"/>
    </row>
    <row r="11883" spans="2:8">
      <c r="B11883" s="2" t="s">
        <v>12328</v>
      </c>
      <c r="C11883" s="2">
        <v>25</v>
      </c>
      <c r="D11883" s="2" t="s">
        <v>478</v>
      </c>
      <c r="E11883" s="2"/>
      <c r="F11883" s="2"/>
      <c r="G11883" s="2"/>
      <c r="H11883" s="2"/>
    </row>
    <row r="11884" spans="2:8">
      <c r="B11884" s="2" t="s">
        <v>12329</v>
      </c>
      <c r="C11884" s="2">
        <v>25</v>
      </c>
      <c r="D11884" s="2" t="s">
        <v>478</v>
      </c>
      <c r="E11884" s="2"/>
      <c r="F11884" s="2"/>
      <c r="G11884" s="2"/>
      <c r="H11884" s="2"/>
    </row>
    <row r="11885" spans="2:8">
      <c r="B11885" s="2" t="s">
        <v>12330</v>
      </c>
      <c r="C11885" s="2">
        <v>25</v>
      </c>
      <c r="D11885" s="2" t="s">
        <v>478</v>
      </c>
      <c r="E11885" s="2"/>
      <c r="F11885" s="2"/>
      <c r="G11885" s="2"/>
      <c r="H11885" s="2"/>
    </row>
    <row r="11886" spans="2:8">
      <c r="B11886" s="2" t="s">
        <v>12331</v>
      </c>
      <c r="C11886" s="2">
        <v>20</v>
      </c>
      <c r="D11886" s="2" t="s">
        <v>478</v>
      </c>
      <c r="E11886" s="2"/>
      <c r="F11886" s="2"/>
      <c r="G11886" s="2"/>
      <c r="H11886" s="2"/>
    </row>
    <row r="11887" spans="2:8">
      <c r="B11887" s="2" t="s">
        <v>12332</v>
      </c>
      <c r="C11887" s="2">
        <v>22</v>
      </c>
      <c r="D11887" s="2" t="s">
        <v>478</v>
      </c>
      <c r="E11887" s="2"/>
      <c r="F11887" s="2"/>
      <c r="G11887" s="2"/>
      <c r="H11887" s="2"/>
    </row>
    <row r="11888" spans="2:8">
      <c r="B11888" s="2" t="s">
        <v>12333</v>
      </c>
      <c r="C11888" s="2">
        <v>20</v>
      </c>
      <c r="D11888" s="2" t="s">
        <v>478</v>
      </c>
      <c r="E11888" s="2"/>
      <c r="F11888" s="2"/>
      <c r="G11888" s="2"/>
      <c r="H11888" s="2"/>
    </row>
    <row r="11889" spans="2:8">
      <c r="B11889" s="2" t="s">
        <v>12334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32</v>
      </c>
      <c r="D11891" s="2" t="s">
        <v>478</v>
      </c>
      <c r="E11891" s="2"/>
      <c r="F11891" s="2"/>
      <c r="G11891" s="2"/>
      <c r="H11891" s="2"/>
    </row>
    <row r="11892" spans="2:8">
      <c r="B11892" s="2" t="s">
        <v>12337</v>
      </c>
      <c r="C11892" s="2">
        <v>34</v>
      </c>
      <c r="D11892" s="2" t="s">
        <v>478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478</v>
      </c>
      <c r="E11893" s="2"/>
      <c r="F11893" s="2"/>
      <c r="G11893" s="2"/>
      <c r="H11893" s="2"/>
    </row>
    <row r="11894" spans="2:8">
      <c r="B11894" s="2" t="s">
        <v>12339</v>
      </c>
      <c r="C11894" s="2">
        <v>26</v>
      </c>
      <c r="D11894" s="2" t="s">
        <v>478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478</v>
      </c>
      <c r="E11895" s="2"/>
      <c r="F11895" s="2"/>
      <c r="G11895" s="2"/>
      <c r="H11895" s="2"/>
    </row>
    <row r="11896" spans="2:8">
      <c r="B11896" s="2" t="s">
        <v>12341</v>
      </c>
      <c r="C11896" s="2">
        <v>27</v>
      </c>
      <c r="D11896" s="2" t="s">
        <v>478</v>
      </c>
      <c r="E11896" s="2"/>
      <c r="F11896" s="2"/>
      <c r="G11896" s="2"/>
      <c r="H11896" s="2"/>
    </row>
    <row r="11897" spans="2:8">
      <c r="B11897" s="2" t="s">
        <v>12342</v>
      </c>
      <c r="C11897" s="2">
        <v>28</v>
      </c>
      <c r="D11897" s="2" t="s">
        <v>478</v>
      </c>
      <c r="E11897" s="2"/>
      <c r="F11897" s="2"/>
      <c r="G11897" s="2"/>
      <c r="H11897" s="2"/>
    </row>
    <row r="11898" spans="2:8">
      <c r="B11898" s="2" t="s">
        <v>12343</v>
      </c>
      <c r="C11898" s="2">
        <v>35</v>
      </c>
      <c r="D11898" s="2" t="s">
        <v>478</v>
      </c>
      <c r="E11898" s="2"/>
      <c r="F11898" s="2"/>
      <c r="G11898" s="2"/>
      <c r="H11898" s="2"/>
    </row>
    <row r="11899" spans="2:8">
      <c r="B11899" s="2" t="s">
        <v>12344</v>
      </c>
      <c r="C11899" s="2">
        <v>35</v>
      </c>
      <c r="D11899" s="2" t="s">
        <v>478</v>
      </c>
      <c r="E11899" s="2"/>
      <c r="F11899" s="2"/>
      <c r="G11899" s="2"/>
      <c r="H11899" s="2"/>
    </row>
    <row r="11900" spans="2:8">
      <c r="B11900" s="2" t="s">
        <v>12345</v>
      </c>
      <c r="C11900" s="2">
        <v>28</v>
      </c>
      <c r="D11900" s="2" t="s">
        <v>478</v>
      </c>
      <c r="E11900" s="2"/>
      <c r="F11900" s="2"/>
      <c r="G11900" s="2"/>
      <c r="H11900" s="2"/>
    </row>
    <row r="11901" spans="2:8">
      <c r="B11901" s="2" t="s">
        <v>12346</v>
      </c>
      <c r="C11901" s="2">
        <v>28</v>
      </c>
      <c r="D11901" s="2" t="s">
        <v>478</v>
      </c>
      <c r="E11901" s="2"/>
      <c r="F11901" s="2"/>
      <c r="G11901" s="2"/>
      <c r="H11901" s="2"/>
    </row>
    <row r="11902" spans="2:8">
      <c r="B11902" s="2" t="s">
        <v>12347</v>
      </c>
      <c r="C11902" s="2">
        <v>21</v>
      </c>
      <c r="D11902" s="2" t="s">
        <v>478</v>
      </c>
      <c r="E11902" s="2"/>
      <c r="F11902" s="2"/>
      <c r="G11902" s="2"/>
      <c r="H11902" s="2"/>
    </row>
    <row r="11903" spans="2:8">
      <c r="B11903" s="2" t="s">
        <v>12348</v>
      </c>
      <c r="C11903" s="2">
        <v>24</v>
      </c>
      <c r="D11903" s="2" t="s">
        <v>478</v>
      </c>
      <c r="E11903" s="2"/>
      <c r="F11903" s="2"/>
      <c r="G11903" s="2"/>
      <c r="H11903" s="2"/>
    </row>
    <row r="11904" spans="2:8">
      <c r="B11904" s="2" t="s">
        <v>12349</v>
      </c>
      <c r="C11904" s="2">
        <v>25</v>
      </c>
      <c r="D11904" s="2" t="s">
        <v>478</v>
      </c>
      <c r="E11904" s="2"/>
      <c r="F11904" s="2"/>
      <c r="G11904" s="2"/>
      <c r="H11904" s="2"/>
    </row>
    <row r="11905" spans="2:8">
      <c r="B11905" s="2" t="s">
        <v>12350</v>
      </c>
      <c r="C11905" s="2">
        <v>22</v>
      </c>
      <c r="D11905" s="2" t="s">
        <v>478</v>
      </c>
      <c r="E11905" s="2"/>
      <c r="F11905" s="2"/>
      <c r="G11905" s="2"/>
      <c r="H11905" s="2"/>
    </row>
    <row r="11906" spans="2:8">
      <c r="B11906" s="2" t="s">
        <v>12351</v>
      </c>
      <c r="C11906" s="2">
        <v>23</v>
      </c>
      <c r="D11906" s="2" t="s">
        <v>478</v>
      </c>
      <c r="E11906" s="2"/>
      <c r="F11906" s="2"/>
      <c r="G11906" s="2"/>
      <c r="H11906" s="2"/>
    </row>
    <row r="11907" spans="2:8">
      <c r="B11907" s="2" t="s">
        <v>12352</v>
      </c>
      <c r="C11907" s="2">
        <v>20</v>
      </c>
      <c r="D11907" s="2" t="s">
        <v>478</v>
      </c>
      <c r="E11907" s="2"/>
      <c r="F11907" s="2"/>
      <c r="G11907" s="2"/>
      <c r="H11907" s="2"/>
    </row>
    <row r="11908" spans="2:8">
      <c r="B11908" s="2" t="s">
        <v>12353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16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24</v>
      </c>
      <c r="D11945" s="2" t="s">
        <v>478</v>
      </c>
      <c r="E11945" s="2"/>
      <c r="F11945" s="2"/>
      <c r="G11945" s="2"/>
      <c r="H11945" s="2"/>
    </row>
    <row r="11946" spans="2:8">
      <c r="B11946" s="2" t="s">
        <v>12391</v>
      </c>
      <c r="C11946" s="2">
        <v>27</v>
      </c>
      <c r="D11946" s="2" t="s">
        <v>478</v>
      </c>
      <c r="E11946" s="2"/>
      <c r="F11946" s="2"/>
      <c r="G11946" s="2"/>
      <c r="H11946" s="2"/>
    </row>
    <row r="11947" spans="2:8">
      <c r="B11947" s="2" t="s">
        <v>12392</v>
      </c>
      <c r="C11947" s="2">
        <v>27</v>
      </c>
      <c r="D11947" s="2" t="s">
        <v>478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478</v>
      </c>
      <c r="E11948" s="2"/>
      <c r="F11948" s="2"/>
      <c r="G11948" s="2"/>
      <c r="H11948" s="2"/>
    </row>
    <row r="11949" spans="2:8">
      <c r="B11949" s="2" t="s">
        <v>12394</v>
      </c>
      <c r="C11949" s="2">
        <v>26</v>
      </c>
      <c r="D11949" s="2" t="s">
        <v>478</v>
      </c>
      <c r="E11949" s="2"/>
      <c r="F11949" s="2"/>
      <c r="G11949" s="2"/>
      <c r="H11949" s="2"/>
    </row>
    <row r="11950" spans="2:8">
      <c r="B11950" s="2" t="s">
        <v>12395</v>
      </c>
      <c r="C11950" s="2">
        <v>21</v>
      </c>
      <c r="D11950" s="2" t="s">
        <v>478</v>
      </c>
      <c r="E11950" s="2"/>
      <c r="F11950" s="2"/>
      <c r="G11950" s="2"/>
      <c r="H11950" s="2"/>
    </row>
    <row r="11951" spans="2:8">
      <c r="B11951" s="2" t="s">
        <v>12396</v>
      </c>
      <c r="C11951" s="2">
        <v>21</v>
      </c>
      <c r="D11951" s="2" t="s">
        <v>478</v>
      </c>
      <c r="E11951" s="2"/>
      <c r="F11951" s="2"/>
      <c r="G11951" s="2"/>
      <c r="H11951" s="2"/>
    </row>
    <row r="11952" spans="2:8">
      <c r="B11952" s="2" t="s">
        <v>12397</v>
      </c>
      <c r="C11952" s="2">
        <v>22</v>
      </c>
      <c r="D11952" s="2" t="s">
        <v>478</v>
      </c>
      <c r="E11952" s="2"/>
      <c r="F11952" s="2"/>
      <c r="G11952" s="2"/>
      <c r="H11952" s="2"/>
    </row>
    <row r="11953" spans="2:8">
      <c r="B11953" s="2" t="s">
        <v>12398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34</v>
      </c>
      <c r="D11975" s="2" t="s">
        <v>478</v>
      </c>
      <c r="E11975" s="2"/>
      <c r="F11975" s="2"/>
      <c r="G11975" s="2"/>
      <c r="H11975" s="2"/>
    </row>
    <row r="11976" spans="2:8">
      <c r="B11976" s="2" t="s">
        <v>12421</v>
      </c>
      <c r="C11976" s="2">
        <v>34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12422</v>
      </c>
      <c r="C11977" s="2">
        <v>29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12423</v>
      </c>
      <c r="C11978" s="2">
        <v>29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12424</v>
      </c>
      <c r="C11979" s="2">
        <v>24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12425</v>
      </c>
      <c r="C11980" s="2">
        <v>23</v>
      </c>
      <c r="D11980" s="2" t="s">
        <v>478</v>
      </c>
      <c r="E11980" s="2"/>
      <c r="F11980" s="2"/>
      <c r="G11980" s="2"/>
      <c r="H11980" s="2"/>
    </row>
    <row r="11981" spans="2:8">
      <c r="B11981" s="2" t="s">
        <v>12426</v>
      </c>
      <c r="C11981" s="2">
        <v>22</v>
      </c>
      <c r="D11981" s="2" t="s">
        <v>478</v>
      </c>
      <c r="E11981" s="2"/>
      <c r="F11981" s="2"/>
      <c r="G11981" s="2"/>
      <c r="H11981" s="2"/>
    </row>
    <row r="11982" spans="2:8">
      <c r="B11982" s="2" t="s">
        <v>12427</v>
      </c>
      <c r="C11982" s="2">
        <v>24</v>
      </c>
      <c r="D11982" s="2" t="s">
        <v>478</v>
      </c>
      <c r="E11982" s="2"/>
      <c r="F11982" s="2"/>
      <c r="G11982" s="2"/>
      <c r="H11982" s="2"/>
    </row>
    <row r="11983" spans="2:8">
      <c r="B11983" s="2" t="s">
        <v>12428</v>
      </c>
      <c r="C11983" s="2">
        <v>25</v>
      </c>
      <c r="D11983" s="2" t="s">
        <v>478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478</v>
      </c>
      <c r="E11984" s="2"/>
      <c r="F11984" s="2"/>
      <c r="G11984" s="2"/>
      <c r="H11984" s="2"/>
    </row>
    <row r="11985" spans="2:8">
      <c r="B11985" s="2" t="s">
        <v>12430</v>
      </c>
      <c r="C11985" s="2">
        <v>24</v>
      </c>
      <c r="D11985" s="2" t="s">
        <v>478</v>
      </c>
      <c r="E11985" s="2"/>
      <c r="F11985" s="2"/>
      <c r="G11985" s="2"/>
      <c r="H11985" s="2"/>
    </row>
    <row r="11986" spans="2:8">
      <c r="B11986" s="2" t="s">
        <v>12431</v>
      </c>
      <c r="C11986" s="2">
        <v>20</v>
      </c>
      <c r="D11986" s="2" t="s">
        <v>478</v>
      </c>
      <c r="E11986" s="2"/>
      <c r="F11986" s="2"/>
      <c r="G11986" s="2"/>
      <c r="H11986" s="2"/>
    </row>
    <row r="11987" spans="2:8">
      <c r="B11987" s="2" t="s">
        <v>12432</v>
      </c>
      <c r="C11987" s="2">
        <v>22</v>
      </c>
      <c r="D11987" s="2" t="s">
        <v>478</v>
      </c>
      <c r="E11987" s="2"/>
      <c r="F11987" s="2"/>
      <c r="G11987" s="2"/>
      <c r="H11987" s="2"/>
    </row>
    <row r="11988" spans="2:8">
      <c r="B11988" s="2" t="s">
        <v>12433</v>
      </c>
      <c r="C11988" s="2">
        <v>23</v>
      </c>
      <c r="D11988" s="2" t="s">
        <v>478</v>
      </c>
      <c r="E11988" s="2"/>
      <c r="F11988" s="2"/>
      <c r="G11988" s="2"/>
      <c r="H11988" s="2"/>
    </row>
    <row r="11989" spans="2:8">
      <c r="B11989" s="2" t="s">
        <v>12434</v>
      </c>
      <c r="C11989" s="2">
        <v>20</v>
      </c>
      <c r="D11989" s="2" t="s">
        <v>478</v>
      </c>
      <c r="E11989" s="2"/>
      <c r="F11989" s="2"/>
      <c r="G11989" s="2"/>
      <c r="H11989" s="2"/>
    </row>
    <row r="11990" spans="2:8">
      <c r="B11990" s="2" t="s">
        <v>12435</v>
      </c>
      <c r="C11990" s="2">
        <v>31</v>
      </c>
      <c r="D11990" s="2" t="s">
        <v>478</v>
      </c>
      <c r="E11990" s="2"/>
      <c r="F11990" s="2"/>
      <c r="G11990" s="2"/>
      <c r="H11990" s="2"/>
    </row>
    <row r="11991" spans="2:8">
      <c r="B11991" s="2" t="s">
        <v>12436</v>
      </c>
      <c r="C11991" s="2">
        <v>34</v>
      </c>
      <c r="D11991" s="2" t="s">
        <v>478</v>
      </c>
      <c r="E11991" s="2"/>
      <c r="F11991" s="2"/>
      <c r="G11991" s="2"/>
      <c r="H11991" s="2"/>
    </row>
    <row r="11992" spans="2:8">
      <c r="B11992" s="2" t="s">
        <v>12437</v>
      </c>
      <c r="C11992" s="2">
        <v>34</v>
      </c>
      <c r="D11992" s="2" t="s">
        <v>478</v>
      </c>
      <c r="E11992" s="2"/>
      <c r="F11992" s="2"/>
      <c r="G11992" s="2"/>
      <c r="H11992" s="2"/>
    </row>
    <row r="11993" spans="2:8">
      <c r="B11993" s="2" t="s">
        <v>12438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23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12442</v>
      </c>
      <c r="C11997" s="2">
        <v>24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12443</v>
      </c>
      <c r="C11998" s="2">
        <v>25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12444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35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12458</v>
      </c>
      <c r="C12013" s="2">
        <v>32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12459</v>
      </c>
      <c r="C12014" s="2">
        <v>31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12460</v>
      </c>
      <c r="C12015" s="2">
        <v>32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12461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28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12463</v>
      </c>
      <c r="C12018" s="2">
        <v>25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12464</v>
      </c>
      <c r="C12019" s="2">
        <v>22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27</v>
      </c>
      <c r="D12042" s="2" t="s">
        <v>478</v>
      </c>
      <c r="E12042" s="2"/>
      <c r="F12042" s="2"/>
      <c r="G12042" s="2"/>
      <c r="H12042" s="2"/>
    </row>
    <row r="12043" spans="2:8">
      <c r="B12043" s="2" t="s">
        <v>12488</v>
      </c>
      <c r="C12043" s="2">
        <v>36</v>
      </c>
      <c r="D12043" s="2" t="s">
        <v>478</v>
      </c>
      <c r="E12043" s="2"/>
      <c r="F12043" s="2"/>
      <c r="G12043" s="2"/>
      <c r="H12043" s="2"/>
    </row>
    <row r="12044" spans="2:8">
      <c r="B12044" s="2" t="s">
        <v>12489</v>
      </c>
      <c r="C12044" s="2">
        <v>43</v>
      </c>
      <c r="D12044" s="2" t="s">
        <v>478</v>
      </c>
      <c r="E12044" s="2"/>
      <c r="F12044" s="2"/>
      <c r="G12044" s="2"/>
      <c r="H12044" s="2"/>
    </row>
    <row r="12045" spans="2:8">
      <c r="B12045" s="2" t="s">
        <v>12490</v>
      </c>
      <c r="C12045" s="2">
        <v>42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12491</v>
      </c>
      <c r="C12046" s="2">
        <v>43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12492</v>
      </c>
      <c r="C12047" s="2">
        <v>40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12494</v>
      </c>
      <c r="C12049" s="2">
        <v>34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12495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10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11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17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478</v>
      </c>
      <c r="E12103" s="2"/>
      <c r="F12103" s="2"/>
      <c r="G12103" s="2"/>
      <c r="H12103" s="2"/>
    </row>
    <row r="12104" spans="2:8">
      <c r="B12104" s="2" t="s">
        <v>12549</v>
      </c>
      <c r="C12104" s="2">
        <v>36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12550</v>
      </c>
      <c r="C12105" s="2">
        <v>40</v>
      </c>
      <c r="D12105" s="2" t="s">
        <v>478</v>
      </c>
      <c r="E12105" s="2"/>
      <c r="F12105" s="2"/>
      <c r="G12105" s="2"/>
      <c r="H12105" s="2"/>
    </row>
    <row r="12106" spans="2:8">
      <c r="B12106" s="2" t="s">
        <v>12551</v>
      </c>
      <c r="C12106" s="2">
        <v>43</v>
      </c>
      <c r="D12106" s="2" t="s">
        <v>478</v>
      </c>
      <c r="E12106" s="2"/>
      <c r="F12106" s="2"/>
      <c r="G12106" s="2"/>
      <c r="H12106" s="2"/>
    </row>
    <row r="12107" spans="2:8">
      <c r="B12107" s="2" t="s">
        <v>12552</v>
      </c>
      <c r="C12107" s="2">
        <v>38</v>
      </c>
      <c r="D12107" s="2" t="s">
        <v>478</v>
      </c>
      <c r="E12107" s="2"/>
      <c r="F12107" s="2"/>
      <c r="G12107" s="2"/>
      <c r="H12107" s="2"/>
    </row>
    <row r="12108" spans="2:8">
      <c r="B12108" s="2" t="s">
        <v>12553</v>
      </c>
      <c r="C12108" s="2">
        <v>23</v>
      </c>
      <c r="D12108" s="2" t="s">
        <v>478</v>
      </c>
      <c r="E12108" s="2"/>
      <c r="F12108" s="2"/>
      <c r="G12108" s="2"/>
      <c r="H12108" s="2"/>
    </row>
    <row r="12109" spans="2:8">
      <c r="B12109" s="2" t="s">
        <v>12554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19</v>
      </c>
      <c r="D12115" s="2" t="s">
        <v>478</v>
      </c>
      <c r="E12115" s="2"/>
      <c r="F12115" s="2"/>
      <c r="G12115" s="2"/>
      <c r="H12115" s="2"/>
    </row>
    <row r="12116" spans="2:8">
      <c r="B12116" s="2" t="s">
        <v>12561</v>
      </c>
      <c r="C12116" s="2">
        <v>24</v>
      </c>
      <c r="D12116" s="2" t="s">
        <v>478</v>
      </c>
      <c r="E12116" s="2"/>
      <c r="F12116" s="2"/>
      <c r="G12116" s="2"/>
      <c r="H12116" s="2"/>
    </row>
    <row r="12117" spans="2:8">
      <c r="B12117" s="2" t="s">
        <v>12562</v>
      </c>
      <c r="C12117" s="2">
        <v>25</v>
      </c>
      <c r="D12117" s="2" t="s">
        <v>478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478</v>
      </c>
      <c r="E12118" s="2"/>
      <c r="F12118" s="2"/>
      <c r="G12118" s="2"/>
      <c r="H12118" s="2"/>
    </row>
    <row r="12119" spans="2:8">
      <c r="B12119" s="2" t="s">
        <v>12564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40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31</v>
      </c>
      <c r="D12127" s="2" t="s">
        <v>478</v>
      </c>
      <c r="E12127" s="2"/>
      <c r="F12127" s="2"/>
      <c r="G12127" s="2"/>
      <c r="H12127" s="2"/>
    </row>
    <row r="12128" spans="2:8">
      <c r="B12128" s="2" t="s">
        <v>12573</v>
      </c>
      <c r="C12128" s="2">
        <v>33</v>
      </c>
      <c r="D12128" s="2" t="s">
        <v>478</v>
      </c>
      <c r="E12128" s="2"/>
      <c r="F12128" s="2"/>
      <c r="G12128" s="2"/>
      <c r="H12128" s="2"/>
    </row>
    <row r="12129" spans="2:8">
      <c r="B12129" s="2" t="s">
        <v>12574</v>
      </c>
      <c r="C12129" s="2">
        <v>34</v>
      </c>
      <c r="D12129" s="2" t="s">
        <v>478</v>
      </c>
      <c r="E12129" s="2"/>
      <c r="F12129" s="2"/>
      <c r="G12129" s="2"/>
      <c r="H12129" s="2"/>
    </row>
    <row r="12130" spans="2:8">
      <c r="B12130" s="2" t="s">
        <v>12575</v>
      </c>
      <c r="C12130" s="2">
        <v>33</v>
      </c>
      <c r="D12130" s="2" t="s">
        <v>478</v>
      </c>
      <c r="E12130" s="2"/>
      <c r="F12130" s="2"/>
      <c r="G12130" s="2"/>
      <c r="H12130" s="2"/>
    </row>
    <row r="12131" spans="2:8">
      <c r="B12131" s="2" t="s">
        <v>12576</v>
      </c>
      <c r="C12131" s="2">
        <v>33</v>
      </c>
      <c r="D12131" s="2" t="s">
        <v>478</v>
      </c>
      <c r="E12131" s="2"/>
      <c r="F12131" s="2"/>
      <c r="G12131" s="2"/>
      <c r="H12131" s="2"/>
    </row>
    <row r="12132" spans="2:8">
      <c r="B12132" s="2" t="s">
        <v>12577</v>
      </c>
      <c r="C12132" s="2">
        <v>31</v>
      </c>
      <c r="D12132" s="2" t="s">
        <v>478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478</v>
      </c>
      <c r="E12133" s="2"/>
      <c r="F12133" s="2"/>
      <c r="G12133" s="2"/>
      <c r="H12133" s="2"/>
    </row>
    <row r="12134" spans="2:8">
      <c r="B12134" s="2" t="s">
        <v>12579</v>
      </c>
      <c r="C12134" s="2">
        <v>25</v>
      </c>
      <c r="D12134" s="2" t="s">
        <v>478</v>
      </c>
      <c r="E12134" s="2"/>
      <c r="F12134" s="2"/>
      <c r="G12134" s="2"/>
      <c r="H12134" s="2"/>
    </row>
    <row r="12135" spans="2:8">
      <c r="B12135" s="2" t="s">
        <v>12580</v>
      </c>
      <c r="C12135" s="2">
        <v>24</v>
      </c>
      <c r="D12135" s="2" t="s">
        <v>478</v>
      </c>
      <c r="E12135" s="2"/>
      <c r="F12135" s="2"/>
      <c r="G12135" s="2"/>
      <c r="H12135" s="2"/>
    </row>
    <row r="12136" spans="2:8">
      <c r="B12136" s="2" t="s">
        <v>12581</v>
      </c>
      <c r="C12136" s="2">
        <v>24</v>
      </c>
      <c r="D12136" s="2" t="s">
        <v>478</v>
      </c>
      <c r="E12136" s="2"/>
      <c r="F12136" s="2"/>
      <c r="G12136" s="2"/>
      <c r="H12136" s="2"/>
    </row>
    <row r="12137" spans="2:8">
      <c r="B12137" s="2" t="s">
        <v>12582</v>
      </c>
      <c r="C12137" s="2">
        <v>28</v>
      </c>
      <c r="D12137" s="2" t="s">
        <v>478</v>
      </c>
      <c r="E12137" s="2"/>
      <c r="F12137" s="2"/>
      <c r="G12137" s="2"/>
      <c r="H12137" s="2"/>
    </row>
    <row r="12138" spans="2:8">
      <c r="B12138" s="2" t="s">
        <v>12583</v>
      </c>
      <c r="C12138" s="2">
        <v>33</v>
      </c>
      <c r="D12138" s="2" t="s">
        <v>478</v>
      </c>
      <c r="E12138" s="2"/>
      <c r="F12138" s="2"/>
      <c r="G12138" s="2"/>
      <c r="H12138" s="2"/>
    </row>
    <row r="12139" spans="2:8">
      <c r="B12139" s="2" t="s">
        <v>12584</v>
      </c>
      <c r="C12139" s="2">
        <v>33</v>
      </c>
      <c r="D12139" s="2" t="s">
        <v>478</v>
      </c>
      <c r="E12139" s="2"/>
      <c r="F12139" s="2"/>
      <c r="G12139" s="2"/>
      <c r="H12139" s="2"/>
    </row>
    <row r="12140" spans="2:8">
      <c r="B12140" s="2" t="s">
        <v>12585</v>
      </c>
      <c r="C12140" s="2">
        <v>34</v>
      </c>
      <c r="D12140" s="2" t="s">
        <v>478</v>
      </c>
      <c r="E12140" s="2"/>
      <c r="F12140" s="2"/>
      <c r="G12140" s="2"/>
      <c r="H12140" s="2"/>
    </row>
    <row r="12141" spans="2:8">
      <c r="B12141" s="2" t="s">
        <v>12586</v>
      </c>
      <c r="C12141" s="2">
        <v>33</v>
      </c>
      <c r="D12141" s="2" t="s">
        <v>478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478</v>
      </c>
      <c r="E12142" s="2"/>
      <c r="F12142" s="2"/>
      <c r="G12142" s="2"/>
      <c r="H12142" s="2"/>
    </row>
    <row r="12143" spans="2:8">
      <c r="B12143" s="2" t="s">
        <v>12588</v>
      </c>
      <c r="C12143" s="2">
        <v>27</v>
      </c>
      <c r="D12143" s="2" t="s">
        <v>478</v>
      </c>
      <c r="E12143" s="2"/>
      <c r="F12143" s="2"/>
      <c r="G12143" s="2"/>
      <c r="H12143" s="2"/>
    </row>
    <row r="12144" spans="2:8">
      <c r="B12144" s="2" t="s">
        <v>12589</v>
      </c>
      <c r="C12144" s="2">
        <v>25</v>
      </c>
      <c r="D12144" s="2" t="s">
        <v>478</v>
      </c>
      <c r="E12144" s="2"/>
      <c r="F12144" s="2"/>
      <c r="G12144" s="2"/>
      <c r="H12144" s="2"/>
    </row>
    <row r="12145" spans="2:8">
      <c r="B12145" s="2" t="s">
        <v>12590</v>
      </c>
      <c r="C12145" s="2">
        <v>25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12591</v>
      </c>
      <c r="C12146" s="2">
        <v>25</v>
      </c>
      <c r="D12146" s="2" t="s">
        <v>478</v>
      </c>
      <c r="E12146" s="2"/>
      <c r="F12146" s="2"/>
      <c r="G12146" s="2"/>
      <c r="H12146" s="2"/>
    </row>
    <row r="12147" spans="2:8">
      <c r="B12147" s="2" t="s">
        <v>12592</v>
      </c>
      <c r="C12147" s="2">
        <v>37</v>
      </c>
      <c r="D12147" s="2" t="s">
        <v>478</v>
      </c>
      <c r="E12147" s="2"/>
      <c r="F12147" s="2"/>
      <c r="G12147" s="2"/>
      <c r="H12147" s="2"/>
    </row>
    <row r="12148" spans="2:8">
      <c r="B12148" s="2" t="s">
        <v>12593</v>
      </c>
      <c r="C12148" s="2">
        <v>38</v>
      </c>
      <c r="D12148" s="2" t="s">
        <v>478</v>
      </c>
      <c r="E12148" s="2"/>
      <c r="F12148" s="2"/>
      <c r="G12148" s="2"/>
      <c r="H12148" s="2"/>
    </row>
    <row r="12149" spans="2:8">
      <c r="B12149" s="2" t="s">
        <v>12594</v>
      </c>
      <c r="C12149" s="2">
        <v>37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12595</v>
      </c>
      <c r="C12150" s="2">
        <v>36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12596</v>
      </c>
      <c r="C12151" s="2">
        <v>27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12597</v>
      </c>
      <c r="C12152" s="2">
        <v>28</v>
      </c>
      <c r="D12152" s="2" t="s">
        <v>478</v>
      </c>
      <c r="E12152" s="2"/>
      <c r="F12152" s="2"/>
      <c r="G12152" s="2"/>
      <c r="H12152" s="2"/>
    </row>
    <row r="12153" spans="2:8">
      <c r="B12153" s="2" t="s">
        <v>12598</v>
      </c>
      <c r="C12153" s="2">
        <v>29</v>
      </c>
      <c r="D12153" s="2" t="s">
        <v>478</v>
      </c>
      <c r="E12153" s="2"/>
      <c r="F12153" s="2"/>
      <c r="G12153" s="2"/>
      <c r="H12153" s="2"/>
    </row>
    <row r="12154" spans="2:8">
      <c r="B12154" s="2" t="s">
        <v>12599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23</v>
      </c>
      <c r="D12176" s="2" t="s">
        <v>478</v>
      </c>
      <c r="E12176" s="2"/>
      <c r="F12176" s="2"/>
      <c r="G12176" s="2"/>
      <c r="H12176" s="2"/>
    </row>
    <row r="12177" spans="2:8">
      <c r="B12177" s="2" t="s">
        <v>12622</v>
      </c>
      <c r="C12177" s="2">
        <v>23</v>
      </c>
      <c r="D12177" s="2" t="s">
        <v>478</v>
      </c>
      <c r="E12177" s="2"/>
      <c r="F12177" s="2"/>
      <c r="G12177" s="2"/>
      <c r="H12177" s="2"/>
    </row>
    <row r="12178" spans="2:8">
      <c r="B12178" s="2" t="s">
        <v>12623</v>
      </c>
      <c r="C12178" s="2">
        <v>24</v>
      </c>
      <c r="D12178" s="2" t="s">
        <v>478</v>
      </c>
      <c r="E12178" s="2"/>
      <c r="F12178" s="2"/>
      <c r="G12178" s="2"/>
      <c r="H12178" s="2"/>
    </row>
    <row r="12179" spans="2:8">
      <c r="B12179" s="2" t="s">
        <v>12624</v>
      </c>
      <c r="C12179" s="2">
        <v>20</v>
      </c>
      <c r="D12179" s="2" t="s">
        <v>478</v>
      </c>
      <c r="E12179" s="2"/>
      <c r="F12179" s="2"/>
      <c r="G12179" s="2"/>
      <c r="H12179" s="2"/>
    </row>
    <row r="12180" spans="2:8">
      <c r="B12180" s="2" t="s">
        <v>12625</v>
      </c>
      <c r="C12180" s="2">
        <v>14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12626</v>
      </c>
      <c r="C12181" s="2">
        <v>15</v>
      </c>
      <c r="D12181" s="2" t="s">
        <v>478</v>
      </c>
      <c r="E12181" s="2"/>
      <c r="F12181" s="2"/>
      <c r="G12181" s="2"/>
      <c r="H12181" s="2"/>
    </row>
    <row r="12182" spans="2:8">
      <c r="B12182" s="2" t="s">
        <v>12627</v>
      </c>
      <c r="C12182" s="2">
        <v>19</v>
      </c>
      <c r="D12182" s="2" t="s">
        <v>478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478</v>
      </c>
      <c r="E12183" s="2"/>
      <c r="F12183" s="2"/>
      <c r="G12183" s="2"/>
      <c r="H12183" s="2"/>
    </row>
    <row r="12184" spans="2:8">
      <c r="B12184" s="2" t="s">
        <v>12629</v>
      </c>
      <c r="C12184" s="2">
        <v>28</v>
      </c>
      <c r="D12184" s="2" t="s">
        <v>478</v>
      </c>
      <c r="E12184" s="2"/>
      <c r="F12184" s="2"/>
      <c r="G12184" s="2"/>
      <c r="H12184" s="2"/>
    </row>
    <row r="12185" spans="2:8">
      <c r="B12185" s="2" t="s">
        <v>12630</v>
      </c>
      <c r="C12185" s="2">
        <v>25</v>
      </c>
      <c r="D12185" s="2" t="s">
        <v>478</v>
      </c>
      <c r="E12185" s="2"/>
      <c r="F12185" s="2"/>
      <c r="G12185" s="2"/>
      <c r="H12185" s="2"/>
    </row>
    <row r="12186" spans="2:8">
      <c r="B12186" s="2" t="s">
        <v>12631</v>
      </c>
      <c r="C12186" s="2">
        <v>19</v>
      </c>
      <c r="D12186" s="2" t="s">
        <v>478</v>
      </c>
      <c r="E12186" s="2"/>
      <c r="F12186" s="2"/>
      <c r="G12186" s="2"/>
      <c r="H12186" s="2"/>
    </row>
    <row r="12187" spans="2:8">
      <c r="B12187" s="2" t="s">
        <v>12632</v>
      </c>
      <c r="C12187" s="2">
        <v>18</v>
      </c>
      <c r="D12187" s="2" t="s">
        <v>478</v>
      </c>
      <c r="E12187" s="2"/>
      <c r="F12187" s="2"/>
      <c r="G12187" s="2"/>
      <c r="H12187" s="2"/>
    </row>
    <row r="12188" spans="2:8">
      <c r="B12188" s="2" t="s">
        <v>12633</v>
      </c>
      <c r="C12188" s="2">
        <v>21</v>
      </c>
      <c r="D12188" s="2" t="s">
        <v>478</v>
      </c>
      <c r="E12188" s="2"/>
      <c r="F12188" s="2"/>
      <c r="G12188" s="2"/>
      <c r="H12188" s="2"/>
    </row>
    <row r="12189" spans="2:8">
      <c r="B12189" s="2" t="s">
        <v>12634</v>
      </c>
      <c r="C12189" s="2">
        <v>18</v>
      </c>
      <c r="D12189" s="2" t="s">
        <v>478</v>
      </c>
      <c r="E12189" s="2"/>
      <c r="F12189" s="2"/>
      <c r="G12189" s="2"/>
      <c r="H12189" s="2"/>
    </row>
    <row r="12190" spans="2:8">
      <c r="B12190" s="2" t="s">
        <v>12635</v>
      </c>
      <c r="C12190" s="2">
        <v>13</v>
      </c>
      <c r="D12190" s="2" t="s">
        <v>478</v>
      </c>
      <c r="E12190" s="2"/>
      <c r="F12190" s="2"/>
      <c r="G12190" s="2"/>
      <c r="H12190" s="2"/>
    </row>
    <row r="12191" spans="2:8">
      <c r="B12191" s="2" t="s">
        <v>12636</v>
      </c>
      <c r="C12191" s="2">
        <v>28</v>
      </c>
      <c r="D12191" s="2" t="s">
        <v>478</v>
      </c>
      <c r="E12191" s="2"/>
      <c r="F12191" s="2"/>
      <c r="G12191" s="2"/>
      <c r="H12191" s="2"/>
    </row>
    <row r="12192" spans="2:8">
      <c r="B12192" s="2" t="s">
        <v>12637</v>
      </c>
      <c r="C12192" s="2">
        <v>28</v>
      </c>
      <c r="D12192" s="2" t="s">
        <v>478</v>
      </c>
      <c r="E12192" s="2"/>
      <c r="F12192" s="2"/>
      <c r="G12192" s="2"/>
      <c r="H12192" s="2"/>
    </row>
    <row r="12193" spans="2:8">
      <c r="B12193" s="2" t="s">
        <v>12638</v>
      </c>
      <c r="C12193" s="2">
        <v>29</v>
      </c>
      <c r="D12193" s="2" t="s">
        <v>478</v>
      </c>
      <c r="E12193" s="2"/>
      <c r="F12193" s="2"/>
      <c r="G12193" s="2"/>
      <c r="H12193" s="2"/>
    </row>
    <row r="12194" spans="2:8">
      <c r="B12194" s="2" t="s">
        <v>12639</v>
      </c>
      <c r="C12194" s="2">
        <v>29</v>
      </c>
      <c r="D12194" s="2" t="s">
        <v>478</v>
      </c>
      <c r="E12194" s="2"/>
      <c r="F12194" s="2"/>
      <c r="G12194" s="2"/>
      <c r="H12194" s="2"/>
    </row>
    <row r="12195" spans="2:8">
      <c r="B12195" s="2" t="s">
        <v>12640</v>
      </c>
      <c r="C12195" s="2">
        <v>30</v>
      </c>
      <c r="D12195" s="2" t="s">
        <v>478</v>
      </c>
      <c r="E12195" s="2"/>
      <c r="F12195" s="2"/>
      <c r="G12195" s="2"/>
      <c r="H12195" s="2"/>
    </row>
    <row r="12196" spans="2:8">
      <c r="B12196" s="2" t="s">
        <v>12641</v>
      </c>
      <c r="C12196" s="2">
        <v>30</v>
      </c>
      <c r="D12196" s="2" t="s">
        <v>478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478</v>
      </c>
      <c r="E12197" s="2"/>
      <c r="F12197" s="2"/>
      <c r="G12197" s="2"/>
      <c r="H12197" s="2"/>
    </row>
    <row r="12198" spans="2:8">
      <c r="B12198" s="2" t="s">
        <v>12643</v>
      </c>
      <c r="C12198" s="2">
        <v>31</v>
      </c>
      <c r="D12198" s="2" t="s">
        <v>478</v>
      </c>
      <c r="E12198" s="2"/>
      <c r="F12198" s="2"/>
      <c r="G12198" s="2"/>
      <c r="H12198" s="2"/>
    </row>
    <row r="12199" spans="2:8">
      <c r="B12199" s="2" t="s">
        <v>12644</v>
      </c>
      <c r="C12199" s="2">
        <v>28</v>
      </c>
      <c r="D12199" s="2" t="s">
        <v>478</v>
      </c>
      <c r="E12199" s="2"/>
      <c r="F12199" s="2"/>
      <c r="G12199" s="2"/>
      <c r="H12199" s="2"/>
    </row>
    <row r="12200" spans="2:8">
      <c r="B12200" s="2" t="s">
        <v>12645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21</v>
      </c>
      <c r="D12203" s="2" t="s">
        <v>478</v>
      </c>
      <c r="E12203" s="2"/>
      <c r="F12203" s="2"/>
      <c r="G12203" s="2"/>
      <c r="H12203" s="2"/>
    </row>
    <row r="12204" spans="2:8">
      <c r="B12204" s="2" t="s">
        <v>12649</v>
      </c>
      <c r="C12204" s="2">
        <v>20</v>
      </c>
      <c r="D12204" s="2" t="s">
        <v>478</v>
      </c>
      <c r="E12204" s="2"/>
      <c r="F12204" s="2"/>
      <c r="G12204" s="2"/>
      <c r="H12204" s="2"/>
    </row>
    <row r="12205" spans="2:8">
      <c r="B12205" s="2" t="s">
        <v>12650</v>
      </c>
      <c r="C12205" s="2">
        <v>20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478</v>
      </c>
      <c r="E12206" s="2"/>
      <c r="F12206" s="2"/>
      <c r="G12206" s="2"/>
      <c r="H12206" s="2"/>
    </row>
    <row r="12207" spans="2:8">
      <c r="B12207" s="2" t="s">
        <v>12652</v>
      </c>
      <c r="C12207" s="2">
        <v>21</v>
      </c>
      <c r="D12207" s="2" t="s">
        <v>478</v>
      </c>
      <c r="E12207" s="2"/>
      <c r="F12207" s="2"/>
      <c r="G12207" s="2"/>
      <c r="H12207" s="2"/>
    </row>
    <row r="12208" spans="2:8">
      <c r="B12208" s="2" t="s">
        <v>12653</v>
      </c>
      <c r="C12208" s="2">
        <v>21</v>
      </c>
      <c r="D12208" s="2" t="s">
        <v>478</v>
      </c>
      <c r="E12208" s="2"/>
      <c r="F12208" s="2"/>
      <c r="G12208" s="2"/>
      <c r="H12208" s="2"/>
    </row>
    <row r="12209" spans="2:8">
      <c r="B12209" s="2" t="s">
        <v>12654</v>
      </c>
      <c r="C12209" s="2">
        <v>22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12655</v>
      </c>
      <c r="C12210" s="2">
        <v>21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12656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14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12658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29</v>
      </c>
      <c r="D12222" s="2" t="s">
        <v>478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478</v>
      </c>
      <c r="E12223" s="2"/>
      <c r="F12223" s="2"/>
      <c r="G12223" s="2"/>
      <c r="H12223" s="2"/>
    </row>
    <row r="12224" spans="2:8">
      <c r="B12224" s="2" t="s">
        <v>12669</v>
      </c>
      <c r="C12224" s="2">
        <v>29</v>
      </c>
      <c r="D12224" s="2" t="s">
        <v>478</v>
      </c>
      <c r="E12224" s="2"/>
      <c r="F12224" s="2"/>
      <c r="G12224" s="2"/>
      <c r="H12224" s="2"/>
    </row>
    <row r="12225" spans="2:8">
      <c r="B12225" s="2" t="s">
        <v>12670</v>
      </c>
      <c r="C12225" s="2">
        <v>29</v>
      </c>
      <c r="D12225" s="2" t="s">
        <v>478</v>
      </c>
      <c r="E12225" s="2"/>
      <c r="F12225" s="2"/>
      <c r="G12225" s="2"/>
      <c r="H12225" s="2"/>
    </row>
    <row r="12226" spans="2:8">
      <c r="B12226" s="2" t="s">
        <v>12671</v>
      </c>
      <c r="C12226" s="2">
        <v>28</v>
      </c>
      <c r="D12226" s="2" t="s">
        <v>478</v>
      </c>
      <c r="E12226" s="2"/>
      <c r="F12226" s="2"/>
      <c r="G12226" s="2"/>
      <c r="H12226" s="2"/>
    </row>
    <row r="12227" spans="2:8">
      <c r="B12227" s="2" t="s">
        <v>12672</v>
      </c>
      <c r="C12227" s="2">
        <v>29</v>
      </c>
      <c r="D12227" s="2" t="s">
        <v>478</v>
      </c>
      <c r="E12227" s="2"/>
      <c r="F12227" s="2"/>
      <c r="G12227" s="2"/>
      <c r="H12227" s="2"/>
    </row>
    <row r="12228" spans="2:8">
      <c r="B12228" s="2" t="s">
        <v>12673</v>
      </c>
      <c r="C12228" s="2">
        <v>28</v>
      </c>
      <c r="D12228" s="2" t="s">
        <v>478</v>
      </c>
      <c r="E12228" s="2"/>
      <c r="F12228" s="2"/>
      <c r="G12228" s="2"/>
      <c r="H12228" s="2"/>
    </row>
    <row r="12229" spans="2:8">
      <c r="B12229" s="2" t="s">
        <v>12674</v>
      </c>
      <c r="C12229" s="2">
        <v>23</v>
      </c>
      <c r="D12229" s="2" t="s">
        <v>478</v>
      </c>
      <c r="E12229" s="2"/>
      <c r="F12229" s="2"/>
      <c r="G12229" s="2"/>
      <c r="H12229" s="2"/>
    </row>
    <row r="12230" spans="2:8">
      <c r="B12230" s="2" t="s">
        <v>12675</v>
      </c>
      <c r="C12230" s="2">
        <v>24</v>
      </c>
      <c r="D12230" s="2" t="s">
        <v>478</v>
      </c>
      <c r="E12230" s="2"/>
      <c r="F12230" s="2"/>
      <c r="G12230" s="2"/>
      <c r="H12230" s="2"/>
    </row>
    <row r="12231" spans="2:8">
      <c r="B12231" s="2" t="s">
        <v>12676</v>
      </c>
      <c r="C12231" s="2">
        <v>25</v>
      </c>
      <c r="D12231" s="2" t="s">
        <v>478</v>
      </c>
      <c r="E12231" s="2"/>
      <c r="F12231" s="2"/>
      <c r="G12231" s="2"/>
      <c r="H12231" s="2"/>
    </row>
    <row r="12232" spans="2:8">
      <c r="B12232" s="2" t="s">
        <v>12677</v>
      </c>
      <c r="C12232" s="2">
        <v>25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12678</v>
      </c>
      <c r="C12233" s="2">
        <v>25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12679</v>
      </c>
      <c r="C12234" s="2">
        <v>5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12680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32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12685</v>
      </c>
      <c r="C12240" s="2">
        <v>32</v>
      </c>
      <c r="D12240" s="2" t="s">
        <v>478</v>
      </c>
      <c r="E12240" s="2"/>
      <c r="F12240" s="2"/>
      <c r="G12240" s="2"/>
      <c r="H12240" s="2"/>
    </row>
    <row r="12241" spans="2:8">
      <c r="B12241" s="2" t="s">
        <v>12686</v>
      </c>
      <c r="C12241" s="2">
        <v>32</v>
      </c>
      <c r="D12241" s="2" t="s">
        <v>478</v>
      </c>
      <c r="E12241" s="2"/>
      <c r="F12241" s="2"/>
      <c r="G12241" s="2"/>
      <c r="H12241" s="2"/>
    </row>
    <row r="12242" spans="2:8">
      <c r="B12242" s="2" t="s">
        <v>12687</v>
      </c>
      <c r="C12242" s="2">
        <v>31</v>
      </c>
      <c r="D12242" s="2" t="s">
        <v>478</v>
      </c>
      <c r="E12242" s="2"/>
      <c r="F12242" s="2"/>
      <c r="G12242" s="2"/>
      <c r="H12242" s="2"/>
    </row>
    <row r="12243" spans="2:8">
      <c r="B12243" s="2" t="s">
        <v>12688</v>
      </c>
      <c r="C12243" s="2">
        <v>27</v>
      </c>
      <c r="D12243" s="2" t="s">
        <v>478</v>
      </c>
      <c r="E12243" s="2"/>
      <c r="F12243" s="2"/>
      <c r="G12243" s="2"/>
      <c r="H12243" s="2"/>
    </row>
    <row r="12244" spans="2:8">
      <c r="B12244" s="2" t="s">
        <v>12689</v>
      </c>
      <c r="C12244" s="2">
        <v>27</v>
      </c>
      <c r="D12244" s="2" t="s">
        <v>478</v>
      </c>
      <c r="E12244" s="2"/>
      <c r="F12244" s="2"/>
      <c r="G12244" s="2"/>
      <c r="H12244" s="2"/>
    </row>
    <row r="12245" spans="2:8">
      <c r="B12245" s="2" t="s">
        <v>12690</v>
      </c>
      <c r="C12245" s="2">
        <v>26</v>
      </c>
      <c r="D12245" s="2" t="s">
        <v>478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478</v>
      </c>
      <c r="E12261" s="2"/>
      <c r="F12261" s="2"/>
      <c r="G12261" s="2"/>
      <c r="H12261" s="2"/>
    </row>
    <row r="12262" spans="2:8">
      <c r="B12262" s="2" t="s">
        <v>12707</v>
      </c>
      <c r="C12262" s="2">
        <v>25</v>
      </c>
      <c r="D12262" s="2" t="s">
        <v>478</v>
      </c>
      <c r="E12262" s="2"/>
      <c r="F12262" s="2"/>
      <c r="G12262" s="2"/>
      <c r="H12262" s="2"/>
    </row>
    <row r="12263" spans="2:8">
      <c r="B12263" s="2" t="s">
        <v>12708</v>
      </c>
      <c r="C12263" s="2">
        <v>20</v>
      </c>
      <c r="D12263" s="2" t="s">
        <v>478</v>
      </c>
      <c r="E12263" s="2"/>
      <c r="F12263" s="2"/>
      <c r="G12263" s="2"/>
      <c r="H12263" s="2"/>
    </row>
    <row r="12264" spans="2:8">
      <c r="B12264" s="2" t="s">
        <v>12709</v>
      </c>
      <c r="C12264" s="2">
        <v>16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12710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31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12714</v>
      </c>
      <c r="C12269" s="2">
        <v>32</v>
      </c>
      <c r="D12269" s="2" t="s">
        <v>478</v>
      </c>
      <c r="E12269" s="2"/>
      <c r="F12269" s="2"/>
      <c r="G12269" s="2"/>
      <c r="H12269" s="2"/>
    </row>
    <row r="12270" spans="2:8">
      <c r="B12270" s="2" t="s">
        <v>12715</v>
      </c>
      <c r="C12270" s="2">
        <v>31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12716</v>
      </c>
      <c r="C12271" s="2">
        <v>31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12717</v>
      </c>
      <c r="C12272" s="2">
        <v>28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12718</v>
      </c>
      <c r="C12273" s="2">
        <v>28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12719</v>
      </c>
      <c r="C12274" s="2">
        <v>27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26</v>
      </c>
      <c r="D12294" s="2" t="s">
        <v>478</v>
      </c>
      <c r="E12294" s="2"/>
      <c r="F12294" s="2"/>
      <c r="G12294" s="2"/>
      <c r="H12294" s="2"/>
    </row>
    <row r="12295" spans="2:8">
      <c r="B12295" s="2" t="s">
        <v>12740</v>
      </c>
      <c r="C12295" s="2">
        <v>28</v>
      </c>
      <c r="D12295" s="2" t="s">
        <v>478</v>
      </c>
      <c r="E12295" s="2"/>
      <c r="F12295" s="2"/>
      <c r="G12295" s="2"/>
      <c r="H12295" s="2"/>
    </row>
    <row r="12296" spans="2:8">
      <c r="B12296" s="2" t="s">
        <v>12741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23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12743</v>
      </c>
      <c r="C12298" s="2">
        <v>23</v>
      </c>
      <c r="D12298" s="2" t="s">
        <v>478</v>
      </c>
      <c r="E12298" s="2"/>
      <c r="F12298" s="2"/>
      <c r="G12298" s="2"/>
      <c r="H12298" s="2"/>
    </row>
    <row r="12299" spans="2:8">
      <c r="B12299" s="2" t="s">
        <v>12744</v>
      </c>
      <c r="C12299" s="2">
        <v>25</v>
      </c>
      <c r="D12299" s="2" t="s">
        <v>478</v>
      </c>
      <c r="E12299" s="2"/>
      <c r="F12299" s="2"/>
      <c r="G12299" s="2"/>
      <c r="H12299" s="2"/>
    </row>
    <row r="12300" spans="2:8">
      <c r="B12300" s="2" t="s">
        <v>12745</v>
      </c>
      <c r="C12300" s="2">
        <v>25</v>
      </c>
      <c r="D12300" s="2" t="s">
        <v>478</v>
      </c>
      <c r="E12300" s="2"/>
      <c r="F12300" s="2"/>
      <c r="G12300" s="2"/>
      <c r="H12300" s="2"/>
    </row>
    <row r="12301" spans="2:8">
      <c r="B12301" s="2" t="s">
        <v>12746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38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17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12757</v>
      </c>
      <c r="C12312" s="2">
        <v>15</v>
      </c>
      <c r="D12312" s="2" t="s">
        <v>478</v>
      </c>
      <c r="E12312" s="2"/>
      <c r="F12312" s="2"/>
      <c r="G12312" s="2"/>
      <c r="H12312" s="2"/>
    </row>
    <row r="12313" spans="2:8">
      <c r="B12313" s="2" t="s">
        <v>12758</v>
      </c>
      <c r="C12313" s="2">
        <v>13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12759</v>
      </c>
      <c r="C12314" s="2">
        <v>9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12760</v>
      </c>
      <c r="C12315" s="2">
        <v>11</v>
      </c>
      <c r="D12315" s="2" t="s">
        <v>478</v>
      </c>
      <c r="E12315" s="2"/>
      <c r="F12315" s="2"/>
      <c r="G12315" s="2"/>
      <c r="H12315" s="2"/>
    </row>
    <row r="12316" spans="2:8">
      <c r="B12316" s="2" t="s">
        <v>12761</v>
      </c>
      <c r="C12316" s="2">
        <v>7</v>
      </c>
      <c r="D12316" s="2" t="s">
        <v>478</v>
      </c>
      <c r="E12316" s="2"/>
      <c r="F12316" s="2"/>
      <c r="G12316" s="2"/>
      <c r="H12316" s="2"/>
    </row>
    <row r="12317" spans="2:8">
      <c r="B12317" s="2" t="s">
        <v>12762</v>
      </c>
      <c r="C12317" s="2">
        <v>7</v>
      </c>
      <c r="D12317" s="2" t="s">
        <v>478</v>
      </c>
      <c r="E12317" s="2"/>
      <c r="F12317" s="2"/>
      <c r="G12317" s="2"/>
      <c r="H12317" s="2"/>
    </row>
    <row r="12318" spans="2:8">
      <c r="B12318" s="2" t="s">
        <v>12763</v>
      </c>
      <c r="C12318" s="2">
        <v>7</v>
      </c>
      <c r="D12318" s="2" t="s">
        <v>478</v>
      </c>
      <c r="E12318" s="2"/>
      <c r="F12318" s="2"/>
      <c r="G12318" s="2"/>
      <c r="H12318" s="2"/>
    </row>
    <row r="12319" spans="2:8">
      <c r="B12319" s="2" t="s">
        <v>12764</v>
      </c>
      <c r="C12319" s="2">
        <v>7</v>
      </c>
      <c r="D12319" s="2" t="s">
        <v>478</v>
      </c>
      <c r="E12319" s="2"/>
      <c r="F12319" s="2"/>
      <c r="G12319" s="2"/>
      <c r="H12319" s="2"/>
    </row>
    <row r="12320" spans="2:8">
      <c r="B12320" s="2" t="s">
        <v>12765</v>
      </c>
      <c r="C12320" s="2">
        <v>7</v>
      </c>
      <c r="D12320" s="2" t="s">
        <v>478</v>
      </c>
      <c r="E12320" s="2"/>
      <c r="F12320" s="2"/>
      <c r="G12320" s="2"/>
      <c r="H12320" s="2"/>
    </row>
    <row r="12321" spans="2:8">
      <c r="B12321" s="2" t="s">
        <v>12766</v>
      </c>
      <c r="C12321" s="2">
        <v>11</v>
      </c>
      <c r="D12321" s="2" t="s">
        <v>478</v>
      </c>
      <c r="E12321" s="2"/>
      <c r="F12321" s="2"/>
      <c r="G12321" s="2"/>
      <c r="H12321" s="2"/>
    </row>
    <row r="12322" spans="2:8">
      <c r="B12322" s="2" t="s">
        <v>12767</v>
      </c>
      <c r="C12322" s="2">
        <v>14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12768</v>
      </c>
      <c r="C12323" s="2">
        <v>10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12769</v>
      </c>
      <c r="C12324" s="2">
        <v>12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14</v>
      </c>
      <c r="D12333" s="2" t="s">
        <v>478</v>
      </c>
      <c r="E12333" s="2"/>
      <c r="F12333" s="2"/>
      <c r="G12333" s="2"/>
      <c r="H12333" s="2"/>
    </row>
    <row r="12334" spans="2:8">
      <c r="B12334" s="2" t="s">
        <v>12779</v>
      </c>
      <c r="C12334" s="2">
        <v>16</v>
      </c>
      <c r="D12334" s="2" t="s">
        <v>478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35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24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12790</v>
      </c>
      <c r="C12345" s="2">
        <v>24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12791</v>
      </c>
      <c r="C12346" s="2">
        <v>22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12792</v>
      </c>
      <c r="C12347" s="2">
        <v>37</v>
      </c>
      <c r="D12347" s="2" t="s">
        <v>478</v>
      </c>
      <c r="E12347" s="2"/>
      <c r="F12347" s="2"/>
      <c r="G12347" s="2"/>
      <c r="H12347" s="2"/>
    </row>
    <row r="12348" spans="2:8">
      <c r="B12348" s="2" t="s">
        <v>12793</v>
      </c>
      <c r="C12348" s="2">
        <v>37</v>
      </c>
      <c r="D12348" s="2" t="s">
        <v>478</v>
      </c>
      <c r="E12348" s="2"/>
      <c r="F12348" s="2"/>
      <c r="G12348" s="2"/>
      <c r="H12348" s="2"/>
    </row>
    <row r="12349" spans="2:8">
      <c r="B12349" s="2" t="s">
        <v>12794</v>
      </c>
      <c r="C12349" s="2">
        <v>38</v>
      </c>
      <c r="D12349" s="2" t="s">
        <v>478</v>
      </c>
      <c r="E12349" s="2"/>
      <c r="F12349" s="2"/>
      <c r="G12349" s="2"/>
      <c r="H12349" s="2"/>
    </row>
    <row r="12350" spans="2:8">
      <c r="B12350" s="2" t="s">
        <v>12795</v>
      </c>
      <c r="C12350" s="2">
        <v>36</v>
      </c>
      <c r="D12350" s="2" t="s">
        <v>478</v>
      </c>
      <c r="E12350" s="2"/>
      <c r="F12350" s="2"/>
      <c r="G12350" s="2"/>
      <c r="H12350" s="2"/>
    </row>
    <row r="12351" spans="2:8">
      <c r="B12351" s="2" t="s">
        <v>12796</v>
      </c>
      <c r="C12351" s="2">
        <v>34</v>
      </c>
      <c r="D12351" s="2" t="s">
        <v>478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478</v>
      </c>
      <c r="E12352" s="2"/>
      <c r="F12352" s="2"/>
      <c r="G12352" s="2"/>
      <c r="H12352" s="2"/>
    </row>
    <row r="12353" spans="2:8">
      <c r="B12353" s="2" t="s">
        <v>12798</v>
      </c>
      <c r="C12353" s="2">
        <v>27</v>
      </c>
      <c r="D12353" s="2" t="s">
        <v>478</v>
      </c>
      <c r="E12353" s="2"/>
      <c r="F12353" s="2"/>
      <c r="G12353" s="2"/>
      <c r="H12353" s="2"/>
    </row>
    <row r="12354" spans="2:8">
      <c r="B12354" s="2" t="s">
        <v>12799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14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13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13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12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18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43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12</v>
      </c>
      <c r="D12409" s="2" t="s">
        <v>478</v>
      </c>
      <c r="E12409" s="2"/>
      <c r="F12409" s="2"/>
      <c r="G12409" s="2"/>
      <c r="H12409" s="2"/>
    </row>
    <row r="12410" spans="2:8">
      <c r="B12410" s="2" t="s">
        <v>12855</v>
      </c>
      <c r="C12410" s="2">
        <v>16</v>
      </c>
      <c r="D12410" s="2" t="s">
        <v>478</v>
      </c>
      <c r="E12410" s="2"/>
      <c r="F12410" s="2"/>
      <c r="G12410" s="2"/>
      <c r="H12410" s="2"/>
    </row>
    <row r="12411" spans="2:8">
      <c r="B12411" s="2" t="s">
        <v>12856</v>
      </c>
      <c r="C12411" s="2">
        <v>17</v>
      </c>
      <c r="D12411" s="2" t="s">
        <v>478</v>
      </c>
      <c r="E12411" s="2"/>
      <c r="F12411" s="2"/>
      <c r="G12411" s="2"/>
      <c r="H12411" s="2"/>
    </row>
    <row r="12412" spans="2:8">
      <c r="B12412" s="2" t="s">
        <v>12857</v>
      </c>
      <c r="C12412" s="2">
        <v>16</v>
      </c>
      <c r="D12412" s="2" t="s">
        <v>478</v>
      </c>
      <c r="E12412" s="2"/>
      <c r="F12412" s="2"/>
      <c r="G12412" s="2"/>
      <c r="H12412" s="2"/>
    </row>
    <row r="12413" spans="2:8">
      <c r="B12413" s="2" t="s">
        <v>12858</v>
      </c>
      <c r="C12413" s="2">
        <v>13</v>
      </c>
      <c r="D12413" s="2" t="s">
        <v>478</v>
      </c>
      <c r="E12413" s="2"/>
      <c r="F12413" s="2"/>
      <c r="G12413" s="2"/>
      <c r="H12413" s="2"/>
    </row>
    <row r="12414" spans="2:8">
      <c r="B12414" s="2" t="s">
        <v>12859</v>
      </c>
      <c r="C12414" s="2">
        <v>22</v>
      </c>
      <c r="D12414" s="2" t="s">
        <v>478</v>
      </c>
      <c r="E12414" s="2"/>
      <c r="F12414" s="2"/>
      <c r="G12414" s="2"/>
      <c r="H12414" s="2"/>
    </row>
    <row r="12415" spans="2:8">
      <c r="B12415" s="2" t="s">
        <v>12860</v>
      </c>
      <c r="C12415" s="2">
        <v>19</v>
      </c>
      <c r="D12415" s="2" t="s">
        <v>478</v>
      </c>
      <c r="E12415" s="2"/>
      <c r="F12415" s="2"/>
      <c r="G12415" s="2"/>
      <c r="H12415" s="2"/>
    </row>
    <row r="12416" spans="2:8">
      <c r="B12416" s="2" t="s">
        <v>12861</v>
      </c>
      <c r="C12416" s="2">
        <v>19</v>
      </c>
      <c r="D12416" s="2" t="s">
        <v>478</v>
      </c>
      <c r="E12416" s="2"/>
      <c r="F12416" s="2"/>
      <c r="G12416" s="2"/>
      <c r="H12416" s="2"/>
    </row>
    <row r="12417" spans="2:8">
      <c r="B12417" s="2" t="s">
        <v>12862</v>
      </c>
      <c r="C12417" s="2">
        <v>19</v>
      </c>
      <c r="D12417" s="2" t="s">
        <v>478</v>
      </c>
      <c r="E12417" s="2"/>
      <c r="F12417" s="2"/>
      <c r="G12417" s="2"/>
      <c r="H12417" s="2"/>
    </row>
    <row r="12418" spans="2:8">
      <c r="B12418" s="2" t="s">
        <v>12863</v>
      </c>
      <c r="C12418" s="2">
        <v>19</v>
      </c>
      <c r="D12418" s="2" t="s">
        <v>478</v>
      </c>
      <c r="E12418" s="2"/>
      <c r="F12418" s="2"/>
      <c r="G12418" s="2"/>
      <c r="H12418" s="2"/>
    </row>
    <row r="12419" spans="2:8">
      <c r="B12419" s="2" t="s">
        <v>12864</v>
      </c>
      <c r="C12419" s="2">
        <v>17</v>
      </c>
      <c r="D12419" s="2" t="s">
        <v>478</v>
      </c>
      <c r="E12419" s="2"/>
      <c r="F12419" s="2"/>
      <c r="G12419" s="2"/>
      <c r="H12419" s="2"/>
    </row>
    <row r="12420" spans="2:8">
      <c r="B12420" s="2" t="s">
        <v>12865</v>
      </c>
      <c r="C12420" s="2">
        <v>18</v>
      </c>
      <c r="D12420" s="2" t="s">
        <v>478</v>
      </c>
      <c r="E12420" s="2"/>
      <c r="F12420" s="2"/>
      <c r="G12420" s="2"/>
      <c r="H12420" s="2"/>
    </row>
    <row r="12421" spans="2:8">
      <c r="B12421" s="2" t="s">
        <v>12866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32</v>
      </c>
      <c r="D12433" s="2" t="s">
        <v>478</v>
      </c>
      <c r="E12433" s="2"/>
      <c r="F12433" s="2"/>
      <c r="G12433" s="2"/>
      <c r="H12433" s="2"/>
    </row>
    <row r="12434" spans="2:8">
      <c r="B12434" s="2" t="s">
        <v>12879</v>
      </c>
      <c r="C12434" s="2">
        <v>35</v>
      </c>
      <c r="D12434" s="2" t="s">
        <v>478</v>
      </c>
      <c r="E12434" s="2"/>
      <c r="F12434" s="2"/>
      <c r="G12434" s="2"/>
      <c r="H12434" s="2"/>
    </row>
    <row r="12435" spans="2:8">
      <c r="B12435" s="2" t="s">
        <v>12880</v>
      </c>
      <c r="C12435" s="2">
        <v>37</v>
      </c>
      <c r="D12435" s="2" t="s">
        <v>478</v>
      </c>
      <c r="E12435" s="2"/>
      <c r="F12435" s="2"/>
      <c r="G12435" s="2"/>
      <c r="H12435" s="2"/>
    </row>
    <row r="12436" spans="2:8">
      <c r="B12436" s="2" t="s">
        <v>12881</v>
      </c>
      <c r="C12436" s="2">
        <v>35</v>
      </c>
      <c r="D12436" s="2" t="s">
        <v>478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478</v>
      </c>
      <c r="E12437" s="2"/>
      <c r="F12437" s="2"/>
      <c r="G12437" s="2"/>
      <c r="H12437" s="2"/>
    </row>
    <row r="12438" spans="2:8">
      <c r="B12438" s="2" t="s">
        <v>12883</v>
      </c>
      <c r="C12438" s="2">
        <v>35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12884</v>
      </c>
      <c r="C12439" s="2">
        <v>25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12885</v>
      </c>
      <c r="C12440" s="2">
        <v>26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12886</v>
      </c>
      <c r="C12441" s="2">
        <v>23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12887</v>
      </c>
      <c r="C12442" s="2">
        <v>25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12888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28</v>
      </c>
      <c r="D12467" s="2" t="s">
        <v>478</v>
      </c>
      <c r="E12467" s="2"/>
      <c r="F12467" s="2"/>
      <c r="G12467" s="2"/>
      <c r="H12467" s="2"/>
    </row>
    <row r="12468" spans="2:8">
      <c r="B12468" s="2" t="s">
        <v>12913</v>
      </c>
      <c r="C12468" s="2">
        <v>31</v>
      </c>
      <c r="D12468" s="2" t="s">
        <v>478</v>
      </c>
      <c r="E12468" s="2"/>
      <c r="F12468" s="2"/>
      <c r="G12468" s="2"/>
      <c r="H12468" s="2"/>
    </row>
    <row r="12469" spans="2:8">
      <c r="B12469" s="2" t="s">
        <v>12914</v>
      </c>
      <c r="C12469" s="2">
        <v>32</v>
      </c>
      <c r="D12469" s="2" t="s">
        <v>478</v>
      </c>
      <c r="E12469" s="2"/>
      <c r="F12469" s="2"/>
      <c r="G12469" s="2"/>
      <c r="H12469" s="2"/>
    </row>
    <row r="12470" spans="2:8">
      <c r="B12470" s="2" t="s">
        <v>12915</v>
      </c>
      <c r="C12470" s="2">
        <v>33</v>
      </c>
      <c r="D12470" s="2" t="s">
        <v>478</v>
      </c>
      <c r="E12470" s="2"/>
      <c r="F12470" s="2"/>
      <c r="G12470" s="2"/>
      <c r="H12470" s="2"/>
    </row>
    <row r="12471" spans="2:8">
      <c r="B12471" s="2" t="s">
        <v>12916</v>
      </c>
      <c r="C12471" s="2">
        <v>34</v>
      </c>
      <c r="D12471" s="2" t="s">
        <v>478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478</v>
      </c>
      <c r="E12472" s="2"/>
      <c r="F12472" s="2"/>
      <c r="G12472" s="2"/>
      <c r="H12472" s="2"/>
    </row>
    <row r="12473" spans="2:8">
      <c r="B12473" s="2" t="s">
        <v>12918</v>
      </c>
      <c r="C12473" s="2">
        <v>23</v>
      </c>
      <c r="D12473" s="2" t="s">
        <v>478</v>
      </c>
      <c r="E12473" s="2"/>
      <c r="F12473" s="2"/>
      <c r="G12473" s="2"/>
      <c r="H12473" s="2"/>
    </row>
    <row r="12474" spans="2:8">
      <c r="B12474" s="2" t="s">
        <v>12919</v>
      </c>
      <c r="C12474" s="2">
        <v>23</v>
      </c>
      <c r="D12474" s="2" t="s">
        <v>478</v>
      </c>
      <c r="E12474" s="2"/>
      <c r="F12474" s="2"/>
      <c r="G12474" s="2"/>
      <c r="H12474" s="2"/>
    </row>
    <row r="12475" spans="2:8">
      <c r="B12475" s="2" t="s">
        <v>12920</v>
      </c>
      <c r="C12475" s="2">
        <v>24</v>
      </c>
      <c r="D12475" s="2" t="s">
        <v>478</v>
      </c>
      <c r="E12475" s="2"/>
      <c r="F12475" s="2"/>
      <c r="G12475" s="2"/>
      <c r="H12475" s="2"/>
    </row>
    <row r="12476" spans="2:8">
      <c r="B12476" s="2" t="s">
        <v>12921</v>
      </c>
      <c r="C12476" s="2">
        <v>23</v>
      </c>
      <c r="D12476" s="2" t="s">
        <v>478</v>
      </c>
      <c r="E12476" s="2"/>
      <c r="F12476" s="2"/>
      <c r="G12476" s="2"/>
      <c r="H12476" s="2"/>
    </row>
    <row r="12477" spans="2:8">
      <c r="B12477" s="2" t="s">
        <v>12922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26</v>
      </c>
      <c r="D12492" s="2" t="s">
        <v>478</v>
      </c>
      <c r="E12492" s="2"/>
      <c r="F12492" s="2"/>
      <c r="G12492" s="2"/>
      <c r="H12492" s="2"/>
    </row>
    <row r="12493" spans="2:8">
      <c r="B12493" s="2" t="s">
        <v>12938</v>
      </c>
      <c r="C12493" s="2">
        <v>27</v>
      </c>
      <c r="D12493" s="2" t="s">
        <v>478</v>
      </c>
      <c r="E12493" s="2"/>
      <c r="F12493" s="2"/>
      <c r="G12493" s="2"/>
      <c r="H12493" s="2"/>
    </row>
    <row r="12494" spans="2:8">
      <c r="B12494" s="2" t="s">
        <v>12939</v>
      </c>
      <c r="C12494" s="2">
        <v>28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478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478</v>
      </c>
      <c r="E12496" s="2"/>
      <c r="F12496" s="2"/>
      <c r="G12496" s="2"/>
      <c r="H12496" s="2"/>
    </row>
    <row r="12497" spans="2:8">
      <c r="B12497" s="2" t="s">
        <v>12942</v>
      </c>
      <c r="C12497" s="2">
        <v>24</v>
      </c>
      <c r="D12497" s="2" t="s">
        <v>478</v>
      </c>
      <c r="E12497" s="2"/>
      <c r="F12497" s="2"/>
      <c r="G12497" s="2"/>
      <c r="H12497" s="2"/>
    </row>
    <row r="12498" spans="2:8">
      <c r="B12498" s="2" t="s">
        <v>12943</v>
      </c>
      <c r="C12498" s="2">
        <v>21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12944</v>
      </c>
      <c r="C12499" s="2">
        <v>13</v>
      </c>
      <c r="D12499" s="2" t="s">
        <v>478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17</v>
      </c>
      <c r="D12534" s="2" t="s">
        <v>478</v>
      </c>
      <c r="E12534" s="2"/>
      <c r="F12534" s="2"/>
      <c r="G12534" s="2"/>
      <c r="H12534" s="2"/>
    </row>
    <row r="12535" spans="2:8">
      <c r="B12535" s="2" t="s">
        <v>12980</v>
      </c>
      <c r="C12535" s="2">
        <v>17</v>
      </c>
      <c r="D12535" s="2" t="s">
        <v>478</v>
      </c>
      <c r="E12535" s="2"/>
      <c r="F12535" s="2"/>
      <c r="G12535" s="2"/>
      <c r="H12535" s="2"/>
    </row>
    <row r="12536" spans="2:8">
      <c r="B12536" s="2" t="s">
        <v>12981</v>
      </c>
      <c r="C12536" s="2">
        <v>18</v>
      </c>
      <c r="D12536" s="2" t="s">
        <v>478</v>
      </c>
      <c r="E12536" s="2"/>
      <c r="F12536" s="2"/>
      <c r="G12536" s="2"/>
      <c r="H12536" s="2"/>
    </row>
    <row r="12537" spans="2:8">
      <c r="B12537" s="2" t="s">
        <v>12982</v>
      </c>
      <c r="C12537" s="2">
        <v>14</v>
      </c>
      <c r="D12537" s="2" t="s">
        <v>478</v>
      </c>
      <c r="E12537" s="2"/>
      <c r="F12537" s="2"/>
      <c r="G12537" s="2"/>
      <c r="H12537" s="2"/>
    </row>
    <row r="12538" spans="2:8">
      <c r="B12538" s="2" t="s">
        <v>12983</v>
      </c>
      <c r="C12538" s="2">
        <v>15</v>
      </c>
      <c r="D12538" s="2" t="s">
        <v>478</v>
      </c>
      <c r="E12538" s="2"/>
      <c r="F12538" s="2"/>
      <c r="G12538" s="2"/>
      <c r="H12538" s="2"/>
    </row>
    <row r="12539" spans="2:8">
      <c r="B12539" s="2" t="s">
        <v>12984</v>
      </c>
      <c r="C12539" s="2">
        <v>14</v>
      </c>
      <c r="D12539" s="2" t="s">
        <v>478</v>
      </c>
      <c r="E12539" s="2"/>
      <c r="F12539" s="2"/>
      <c r="G12539" s="2"/>
      <c r="H12539" s="2"/>
    </row>
    <row r="12540" spans="2:8">
      <c r="B12540" s="2" t="s">
        <v>12985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13</v>
      </c>
      <c r="D12559" s="2" t="s">
        <v>478</v>
      </c>
      <c r="E12559" s="2"/>
      <c r="F12559" s="2"/>
      <c r="G12559" s="2"/>
      <c r="H12559" s="2"/>
    </row>
    <row r="12560" spans="2:8">
      <c r="B12560" s="2" t="s">
        <v>13005</v>
      </c>
      <c r="C12560" s="2">
        <v>16</v>
      </c>
      <c r="D12560" s="2" t="s">
        <v>478</v>
      </c>
      <c r="E12560" s="2"/>
      <c r="F12560" s="2"/>
      <c r="G12560" s="2"/>
      <c r="H12560" s="2"/>
    </row>
    <row r="12561" spans="2:8">
      <c r="B12561" s="2" t="s">
        <v>13006</v>
      </c>
      <c r="C12561" s="2">
        <v>17</v>
      </c>
      <c r="D12561" s="2" t="s">
        <v>478</v>
      </c>
      <c r="E12561" s="2"/>
      <c r="F12561" s="2"/>
      <c r="G12561" s="2"/>
      <c r="H12561" s="2"/>
    </row>
    <row r="12562" spans="2:8">
      <c r="B12562" s="2" t="s">
        <v>13007</v>
      </c>
      <c r="C12562" s="2">
        <v>15</v>
      </c>
      <c r="D12562" s="2" t="s">
        <v>478</v>
      </c>
      <c r="E12562" s="2"/>
      <c r="F12562" s="2"/>
      <c r="G12562" s="2"/>
      <c r="H12562" s="2"/>
    </row>
    <row r="12563" spans="2:8">
      <c r="B12563" s="2" t="s">
        <v>13008</v>
      </c>
      <c r="C12563" s="2">
        <v>12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13009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37</v>
      </c>
      <c r="D12576" s="2" t="s">
        <v>478</v>
      </c>
      <c r="E12576" s="2"/>
      <c r="F12576" s="2"/>
      <c r="G12576" s="2"/>
      <c r="H12576" s="2"/>
    </row>
    <row r="12577" spans="2:8">
      <c r="B12577" s="2" t="s">
        <v>13022</v>
      </c>
      <c r="C12577" s="2">
        <v>37</v>
      </c>
      <c r="D12577" s="2" t="s">
        <v>478</v>
      </c>
      <c r="E12577" s="2"/>
      <c r="F12577" s="2"/>
      <c r="G12577" s="2"/>
      <c r="H12577" s="2"/>
    </row>
    <row r="12578" spans="2:8">
      <c r="B12578" s="2" t="s">
        <v>13023</v>
      </c>
      <c r="C12578" s="2">
        <v>32</v>
      </c>
      <c r="D12578" s="2" t="s">
        <v>478</v>
      </c>
      <c r="E12578" s="2"/>
      <c r="F12578" s="2"/>
      <c r="G12578" s="2"/>
      <c r="H12578" s="2"/>
    </row>
    <row r="12579" spans="2:8">
      <c r="B12579" s="2" t="s">
        <v>13024</v>
      </c>
      <c r="C12579" s="2">
        <v>30</v>
      </c>
      <c r="D12579" s="2" t="s">
        <v>478</v>
      </c>
      <c r="E12579" s="2"/>
      <c r="F12579" s="2"/>
      <c r="G12579" s="2"/>
      <c r="H12579" s="2"/>
    </row>
    <row r="12580" spans="2:8">
      <c r="B12580" s="2" t="s">
        <v>13025</v>
      </c>
      <c r="C12580" s="2">
        <v>31</v>
      </c>
      <c r="D12580" s="2" t="s">
        <v>478</v>
      </c>
      <c r="E12580" s="2"/>
      <c r="F12580" s="2"/>
      <c r="G12580" s="2"/>
      <c r="H12580" s="2"/>
    </row>
    <row r="12581" spans="2:8">
      <c r="B12581" s="2" t="s">
        <v>13026</v>
      </c>
      <c r="C12581" s="2">
        <v>30</v>
      </c>
      <c r="D12581" s="2" t="s">
        <v>478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478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478</v>
      </c>
      <c r="E12583" s="2"/>
      <c r="F12583" s="2"/>
      <c r="G12583" s="2"/>
      <c r="H12583" s="2"/>
    </row>
    <row r="12584" spans="2:8">
      <c r="B12584" s="2" t="s">
        <v>13029</v>
      </c>
      <c r="C12584" s="2">
        <v>25</v>
      </c>
      <c r="D12584" s="2" t="s">
        <v>478</v>
      </c>
      <c r="E12584" s="2"/>
      <c r="F12584" s="2"/>
      <c r="G12584" s="2"/>
      <c r="H12584" s="2"/>
    </row>
    <row r="12585" spans="2:8">
      <c r="B12585" s="2" t="s">
        <v>13030</v>
      </c>
      <c r="C12585" s="2">
        <v>31</v>
      </c>
      <c r="D12585" s="2" t="s">
        <v>478</v>
      </c>
      <c r="E12585" s="2"/>
      <c r="F12585" s="2"/>
      <c r="G12585" s="2"/>
      <c r="H12585" s="2"/>
    </row>
    <row r="12586" spans="2:8">
      <c r="B12586" s="2" t="s">
        <v>13031</v>
      </c>
      <c r="C12586" s="2">
        <v>34</v>
      </c>
      <c r="D12586" s="2" t="s">
        <v>478</v>
      </c>
      <c r="E12586" s="2"/>
      <c r="F12586" s="2"/>
      <c r="G12586" s="2"/>
      <c r="H12586" s="2"/>
    </row>
    <row r="12587" spans="2:8">
      <c r="B12587" s="2" t="s">
        <v>13032</v>
      </c>
      <c r="C12587" s="2">
        <v>34</v>
      </c>
      <c r="D12587" s="2" t="s">
        <v>478</v>
      </c>
      <c r="E12587" s="2"/>
      <c r="F12587" s="2"/>
      <c r="G12587" s="2"/>
      <c r="H12587" s="2"/>
    </row>
    <row r="12588" spans="2:8">
      <c r="B12588" s="2" t="s">
        <v>13033</v>
      </c>
      <c r="C12588" s="2">
        <v>34</v>
      </c>
      <c r="D12588" s="2" t="s">
        <v>478</v>
      </c>
      <c r="E12588" s="2"/>
      <c r="F12588" s="2"/>
      <c r="G12588" s="2"/>
      <c r="H12588" s="2"/>
    </row>
    <row r="12589" spans="2:8">
      <c r="B12589" s="2" t="s">
        <v>13034</v>
      </c>
      <c r="C12589" s="2">
        <v>27</v>
      </c>
      <c r="D12589" s="2" t="s">
        <v>478</v>
      </c>
      <c r="E12589" s="2"/>
      <c r="F12589" s="2"/>
      <c r="G12589" s="2"/>
      <c r="H12589" s="2"/>
    </row>
    <row r="12590" spans="2:8">
      <c r="B12590" s="2" t="s">
        <v>13035</v>
      </c>
      <c r="C12590" s="2">
        <v>33</v>
      </c>
      <c r="D12590" s="2" t="s">
        <v>478</v>
      </c>
      <c r="E12590" s="2"/>
      <c r="F12590" s="2"/>
      <c r="G12590" s="2"/>
      <c r="H12590" s="2"/>
    </row>
    <row r="12591" spans="2:8">
      <c r="B12591" s="2" t="s">
        <v>13036</v>
      </c>
      <c r="C12591" s="2">
        <v>28</v>
      </c>
      <c r="D12591" s="2" t="s">
        <v>478</v>
      </c>
      <c r="E12591" s="2"/>
      <c r="F12591" s="2"/>
      <c r="G12591" s="2"/>
      <c r="H12591" s="2"/>
    </row>
    <row r="12592" spans="2:8">
      <c r="B12592" s="2" t="s">
        <v>13037</v>
      </c>
      <c r="C12592" s="2">
        <v>28</v>
      </c>
      <c r="D12592" s="2" t="s">
        <v>478</v>
      </c>
      <c r="E12592" s="2"/>
      <c r="F12592" s="2"/>
      <c r="G12592" s="2"/>
      <c r="H12592" s="2"/>
    </row>
    <row r="12593" spans="2:8">
      <c r="B12593" s="2" t="s">
        <v>13038</v>
      </c>
      <c r="C12593" s="2">
        <v>28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13039</v>
      </c>
      <c r="C12594" s="2">
        <v>29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13040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16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16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27</v>
      </c>
      <c r="D12626" s="2" t="s">
        <v>478</v>
      </c>
      <c r="E12626" s="2"/>
      <c r="F12626" s="2"/>
      <c r="G12626" s="2"/>
      <c r="H12626" s="2"/>
    </row>
    <row r="12627" spans="2:8">
      <c r="B12627" s="2" t="s">
        <v>13072</v>
      </c>
      <c r="C12627" s="2">
        <v>26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13073</v>
      </c>
      <c r="C12628" s="2">
        <v>27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13074</v>
      </c>
      <c r="C12629" s="2">
        <v>27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13075</v>
      </c>
      <c r="C12630" s="2">
        <v>28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13076</v>
      </c>
      <c r="C12631" s="2">
        <v>27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13077</v>
      </c>
      <c r="C12632" s="2">
        <v>26</v>
      </c>
      <c r="D12632" s="2" t="s">
        <v>478</v>
      </c>
      <c r="E12632" s="2"/>
      <c r="F12632" s="2"/>
      <c r="G12632" s="2"/>
      <c r="H12632" s="2"/>
    </row>
    <row r="12633" spans="2:8">
      <c r="B12633" s="2" t="s">
        <v>13078</v>
      </c>
      <c r="C12633" s="2">
        <v>20</v>
      </c>
      <c r="D12633" s="2" t="s">
        <v>478</v>
      </c>
      <c r="E12633" s="2"/>
      <c r="F12633" s="2"/>
      <c r="G12633" s="2"/>
      <c r="H12633" s="2"/>
    </row>
    <row r="12634" spans="2:8">
      <c r="B12634" s="2" t="s">
        <v>13079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29</v>
      </c>
      <c r="D12646" s="2" t="s">
        <v>478</v>
      </c>
      <c r="E12646" s="2"/>
      <c r="F12646" s="2"/>
      <c r="G12646" s="2"/>
      <c r="H12646" s="2"/>
    </row>
    <row r="12647" spans="2:8">
      <c r="B12647" s="2" t="s">
        <v>13092</v>
      </c>
      <c r="C12647" s="2">
        <v>29</v>
      </c>
      <c r="D12647" s="2" t="s">
        <v>478</v>
      </c>
      <c r="E12647" s="2"/>
      <c r="F12647" s="2"/>
      <c r="G12647" s="2"/>
      <c r="H12647" s="2"/>
    </row>
    <row r="12648" spans="2:8">
      <c r="B12648" s="2" t="s">
        <v>13093</v>
      </c>
      <c r="C12648" s="2">
        <v>28</v>
      </c>
      <c r="D12648" s="2" t="s">
        <v>478</v>
      </c>
      <c r="E12648" s="2"/>
      <c r="F12648" s="2"/>
      <c r="G12648" s="2"/>
      <c r="H12648" s="2"/>
    </row>
    <row r="12649" spans="2:8">
      <c r="B12649" s="2" t="s">
        <v>13094</v>
      </c>
      <c r="C12649" s="2">
        <v>27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13095</v>
      </c>
      <c r="C12650" s="2">
        <v>25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13096</v>
      </c>
      <c r="C12651" s="2">
        <v>21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13097</v>
      </c>
      <c r="C12652" s="2">
        <v>12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14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13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17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15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31</v>
      </c>
      <c r="D12678" s="2" t="s">
        <v>478</v>
      </c>
      <c r="E12678" s="2"/>
      <c r="F12678" s="2"/>
      <c r="G12678" s="2"/>
      <c r="H12678" s="2"/>
    </row>
    <row r="12679" spans="2:8">
      <c r="B12679" s="2" t="s">
        <v>13124</v>
      </c>
      <c r="C12679" s="2">
        <v>32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13125</v>
      </c>
      <c r="C12680" s="2">
        <v>25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13126</v>
      </c>
      <c r="C12681" s="2">
        <v>24</v>
      </c>
      <c r="D12681" s="2" t="s">
        <v>478</v>
      </c>
      <c r="E12681" s="2"/>
      <c r="F12681" s="2"/>
      <c r="G12681" s="2"/>
      <c r="H12681" s="2"/>
    </row>
    <row r="12682" spans="2:8">
      <c r="B12682" s="2" t="s">
        <v>13127</v>
      </c>
      <c r="C12682" s="2">
        <v>25</v>
      </c>
      <c r="D12682" s="2" t="s">
        <v>478</v>
      </c>
      <c r="E12682" s="2"/>
      <c r="F12682" s="2"/>
      <c r="G12682" s="2"/>
      <c r="H12682" s="2"/>
    </row>
    <row r="12683" spans="2:8">
      <c r="B12683" s="2" t="s">
        <v>13128</v>
      </c>
      <c r="C12683" s="2">
        <v>26</v>
      </c>
      <c r="D12683" s="2" t="s">
        <v>478</v>
      </c>
      <c r="E12683" s="2"/>
      <c r="F12683" s="2"/>
      <c r="G12683" s="2"/>
      <c r="H12683" s="2"/>
    </row>
    <row r="12684" spans="2:8">
      <c r="B12684" s="2" t="s">
        <v>13129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12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13158</v>
      </c>
      <c r="C12713" s="2">
        <v>16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13159</v>
      </c>
      <c r="C12714" s="2">
        <v>16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13160</v>
      </c>
      <c r="C12715" s="2">
        <v>14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13161</v>
      </c>
      <c r="C12716" s="2">
        <v>35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13162</v>
      </c>
      <c r="C12717" s="2">
        <v>36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13163</v>
      </c>
      <c r="C12718" s="2">
        <v>37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13164</v>
      </c>
      <c r="C12719" s="2">
        <v>35</v>
      </c>
      <c r="D12719" s="2" t="s">
        <v>478</v>
      </c>
      <c r="E12719" s="2"/>
      <c r="F12719" s="2"/>
      <c r="G12719" s="2"/>
      <c r="H12719" s="2"/>
    </row>
    <row r="12720" spans="2:8">
      <c r="B12720" s="2" t="s">
        <v>13165</v>
      </c>
      <c r="C12720" s="2">
        <v>30</v>
      </c>
      <c r="D12720" s="2" t="s">
        <v>478</v>
      </c>
      <c r="E12720" s="2"/>
      <c r="F12720" s="2"/>
      <c r="G12720" s="2"/>
      <c r="H12720" s="2"/>
    </row>
    <row r="12721" spans="2:8">
      <c r="B12721" s="2" t="s">
        <v>13166</v>
      </c>
      <c r="C12721" s="2">
        <v>30</v>
      </c>
      <c r="D12721" s="2" t="s">
        <v>478</v>
      </c>
      <c r="E12721" s="2"/>
      <c r="F12721" s="2"/>
      <c r="G12721" s="2"/>
      <c r="H12721" s="2"/>
    </row>
    <row r="12722" spans="2:8">
      <c r="B12722" s="2" t="s">
        <v>13167</v>
      </c>
      <c r="C12722" s="2">
        <v>30</v>
      </c>
      <c r="D12722" s="2" t="s">
        <v>478</v>
      </c>
      <c r="E12722" s="2"/>
      <c r="F12722" s="2"/>
      <c r="G12722" s="2"/>
      <c r="H12722" s="2"/>
    </row>
    <row r="12723" spans="2:8">
      <c r="B12723" s="2" t="s">
        <v>13168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40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28</v>
      </c>
      <c r="D12740" s="2" t="s">
        <v>478</v>
      </c>
      <c r="E12740" s="2"/>
      <c r="F12740" s="2"/>
      <c r="G12740" s="2"/>
      <c r="H12740" s="2"/>
    </row>
    <row r="12741" spans="2:8">
      <c r="B12741" s="2" t="s">
        <v>13186</v>
      </c>
      <c r="C12741" s="2">
        <v>32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13187</v>
      </c>
      <c r="C12742" s="2">
        <v>31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13188</v>
      </c>
      <c r="C12743" s="2">
        <v>31</v>
      </c>
      <c r="D12743" s="2" t="s">
        <v>478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478</v>
      </c>
      <c r="E12744" s="2"/>
      <c r="F12744" s="2"/>
      <c r="G12744" s="2"/>
      <c r="H12744" s="2"/>
    </row>
    <row r="12745" spans="2:8">
      <c r="B12745" s="2" t="s">
        <v>13190</v>
      </c>
      <c r="C12745" s="2">
        <v>26</v>
      </c>
      <c r="D12745" s="2" t="s">
        <v>478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478</v>
      </c>
      <c r="E12746" s="2"/>
      <c r="F12746" s="2"/>
      <c r="G12746" s="2"/>
      <c r="H12746" s="2"/>
    </row>
    <row r="12747" spans="2:8">
      <c r="B12747" s="2" t="s">
        <v>13192</v>
      </c>
      <c r="C12747" s="2">
        <v>27</v>
      </c>
      <c r="D12747" s="2" t="s">
        <v>478</v>
      </c>
      <c r="E12747" s="2"/>
      <c r="F12747" s="2"/>
      <c r="G12747" s="2"/>
      <c r="H12747" s="2"/>
    </row>
    <row r="12748" spans="2:8">
      <c r="B12748" s="2" t="s">
        <v>13193</v>
      </c>
      <c r="C12748" s="2">
        <v>21</v>
      </c>
      <c r="D12748" s="2" t="s">
        <v>478</v>
      </c>
      <c r="E12748" s="2"/>
      <c r="F12748" s="2"/>
      <c r="G12748" s="2"/>
      <c r="H12748" s="2"/>
    </row>
    <row r="12749" spans="2:8">
      <c r="B12749" s="2" t="s">
        <v>13194</v>
      </c>
      <c r="C12749" s="2">
        <v>20</v>
      </c>
      <c r="D12749" s="2" t="s">
        <v>478</v>
      </c>
      <c r="E12749" s="2"/>
      <c r="F12749" s="2"/>
      <c r="G12749" s="2"/>
      <c r="H12749" s="2"/>
    </row>
    <row r="12750" spans="2:8">
      <c r="B12750" s="2" t="s">
        <v>13195</v>
      </c>
      <c r="C12750" s="2">
        <v>26</v>
      </c>
      <c r="D12750" s="2" t="s">
        <v>478</v>
      </c>
      <c r="E12750" s="2"/>
      <c r="F12750" s="2"/>
      <c r="G12750" s="2"/>
      <c r="H12750" s="2"/>
    </row>
    <row r="12751" spans="2:8">
      <c r="B12751" s="2" t="s">
        <v>13196</v>
      </c>
      <c r="C12751" s="2">
        <v>23</v>
      </c>
      <c r="D12751" s="2" t="s">
        <v>478</v>
      </c>
      <c r="E12751" s="2"/>
      <c r="F12751" s="2"/>
      <c r="G12751" s="2"/>
      <c r="H12751" s="2"/>
    </row>
    <row r="12752" spans="2:8">
      <c r="B12752" s="2" t="s">
        <v>13197</v>
      </c>
      <c r="C12752" s="2">
        <v>23</v>
      </c>
      <c r="D12752" s="2" t="s">
        <v>478</v>
      </c>
      <c r="E12752" s="2"/>
      <c r="F12752" s="2"/>
      <c r="G12752" s="2"/>
      <c r="H12752" s="2"/>
    </row>
    <row r="12753" spans="2:8">
      <c r="B12753" s="2" t="s">
        <v>13198</v>
      </c>
      <c r="C12753" s="2">
        <v>24</v>
      </c>
      <c r="D12753" s="2" t="s">
        <v>478</v>
      </c>
      <c r="E12753" s="2"/>
      <c r="F12753" s="2"/>
      <c r="G12753" s="2"/>
      <c r="H12753" s="2"/>
    </row>
    <row r="12754" spans="2:8">
      <c r="B12754" s="2" t="s">
        <v>13199</v>
      </c>
      <c r="C12754" s="2">
        <v>27</v>
      </c>
      <c r="D12754" s="2" t="s">
        <v>478</v>
      </c>
      <c r="E12754" s="2"/>
      <c r="F12754" s="2"/>
      <c r="G12754" s="2"/>
      <c r="H12754" s="2"/>
    </row>
    <row r="12755" spans="2:8">
      <c r="B12755" s="2" t="s">
        <v>13200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33</v>
      </c>
      <c r="D12776" s="2" t="s">
        <v>478</v>
      </c>
      <c r="E12776" s="2"/>
      <c r="F12776" s="2"/>
      <c r="G12776" s="2"/>
      <c r="H12776" s="2"/>
    </row>
    <row r="12777" spans="2:8">
      <c r="B12777" s="2" t="s">
        <v>13222</v>
      </c>
      <c r="C12777" s="2">
        <v>33</v>
      </c>
      <c r="D12777" s="2" t="s">
        <v>478</v>
      </c>
      <c r="E12777" s="2"/>
      <c r="F12777" s="2"/>
      <c r="G12777" s="2"/>
      <c r="H12777" s="2"/>
    </row>
    <row r="12778" spans="2:8">
      <c r="B12778" s="2" t="s">
        <v>13223</v>
      </c>
      <c r="C12778" s="2">
        <v>29</v>
      </c>
      <c r="D12778" s="2" t="s">
        <v>478</v>
      </c>
      <c r="E12778" s="2"/>
      <c r="F12778" s="2"/>
      <c r="G12778" s="2"/>
      <c r="H12778" s="2"/>
    </row>
    <row r="12779" spans="2:8">
      <c r="B12779" s="2" t="s">
        <v>13224</v>
      </c>
      <c r="C12779" s="2">
        <v>29</v>
      </c>
      <c r="D12779" s="2" t="s">
        <v>478</v>
      </c>
      <c r="E12779" s="2"/>
      <c r="F12779" s="2"/>
      <c r="G12779" s="2"/>
      <c r="H12779" s="2"/>
    </row>
    <row r="12780" spans="2:8">
      <c r="B12780" s="2" t="s">
        <v>13225</v>
      </c>
      <c r="C12780" s="2">
        <v>26</v>
      </c>
      <c r="D12780" s="2" t="s">
        <v>478</v>
      </c>
      <c r="E12780" s="2"/>
      <c r="F12780" s="2"/>
      <c r="G12780" s="2"/>
      <c r="H12780" s="2"/>
    </row>
    <row r="12781" spans="2:8">
      <c r="B12781" s="2" t="s">
        <v>13226</v>
      </c>
      <c r="C12781" s="2">
        <v>25</v>
      </c>
      <c r="D12781" s="2" t="s">
        <v>478</v>
      </c>
      <c r="E12781" s="2"/>
      <c r="F12781" s="2"/>
      <c r="G12781" s="2"/>
      <c r="H12781" s="2"/>
    </row>
    <row r="12782" spans="2:8">
      <c r="B12782" s="2" t="s">
        <v>13227</v>
      </c>
      <c r="C12782" s="2">
        <v>27</v>
      </c>
      <c r="D12782" s="2" t="s">
        <v>478</v>
      </c>
      <c r="E12782" s="2"/>
      <c r="F12782" s="2"/>
      <c r="G12782" s="2"/>
      <c r="H12782" s="2"/>
    </row>
    <row r="12783" spans="2:8">
      <c r="B12783" s="2" t="s">
        <v>13228</v>
      </c>
      <c r="C12783" s="2">
        <v>35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13229</v>
      </c>
      <c r="C12784" s="2">
        <v>34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13230</v>
      </c>
      <c r="C12785" s="2">
        <v>30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13231</v>
      </c>
      <c r="C12786" s="2">
        <v>23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13232</v>
      </c>
      <c r="C12787" s="2">
        <v>23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13234</v>
      </c>
      <c r="C12789" s="2">
        <v>32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13235</v>
      </c>
      <c r="C12790" s="2">
        <v>33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13236</v>
      </c>
      <c r="C12791" s="2">
        <v>34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13237</v>
      </c>
      <c r="C12792" s="2">
        <v>34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13238</v>
      </c>
      <c r="C12793" s="2">
        <v>24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13239</v>
      </c>
      <c r="C12794" s="2">
        <v>26</v>
      </c>
      <c r="D12794" s="2" t="s">
        <v>478</v>
      </c>
      <c r="E12794" s="2"/>
      <c r="F12794" s="2"/>
      <c r="G12794" s="2"/>
      <c r="H12794" s="2"/>
    </row>
    <row r="12795" spans="2:8">
      <c r="B12795" s="2" t="s">
        <v>13240</v>
      </c>
      <c r="C12795" s="2">
        <v>24</v>
      </c>
      <c r="D12795" s="2" t="s">
        <v>478</v>
      </c>
      <c r="E12795" s="2"/>
      <c r="F12795" s="2"/>
      <c r="G12795" s="2"/>
      <c r="H12795" s="2"/>
    </row>
    <row r="12796" spans="2:8">
      <c r="B12796" s="2" t="s">
        <v>13241</v>
      </c>
      <c r="C12796" s="2">
        <v>33</v>
      </c>
      <c r="D12796" s="2" t="s">
        <v>478</v>
      </c>
      <c r="E12796" s="2"/>
      <c r="F12796" s="2"/>
      <c r="G12796" s="2"/>
      <c r="H12796" s="2"/>
    </row>
    <row r="12797" spans="2:8">
      <c r="B12797" s="2" t="s">
        <v>13242</v>
      </c>
      <c r="C12797" s="2">
        <v>33</v>
      </c>
      <c r="D12797" s="2" t="s">
        <v>478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478</v>
      </c>
      <c r="E12798" s="2"/>
      <c r="F12798" s="2"/>
      <c r="G12798" s="2"/>
      <c r="H12798" s="2"/>
    </row>
    <row r="12799" spans="2:8">
      <c r="B12799" s="2" t="s">
        <v>13244</v>
      </c>
      <c r="C12799" s="2">
        <v>24</v>
      </c>
      <c r="D12799" s="2" t="s">
        <v>478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478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478</v>
      </c>
      <c r="E12801" s="2"/>
      <c r="F12801" s="2"/>
      <c r="G12801" s="2"/>
      <c r="H12801" s="2"/>
    </row>
    <row r="12802" spans="2:8">
      <c r="B12802" s="2" t="s">
        <v>13247</v>
      </c>
      <c r="C12802" s="2">
        <v>19</v>
      </c>
      <c r="D12802" s="2" t="s">
        <v>478</v>
      </c>
      <c r="E12802" s="2"/>
      <c r="F12802" s="2"/>
      <c r="G12802" s="2"/>
      <c r="H12802" s="2"/>
    </row>
    <row r="12803" spans="2:8">
      <c r="B12803" s="2" t="s">
        <v>13248</v>
      </c>
      <c r="C12803" s="2">
        <v>21</v>
      </c>
      <c r="D12803" s="2" t="s">
        <v>478</v>
      </c>
      <c r="E12803" s="2"/>
      <c r="F12803" s="2"/>
      <c r="G12803" s="2"/>
      <c r="H12803" s="2"/>
    </row>
    <row r="12804" spans="2:8">
      <c r="B12804" s="2" t="s">
        <v>13249</v>
      </c>
      <c r="C12804" s="2">
        <v>20</v>
      </c>
      <c r="D12804" s="2" t="s">
        <v>478</v>
      </c>
      <c r="E12804" s="2"/>
      <c r="F12804" s="2"/>
      <c r="G12804" s="2"/>
      <c r="H12804" s="2"/>
    </row>
    <row r="12805" spans="2:8">
      <c r="B12805" s="2" t="s">
        <v>13250</v>
      </c>
      <c r="C12805" s="2">
        <v>16</v>
      </c>
      <c r="D12805" s="2" t="s">
        <v>478</v>
      </c>
      <c r="E12805" s="2"/>
      <c r="F12805" s="2"/>
      <c r="G12805" s="2"/>
      <c r="H12805" s="2"/>
    </row>
    <row r="12806" spans="2:8">
      <c r="B12806" s="2" t="s">
        <v>13251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31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13260</v>
      </c>
      <c r="C12815" s="2">
        <v>30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13261</v>
      </c>
      <c r="C12816" s="2">
        <v>25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13262</v>
      </c>
      <c r="C12817" s="2">
        <v>24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13263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478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478</v>
      </c>
      <c r="E12828" s="2"/>
      <c r="F12828" s="2"/>
      <c r="G12828" s="2"/>
      <c r="H12828" s="2"/>
    </row>
    <row r="12829" spans="2:8">
      <c r="B12829" s="2" t="s">
        <v>13274</v>
      </c>
      <c r="C12829" s="2">
        <v>29</v>
      </c>
      <c r="D12829" s="2" t="s">
        <v>478</v>
      </c>
      <c r="E12829" s="2"/>
      <c r="F12829" s="2"/>
      <c r="G12829" s="2"/>
      <c r="H12829" s="2"/>
    </row>
    <row r="12830" spans="2:8">
      <c r="B12830" s="2" t="s">
        <v>13275</v>
      </c>
      <c r="C12830" s="2">
        <v>18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13276</v>
      </c>
      <c r="C12831" s="2">
        <v>18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13277</v>
      </c>
      <c r="C12832" s="2">
        <v>22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13278</v>
      </c>
      <c r="C12833" s="2">
        <v>25</v>
      </c>
      <c r="D12833" s="2" t="s">
        <v>478</v>
      </c>
      <c r="E12833" s="2"/>
      <c r="F12833" s="2"/>
      <c r="G12833" s="2"/>
      <c r="H12833" s="2"/>
    </row>
    <row r="12834" spans="2:8">
      <c r="B12834" s="2" t="s">
        <v>13279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28</v>
      </c>
      <c r="D12837" s="2" t="s">
        <v>478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478</v>
      </c>
      <c r="E12838" s="2"/>
      <c r="F12838" s="2"/>
      <c r="G12838" s="2"/>
      <c r="H12838" s="2"/>
    </row>
    <row r="12839" spans="2:8">
      <c r="B12839" s="2" t="s">
        <v>13284</v>
      </c>
      <c r="C12839" s="2">
        <v>30</v>
      </c>
      <c r="D12839" s="2" t="s">
        <v>478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478</v>
      </c>
      <c r="E12840" s="2"/>
      <c r="F12840" s="2"/>
      <c r="G12840" s="2"/>
      <c r="H12840" s="2"/>
    </row>
    <row r="12841" spans="2:8">
      <c r="B12841" s="2" t="s">
        <v>13286</v>
      </c>
      <c r="C12841" s="2">
        <v>25</v>
      </c>
      <c r="D12841" s="2" t="s">
        <v>478</v>
      </c>
      <c r="E12841" s="2"/>
      <c r="F12841" s="2"/>
      <c r="G12841" s="2"/>
      <c r="H12841" s="2"/>
    </row>
    <row r="12842" spans="2:8">
      <c r="B12842" s="2" t="s">
        <v>13287</v>
      </c>
      <c r="C12842" s="2">
        <v>25</v>
      </c>
      <c r="D12842" s="2" t="s">
        <v>478</v>
      </c>
      <c r="E12842" s="2"/>
      <c r="F12842" s="2"/>
      <c r="G12842" s="2"/>
      <c r="H12842" s="2"/>
    </row>
    <row r="12843" spans="2:8">
      <c r="B12843" s="2" t="s">
        <v>13288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32</v>
      </c>
      <c r="D12859" s="2" t="s">
        <v>478</v>
      </c>
      <c r="E12859" s="2"/>
      <c r="F12859" s="2"/>
      <c r="G12859" s="2"/>
      <c r="H12859" s="2"/>
    </row>
    <row r="12860" spans="2:8">
      <c r="B12860" s="2" t="s">
        <v>13305</v>
      </c>
      <c r="C12860" s="2">
        <v>29</v>
      </c>
      <c r="D12860" s="2" t="s">
        <v>478</v>
      </c>
      <c r="E12860" s="2"/>
      <c r="F12860" s="2"/>
      <c r="G12860" s="2"/>
      <c r="H12860" s="2"/>
    </row>
    <row r="12861" spans="2:8">
      <c r="B12861" s="2" t="s">
        <v>13306</v>
      </c>
      <c r="C12861" s="2">
        <v>30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13307</v>
      </c>
      <c r="C12862" s="2">
        <v>23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13308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15</v>
      </c>
      <c r="D12878" s="2" t="s">
        <v>478</v>
      </c>
      <c r="E12878" s="2"/>
      <c r="F12878" s="2"/>
      <c r="G12878" s="2"/>
      <c r="H12878" s="2"/>
    </row>
    <row r="12879" spans="2:8">
      <c r="B12879" s="2" t="s">
        <v>13324</v>
      </c>
      <c r="C12879" s="2">
        <v>21</v>
      </c>
      <c r="D12879" s="2" t="s">
        <v>478</v>
      </c>
      <c r="E12879" s="2"/>
      <c r="F12879" s="2"/>
      <c r="G12879" s="2"/>
      <c r="H12879" s="2"/>
    </row>
    <row r="12880" spans="2:8">
      <c r="B12880" s="2" t="s">
        <v>13325</v>
      </c>
      <c r="C12880" s="2">
        <v>27</v>
      </c>
      <c r="D12880" s="2" t="s">
        <v>478</v>
      </c>
      <c r="E12880" s="2"/>
      <c r="F12880" s="2"/>
      <c r="G12880" s="2"/>
      <c r="H12880" s="2"/>
    </row>
    <row r="12881" spans="2:8">
      <c r="B12881" s="2" t="s">
        <v>13326</v>
      </c>
      <c r="C12881" s="2">
        <v>32</v>
      </c>
      <c r="D12881" s="2" t="s">
        <v>478</v>
      </c>
      <c r="E12881" s="2"/>
      <c r="F12881" s="2"/>
      <c r="G12881" s="2"/>
      <c r="H12881" s="2"/>
    </row>
    <row r="12882" spans="2:8">
      <c r="B12882" s="2" t="s">
        <v>13327</v>
      </c>
      <c r="C12882" s="2">
        <v>33</v>
      </c>
      <c r="D12882" s="2" t="s">
        <v>478</v>
      </c>
      <c r="E12882" s="2"/>
      <c r="F12882" s="2"/>
      <c r="G12882" s="2"/>
      <c r="H12882" s="2"/>
    </row>
    <row r="12883" spans="2:8">
      <c r="B12883" s="2" t="s">
        <v>13328</v>
      </c>
      <c r="C12883" s="2">
        <v>32</v>
      </c>
      <c r="D12883" s="2" t="s">
        <v>478</v>
      </c>
      <c r="E12883" s="2"/>
      <c r="F12883" s="2"/>
      <c r="G12883" s="2"/>
      <c r="H12883" s="2"/>
    </row>
    <row r="12884" spans="2:8">
      <c r="B12884" s="2" t="s">
        <v>13329</v>
      </c>
      <c r="C12884" s="2">
        <v>31</v>
      </c>
      <c r="D12884" s="2" t="s">
        <v>478</v>
      </c>
      <c r="E12884" s="2"/>
      <c r="F12884" s="2"/>
      <c r="G12884" s="2"/>
      <c r="H12884" s="2"/>
    </row>
    <row r="12885" spans="2:8">
      <c r="B12885" s="2" t="s">
        <v>13330</v>
      </c>
      <c r="C12885" s="2">
        <v>28</v>
      </c>
      <c r="D12885" s="2" t="s">
        <v>478</v>
      </c>
      <c r="E12885" s="2"/>
      <c r="F12885" s="2"/>
      <c r="G12885" s="2"/>
      <c r="H12885" s="2"/>
    </row>
    <row r="12886" spans="2:8">
      <c r="B12886" s="2" t="s">
        <v>13331</v>
      </c>
      <c r="C12886" s="2">
        <v>27</v>
      </c>
      <c r="D12886" s="2" t="s">
        <v>478</v>
      </c>
      <c r="E12886" s="2"/>
      <c r="F12886" s="2"/>
      <c r="G12886" s="2"/>
      <c r="H12886" s="2"/>
    </row>
    <row r="12887" spans="2:8">
      <c r="B12887" s="2" t="s">
        <v>13332</v>
      </c>
      <c r="C12887" s="2">
        <v>27</v>
      </c>
      <c r="D12887" s="2" t="s">
        <v>478</v>
      </c>
      <c r="E12887" s="2"/>
      <c r="F12887" s="2"/>
      <c r="G12887" s="2"/>
      <c r="H12887" s="2"/>
    </row>
    <row r="12888" spans="2:8">
      <c r="B12888" s="2" t="s">
        <v>13333</v>
      </c>
      <c r="C12888" s="2">
        <v>33</v>
      </c>
      <c r="D12888" s="2" t="s">
        <v>478</v>
      </c>
      <c r="E12888" s="2"/>
      <c r="F12888" s="2"/>
      <c r="G12888" s="2"/>
      <c r="H12888" s="2"/>
    </row>
    <row r="12889" spans="2:8">
      <c r="B12889" s="2" t="s">
        <v>13334</v>
      </c>
      <c r="C12889" s="2">
        <v>33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13335</v>
      </c>
      <c r="C12890" s="2">
        <v>31</v>
      </c>
      <c r="D12890" s="2" t="s">
        <v>478</v>
      </c>
      <c r="E12890" s="2"/>
      <c r="F12890" s="2"/>
      <c r="G12890" s="2"/>
      <c r="H12890" s="2"/>
    </row>
    <row r="12891" spans="2:8">
      <c r="B12891" s="2" t="s">
        <v>13336</v>
      </c>
      <c r="C12891" s="2">
        <v>31</v>
      </c>
      <c r="D12891" s="2" t="s">
        <v>478</v>
      </c>
      <c r="E12891" s="2"/>
      <c r="F12891" s="2"/>
      <c r="G12891" s="2"/>
      <c r="H12891" s="2"/>
    </row>
    <row r="12892" spans="2:8">
      <c r="B12892" s="2" t="s">
        <v>13337</v>
      </c>
      <c r="C12892" s="2">
        <v>30</v>
      </c>
      <c r="D12892" s="2" t="s">
        <v>478</v>
      </c>
      <c r="E12892" s="2"/>
      <c r="F12892" s="2"/>
      <c r="G12892" s="2"/>
      <c r="H12892" s="2"/>
    </row>
    <row r="12893" spans="2:8">
      <c r="B12893" s="2" t="s">
        <v>13338</v>
      </c>
      <c r="C12893" s="2">
        <v>29</v>
      </c>
      <c r="D12893" s="2" t="s">
        <v>478</v>
      </c>
      <c r="E12893" s="2"/>
      <c r="F12893" s="2"/>
      <c r="G12893" s="2"/>
      <c r="H12893" s="2"/>
    </row>
    <row r="12894" spans="2:8">
      <c r="B12894" s="2" t="s">
        <v>13339</v>
      </c>
      <c r="C12894" s="2">
        <v>30</v>
      </c>
      <c r="D12894" s="2" t="s">
        <v>478</v>
      </c>
      <c r="E12894" s="2"/>
      <c r="F12894" s="2"/>
      <c r="G12894" s="2"/>
      <c r="H12894" s="2"/>
    </row>
    <row r="12895" spans="2:8">
      <c r="B12895" s="2" t="s">
        <v>13340</v>
      </c>
      <c r="C12895" s="2">
        <v>20</v>
      </c>
      <c r="D12895" s="2" t="s">
        <v>478</v>
      </c>
      <c r="E12895" s="2"/>
      <c r="F12895" s="2"/>
      <c r="G12895" s="2"/>
      <c r="H12895" s="2"/>
    </row>
    <row r="12896" spans="2:8">
      <c r="B12896" s="2" t="s">
        <v>13341</v>
      </c>
      <c r="C12896" s="2">
        <v>28</v>
      </c>
      <c r="D12896" s="2" t="s">
        <v>478</v>
      </c>
      <c r="E12896" s="2"/>
      <c r="F12896" s="2"/>
      <c r="G12896" s="2"/>
      <c r="H12896" s="2"/>
    </row>
    <row r="12897" spans="2:8">
      <c r="B12897" s="2" t="s">
        <v>13342</v>
      </c>
      <c r="C12897" s="2">
        <v>29</v>
      </c>
      <c r="D12897" s="2" t="s">
        <v>478</v>
      </c>
      <c r="E12897" s="2"/>
      <c r="F12897" s="2"/>
      <c r="G12897" s="2"/>
      <c r="H12897" s="2"/>
    </row>
    <row r="12898" spans="2:8">
      <c r="B12898" s="2" t="s">
        <v>13343</v>
      </c>
      <c r="C12898" s="2">
        <v>30</v>
      </c>
      <c r="D12898" s="2" t="s">
        <v>478</v>
      </c>
      <c r="E12898" s="2"/>
      <c r="F12898" s="2"/>
      <c r="G12898" s="2"/>
      <c r="H12898" s="2"/>
    </row>
    <row r="12899" spans="2:8">
      <c r="B12899" s="2" t="s">
        <v>13344</v>
      </c>
      <c r="C12899" s="2">
        <v>29</v>
      </c>
      <c r="D12899" s="2" t="s">
        <v>478</v>
      </c>
      <c r="E12899" s="2"/>
      <c r="F12899" s="2"/>
      <c r="G12899" s="2"/>
      <c r="H12899" s="2"/>
    </row>
    <row r="12900" spans="2:8">
      <c r="B12900" s="2" t="s">
        <v>13345</v>
      </c>
      <c r="C12900" s="2">
        <v>25</v>
      </c>
      <c r="D12900" s="2" t="s">
        <v>478</v>
      </c>
      <c r="E12900" s="2"/>
      <c r="F12900" s="2"/>
      <c r="G12900" s="2"/>
      <c r="H12900" s="2"/>
    </row>
    <row r="12901" spans="2:8">
      <c r="B12901" s="2" t="s">
        <v>13346</v>
      </c>
      <c r="C12901" s="2">
        <v>20</v>
      </c>
      <c r="D12901" s="2" t="s">
        <v>478</v>
      </c>
      <c r="E12901" s="2"/>
      <c r="F12901" s="2"/>
      <c r="G12901" s="2"/>
      <c r="H12901" s="2"/>
    </row>
    <row r="12902" spans="2:8">
      <c r="B12902" s="2" t="s">
        <v>13347</v>
      </c>
      <c r="C12902" s="2">
        <v>16</v>
      </c>
      <c r="D12902" s="2" t="s">
        <v>478</v>
      </c>
      <c r="E12902" s="2"/>
      <c r="F12902" s="2"/>
      <c r="G12902" s="2"/>
      <c r="H12902" s="2"/>
    </row>
    <row r="12903" spans="2:8">
      <c r="B12903" s="2" t="s">
        <v>13348</v>
      </c>
      <c r="C12903" s="2">
        <v>13</v>
      </c>
      <c r="D12903" s="2" t="s">
        <v>478</v>
      </c>
      <c r="E12903" s="2"/>
      <c r="F12903" s="2"/>
      <c r="G12903" s="2"/>
      <c r="H12903" s="2"/>
    </row>
    <row r="12904" spans="2:8">
      <c r="B12904" s="2" t="s">
        <v>13349</v>
      </c>
      <c r="C12904" s="2">
        <v>15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13350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45</v>
      </c>
      <c r="D12913" s="2" t="s">
        <v>478</v>
      </c>
      <c r="E12913" s="2"/>
      <c r="F12913" s="2"/>
      <c r="G12913" s="2"/>
      <c r="H12913" s="2"/>
    </row>
    <row r="12914" spans="2:8">
      <c r="B12914" s="2" t="s">
        <v>13359</v>
      </c>
      <c r="C12914" s="2">
        <v>47</v>
      </c>
      <c r="D12914" s="2" t="s">
        <v>478</v>
      </c>
      <c r="E12914" s="2"/>
      <c r="F12914" s="2"/>
      <c r="G12914" s="2"/>
      <c r="H12914" s="2"/>
    </row>
    <row r="12915" spans="2:8">
      <c r="B12915" s="2" t="s">
        <v>13360</v>
      </c>
      <c r="C12915" s="2">
        <v>46</v>
      </c>
      <c r="D12915" s="2" t="s">
        <v>478</v>
      </c>
      <c r="E12915" s="2"/>
      <c r="F12915" s="2"/>
      <c r="G12915" s="2"/>
      <c r="H12915" s="2"/>
    </row>
    <row r="12916" spans="2:8">
      <c r="B12916" s="2" t="s">
        <v>13361</v>
      </c>
      <c r="C12916" s="2">
        <v>39</v>
      </c>
      <c r="D12916" s="2" t="s">
        <v>478</v>
      </c>
      <c r="E12916" s="2"/>
      <c r="F12916" s="2"/>
      <c r="G12916" s="2"/>
      <c r="H12916" s="2"/>
    </row>
    <row r="12917" spans="2:8">
      <c r="B12917" s="2" t="s">
        <v>13362</v>
      </c>
      <c r="C12917" s="2">
        <v>35</v>
      </c>
      <c r="D12917" s="2" t="s">
        <v>478</v>
      </c>
      <c r="E12917" s="2"/>
      <c r="F12917" s="2"/>
      <c r="G12917" s="2"/>
      <c r="H12917" s="2"/>
    </row>
    <row r="12918" spans="2:8">
      <c r="B12918" s="2" t="s">
        <v>13363</v>
      </c>
      <c r="C12918" s="2">
        <v>31</v>
      </c>
      <c r="D12918" s="2" t="s">
        <v>478</v>
      </c>
      <c r="E12918" s="2"/>
      <c r="F12918" s="2"/>
      <c r="G12918" s="2"/>
      <c r="H12918" s="2"/>
    </row>
    <row r="12919" spans="2:8">
      <c r="B12919" s="2" t="s">
        <v>13364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17</v>
      </c>
      <c r="D12955" s="2" t="s">
        <v>478</v>
      </c>
      <c r="E12955" s="2"/>
      <c r="F12955" s="2"/>
      <c r="G12955" s="2"/>
      <c r="H12955" s="2"/>
    </row>
    <row r="12956" spans="2:8">
      <c r="B12956" s="2" t="s">
        <v>13401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24</v>
      </c>
      <c r="D12960" s="2" t="s">
        <v>478</v>
      </c>
      <c r="E12960" s="2"/>
      <c r="F12960" s="2"/>
      <c r="G12960" s="2"/>
      <c r="H12960" s="2"/>
    </row>
    <row r="12961" spans="2:8">
      <c r="B12961" s="2" t="s">
        <v>13406</v>
      </c>
      <c r="C12961" s="2">
        <v>26</v>
      </c>
      <c r="D12961" s="2" t="s">
        <v>478</v>
      </c>
      <c r="E12961" s="2"/>
      <c r="F12961" s="2"/>
      <c r="G12961" s="2"/>
      <c r="H12961" s="2"/>
    </row>
    <row r="12962" spans="2:8">
      <c r="B12962" s="2" t="s">
        <v>13407</v>
      </c>
      <c r="C12962" s="2">
        <v>27</v>
      </c>
      <c r="D12962" s="2" t="s">
        <v>478</v>
      </c>
      <c r="E12962" s="2"/>
      <c r="F12962" s="2"/>
      <c r="G12962" s="2"/>
      <c r="H12962" s="2"/>
    </row>
    <row r="12963" spans="2:8">
      <c r="B12963" s="2" t="s">
        <v>13408</v>
      </c>
      <c r="C12963" s="2">
        <v>25</v>
      </c>
      <c r="D12963" s="2" t="s">
        <v>478</v>
      </c>
      <c r="E12963" s="2"/>
      <c r="F12963" s="2"/>
      <c r="G12963" s="2"/>
      <c r="H12963" s="2"/>
    </row>
    <row r="12964" spans="2:8">
      <c r="B12964" s="2" t="s">
        <v>13409</v>
      </c>
      <c r="C12964" s="2">
        <v>20</v>
      </c>
      <c r="D12964" s="2" t="s">
        <v>478</v>
      </c>
      <c r="E12964" s="2"/>
      <c r="F12964" s="2"/>
      <c r="G12964" s="2"/>
      <c r="H12964" s="2"/>
    </row>
    <row r="12965" spans="2:8">
      <c r="B12965" s="2" t="s">
        <v>13410</v>
      </c>
      <c r="C12965" s="2">
        <v>22</v>
      </c>
      <c r="D12965" s="2" t="s">
        <v>478</v>
      </c>
      <c r="E12965" s="2"/>
      <c r="F12965" s="2"/>
      <c r="G12965" s="2"/>
      <c r="H12965" s="2"/>
    </row>
    <row r="12966" spans="2:8">
      <c r="B12966" s="2" t="s">
        <v>13411</v>
      </c>
      <c r="C12966" s="2">
        <v>21</v>
      </c>
      <c r="D12966" s="2" t="s">
        <v>478</v>
      </c>
      <c r="E12966" s="2"/>
      <c r="F12966" s="2"/>
      <c r="G12966" s="2"/>
      <c r="H12966" s="2"/>
    </row>
    <row r="12967" spans="2:8">
      <c r="B12967" s="2" t="s">
        <v>13412</v>
      </c>
      <c r="C12967" s="2">
        <v>21</v>
      </c>
      <c r="D12967" s="2" t="s">
        <v>478</v>
      </c>
      <c r="E12967" s="2"/>
      <c r="F12967" s="2"/>
      <c r="G12967" s="2"/>
      <c r="H12967" s="2"/>
    </row>
    <row r="12968" spans="2:8">
      <c r="B12968" s="2" t="s">
        <v>13413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30</v>
      </c>
      <c r="D12981" s="2" t="s">
        <v>478</v>
      </c>
      <c r="E12981" s="2"/>
      <c r="F12981" s="2"/>
      <c r="G12981" s="2"/>
      <c r="H12981" s="2"/>
    </row>
    <row r="12982" spans="2:8">
      <c r="B12982" s="2" t="s">
        <v>13427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30</v>
      </c>
      <c r="D12983" s="2" t="s">
        <v>478</v>
      </c>
      <c r="E12983" s="2"/>
      <c r="F12983" s="2"/>
      <c r="G12983" s="2"/>
      <c r="H12983" s="2"/>
    </row>
    <row r="12984" spans="2:8">
      <c r="B12984" s="2" t="s">
        <v>13429</v>
      </c>
      <c r="C12984" s="2">
        <v>29</v>
      </c>
      <c r="D12984" s="2" t="s">
        <v>478</v>
      </c>
      <c r="E12984" s="2"/>
      <c r="F12984" s="2"/>
      <c r="G12984" s="2"/>
      <c r="H12984" s="2"/>
    </row>
    <row r="12985" spans="2:8">
      <c r="B12985" s="2" t="s">
        <v>13430</v>
      </c>
      <c r="C12985" s="2">
        <v>27</v>
      </c>
      <c r="D12985" s="2" t="s">
        <v>478</v>
      </c>
      <c r="E12985" s="2"/>
      <c r="F12985" s="2"/>
      <c r="G12985" s="2"/>
      <c r="H12985" s="2"/>
    </row>
    <row r="12986" spans="2:8">
      <c r="B12986" s="2" t="s">
        <v>13431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15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18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17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34</v>
      </c>
      <c r="D13044" s="2" t="s">
        <v>478</v>
      </c>
      <c r="E13044" s="2"/>
      <c r="F13044" s="2"/>
      <c r="G13044" s="2"/>
      <c r="H13044" s="2"/>
    </row>
    <row r="13045" spans="2:8">
      <c r="B13045" s="2" t="s">
        <v>13490</v>
      </c>
      <c r="C13045" s="2">
        <v>39</v>
      </c>
      <c r="D13045" s="2" t="s">
        <v>478</v>
      </c>
      <c r="E13045" s="2"/>
      <c r="F13045" s="2"/>
      <c r="G13045" s="2"/>
      <c r="H13045" s="2"/>
    </row>
    <row r="13046" spans="2:8">
      <c r="B13046" s="2" t="s">
        <v>13491</v>
      </c>
      <c r="C13046" s="2">
        <v>42</v>
      </c>
      <c r="D13046" s="2" t="s">
        <v>478</v>
      </c>
      <c r="E13046" s="2"/>
      <c r="F13046" s="2"/>
      <c r="G13046" s="2"/>
      <c r="H13046" s="2"/>
    </row>
    <row r="13047" spans="2:8">
      <c r="B13047" s="2" t="s">
        <v>13492</v>
      </c>
      <c r="C13047" s="2">
        <v>41</v>
      </c>
      <c r="D13047" s="2" t="s">
        <v>478</v>
      </c>
      <c r="E13047" s="2"/>
      <c r="F13047" s="2"/>
      <c r="G13047" s="2"/>
      <c r="H13047" s="2"/>
    </row>
    <row r="13048" spans="2:8">
      <c r="B13048" s="2" t="s">
        <v>13493</v>
      </c>
      <c r="C13048" s="2">
        <v>29</v>
      </c>
      <c r="D13048" s="2" t="s">
        <v>478</v>
      </c>
      <c r="E13048" s="2"/>
      <c r="F13048" s="2"/>
      <c r="G13048" s="2"/>
      <c r="H13048" s="2"/>
    </row>
    <row r="13049" spans="2:8">
      <c r="B13049" s="2" t="s">
        <v>13494</v>
      </c>
      <c r="C13049" s="2">
        <v>29</v>
      </c>
      <c r="D13049" s="2" t="s">
        <v>478</v>
      </c>
      <c r="E13049" s="2"/>
      <c r="F13049" s="2"/>
      <c r="G13049" s="2"/>
      <c r="H13049" s="2"/>
    </row>
    <row r="13050" spans="2:8">
      <c r="B13050" s="2" t="s">
        <v>13495</v>
      </c>
      <c r="C13050" s="2">
        <v>37</v>
      </c>
      <c r="D13050" s="2" t="s">
        <v>478</v>
      </c>
      <c r="E13050" s="2"/>
      <c r="F13050" s="2"/>
      <c r="G13050" s="2"/>
      <c r="H13050" s="2"/>
    </row>
    <row r="13051" spans="2:8">
      <c r="B13051" s="2" t="s">
        <v>13496</v>
      </c>
      <c r="C13051" s="2">
        <v>33</v>
      </c>
      <c r="D13051" s="2" t="s">
        <v>478</v>
      </c>
      <c r="E13051" s="2"/>
      <c r="F13051" s="2"/>
      <c r="G13051" s="2"/>
      <c r="H13051" s="2"/>
    </row>
    <row r="13052" spans="2:8">
      <c r="B13052" s="2" t="s">
        <v>13497</v>
      </c>
      <c r="C13052" s="2">
        <v>33</v>
      </c>
      <c r="D13052" s="2" t="s">
        <v>478</v>
      </c>
      <c r="E13052" s="2"/>
      <c r="F13052" s="2"/>
      <c r="G13052" s="2"/>
      <c r="H13052" s="2"/>
    </row>
    <row r="13053" spans="2:8">
      <c r="B13053" s="2" t="s">
        <v>13498</v>
      </c>
      <c r="C13053" s="2">
        <v>33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13499</v>
      </c>
      <c r="C13054" s="2">
        <v>34</v>
      </c>
      <c r="D13054" s="2" t="s">
        <v>478</v>
      </c>
      <c r="E13054" s="2"/>
      <c r="F13054" s="2"/>
      <c r="G13054" s="2"/>
      <c r="H13054" s="2"/>
    </row>
    <row r="13055" spans="2:8">
      <c r="B13055" s="2" t="s">
        <v>13500</v>
      </c>
      <c r="C13055" s="2">
        <v>33</v>
      </c>
      <c r="D13055" s="2" t="s">
        <v>478</v>
      </c>
      <c r="E13055" s="2"/>
      <c r="F13055" s="2"/>
      <c r="G13055" s="2"/>
      <c r="H13055" s="2"/>
    </row>
    <row r="13056" spans="2:8">
      <c r="B13056" s="2" t="s">
        <v>13501</v>
      </c>
      <c r="C13056" s="2">
        <v>31</v>
      </c>
      <c r="D13056" s="2" t="s">
        <v>478</v>
      </c>
      <c r="E13056" s="2"/>
      <c r="F13056" s="2"/>
      <c r="G13056" s="2"/>
      <c r="H13056" s="2"/>
    </row>
    <row r="13057" spans="2:8">
      <c r="B13057" s="2" t="s">
        <v>13502</v>
      </c>
      <c r="C13057" s="2">
        <v>28</v>
      </c>
      <c r="D13057" s="2" t="s">
        <v>478</v>
      </c>
      <c r="E13057" s="2"/>
      <c r="F13057" s="2"/>
      <c r="G13057" s="2"/>
      <c r="H13057" s="2"/>
    </row>
    <row r="13058" spans="2:8">
      <c r="B13058" s="2" t="s">
        <v>13503</v>
      </c>
      <c r="C13058" s="2">
        <v>24</v>
      </c>
      <c r="D13058" s="2" t="s">
        <v>478</v>
      </c>
      <c r="E13058" s="2"/>
      <c r="F13058" s="2"/>
      <c r="G13058" s="2"/>
      <c r="H13058" s="2"/>
    </row>
    <row r="13059" spans="2:8">
      <c r="B13059" s="2" t="s">
        <v>13504</v>
      </c>
      <c r="C13059" s="2">
        <v>24</v>
      </c>
      <c r="D13059" s="2" t="s">
        <v>478</v>
      </c>
      <c r="E13059" s="2"/>
      <c r="F13059" s="2"/>
      <c r="G13059" s="2"/>
      <c r="H13059" s="2"/>
    </row>
    <row r="13060" spans="2:8">
      <c r="B13060" s="2" t="s">
        <v>13505</v>
      </c>
      <c r="C13060" s="2">
        <v>24</v>
      </c>
      <c r="D13060" s="2" t="s">
        <v>478</v>
      </c>
      <c r="E13060" s="2"/>
      <c r="F13060" s="2"/>
      <c r="G13060" s="2"/>
      <c r="H13060" s="2"/>
    </row>
    <row r="13061" spans="2:8">
      <c r="B13061" s="2" t="s">
        <v>13506</v>
      </c>
      <c r="C13061" s="2">
        <v>22</v>
      </c>
      <c r="D13061" s="2" t="s">
        <v>478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478</v>
      </c>
      <c r="E13062" s="2"/>
      <c r="F13062" s="2"/>
      <c r="G13062" s="2"/>
      <c r="H13062" s="2"/>
    </row>
    <row r="13063" spans="2:8">
      <c r="B13063" s="2" t="s">
        <v>13508</v>
      </c>
      <c r="C13063" s="2">
        <v>22</v>
      </c>
      <c r="D13063" s="2" t="s">
        <v>478</v>
      </c>
      <c r="E13063" s="2"/>
      <c r="F13063" s="2"/>
      <c r="G13063" s="2"/>
      <c r="H13063" s="2"/>
    </row>
    <row r="13064" spans="2:8">
      <c r="B13064" s="2" t="s">
        <v>13509</v>
      </c>
      <c r="C13064" s="2">
        <v>20</v>
      </c>
      <c r="D13064" s="2" t="s">
        <v>478</v>
      </c>
      <c r="E13064" s="2"/>
      <c r="F13064" s="2"/>
      <c r="G13064" s="2"/>
      <c r="H13064" s="2"/>
    </row>
    <row r="13065" spans="2:8">
      <c r="B13065" s="2" t="s">
        <v>13510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16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10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16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13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12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10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13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17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23</v>
      </c>
      <c r="D13112" s="2" t="s">
        <v>478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478</v>
      </c>
      <c r="E13113" s="2"/>
      <c r="F13113" s="2"/>
      <c r="G13113" s="2"/>
      <c r="H13113" s="2"/>
    </row>
    <row r="13114" spans="2:8">
      <c r="B13114" s="2" t="s">
        <v>13559</v>
      </c>
      <c r="C13114" s="2">
        <v>24</v>
      </c>
      <c r="D13114" s="2" t="s">
        <v>478</v>
      </c>
      <c r="E13114" s="2"/>
      <c r="F13114" s="2"/>
      <c r="G13114" s="2"/>
      <c r="H13114" s="2"/>
    </row>
    <row r="13115" spans="2:8">
      <c r="B13115" s="2" t="s">
        <v>13560</v>
      </c>
      <c r="C13115" s="2">
        <v>24</v>
      </c>
      <c r="D13115" s="2" t="s">
        <v>478</v>
      </c>
      <c r="E13115" s="2"/>
      <c r="F13115" s="2"/>
      <c r="G13115" s="2"/>
      <c r="H13115" s="2"/>
    </row>
    <row r="13116" spans="2:8">
      <c r="B13116" s="2" t="s">
        <v>13561</v>
      </c>
      <c r="C13116" s="2">
        <v>24</v>
      </c>
      <c r="D13116" s="2" t="s">
        <v>478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478</v>
      </c>
      <c r="E13117" s="2"/>
      <c r="F13117" s="2"/>
      <c r="G13117" s="2"/>
      <c r="H13117" s="2"/>
    </row>
    <row r="13118" spans="2:8">
      <c r="B13118" s="2" t="s">
        <v>13563</v>
      </c>
      <c r="C13118" s="2">
        <v>23</v>
      </c>
      <c r="D13118" s="2" t="s">
        <v>478</v>
      </c>
      <c r="E13118" s="2"/>
      <c r="F13118" s="2"/>
      <c r="G13118" s="2"/>
      <c r="H13118" s="2"/>
    </row>
    <row r="13119" spans="2:8">
      <c r="B13119" s="2" t="s">
        <v>13564</v>
      </c>
      <c r="C13119" s="2">
        <v>24</v>
      </c>
      <c r="D13119" s="2" t="s">
        <v>478</v>
      </c>
      <c r="E13119" s="2"/>
      <c r="F13119" s="2"/>
      <c r="G13119" s="2"/>
      <c r="H13119" s="2"/>
    </row>
    <row r="13120" spans="2:8">
      <c r="B13120" s="2" t="s">
        <v>13565</v>
      </c>
      <c r="C13120" s="2">
        <v>23</v>
      </c>
      <c r="D13120" s="2" t="s">
        <v>478</v>
      </c>
      <c r="E13120" s="2"/>
      <c r="F13120" s="2"/>
      <c r="G13120" s="2"/>
      <c r="H13120" s="2"/>
    </row>
    <row r="13121" spans="2:8">
      <c r="B13121" s="2" t="s">
        <v>13566</v>
      </c>
      <c r="C13121" s="2">
        <v>22</v>
      </c>
      <c r="D13121" s="2" t="s">
        <v>478</v>
      </c>
      <c r="E13121" s="2"/>
      <c r="F13121" s="2"/>
      <c r="G13121" s="2"/>
      <c r="H13121" s="2"/>
    </row>
    <row r="13122" spans="2:8">
      <c r="B13122" s="2" t="s">
        <v>13567</v>
      </c>
      <c r="C13122" s="2">
        <v>21</v>
      </c>
      <c r="D13122" s="2" t="s">
        <v>478</v>
      </c>
      <c r="E13122" s="2"/>
      <c r="F13122" s="2"/>
      <c r="G13122" s="2"/>
      <c r="H13122" s="2"/>
    </row>
    <row r="13123" spans="2:8">
      <c r="B13123" s="2" t="s">
        <v>13568</v>
      </c>
      <c r="C13123" s="2">
        <v>21</v>
      </c>
      <c r="D13123" s="2" t="s">
        <v>478</v>
      </c>
      <c r="E13123" s="2"/>
      <c r="F13123" s="2"/>
      <c r="G13123" s="2"/>
      <c r="H13123" s="2"/>
    </row>
    <row r="13124" spans="2:8">
      <c r="B13124" s="2" t="s">
        <v>13569</v>
      </c>
      <c r="C13124" s="2">
        <v>21</v>
      </c>
      <c r="D13124" s="2" t="s">
        <v>478</v>
      </c>
      <c r="E13124" s="2"/>
      <c r="F13124" s="2"/>
      <c r="G13124" s="2"/>
      <c r="H13124" s="2"/>
    </row>
    <row r="13125" spans="2:8">
      <c r="B13125" s="2" t="s">
        <v>13570</v>
      </c>
      <c r="C13125" s="2">
        <v>21</v>
      </c>
      <c r="D13125" s="2" t="s">
        <v>478</v>
      </c>
      <c r="E13125" s="2"/>
      <c r="F13125" s="2"/>
      <c r="G13125" s="2"/>
      <c r="H13125" s="2"/>
    </row>
    <row r="13126" spans="2:8">
      <c r="B13126" s="2" t="s">
        <v>13571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13</v>
      </c>
      <c r="D13133" s="2" t="s">
        <v>478</v>
      </c>
      <c r="E13133" s="2"/>
      <c r="F13133" s="2"/>
      <c r="G13133" s="2"/>
      <c r="H13133" s="2"/>
    </row>
    <row r="13134" spans="2:8">
      <c r="B13134" s="2" t="s">
        <v>13579</v>
      </c>
      <c r="C13134" s="2">
        <v>13</v>
      </c>
      <c r="D13134" s="2" t="s">
        <v>478</v>
      </c>
      <c r="E13134" s="2"/>
      <c r="F13134" s="2"/>
      <c r="G13134" s="2"/>
      <c r="H13134" s="2"/>
    </row>
    <row r="13135" spans="2:8">
      <c r="B13135" s="2" t="s">
        <v>13580</v>
      </c>
      <c r="C13135" s="2">
        <v>12</v>
      </c>
      <c r="D13135" s="2" t="s">
        <v>478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11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12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13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15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16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26</v>
      </c>
      <c r="D13182" s="2" t="s">
        <v>478</v>
      </c>
      <c r="E13182" s="2"/>
      <c r="F13182" s="2"/>
      <c r="G13182" s="2"/>
      <c r="H13182" s="2"/>
    </row>
    <row r="13183" spans="2:8">
      <c r="B13183" s="2" t="s">
        <v>13628</v>
      </c>
      <c r="C13183" s="2">
        <v>34</v>
      </c>
      <c r="D13183" s="2" t="s">
        <v>478</v>
      </c>
      <c r="E13183" s="2"/>
      <c r="F13183" s="2"/>
      <c r="G13183" s="2"/>
      <c r="H13183" s="2"/>
    </row>
    <row r="13184" spans="2:8">
      <c r="B13184" s="2" t="s">
        <v>13629</v>
      </c>
      <c r="C13184" s="2">
        <v>34</v>
      </c>
      <c r="D13184" s="2" t="s">
        <v>478</v>
      </c>
      <c r="E13184" s="2"/>
      <c r="F13184" s="2"/>
      <c r="G13184" s="2"/>
      <c r="H13184" s="2"/>
    </row>
    <row r="13185" spans="2:8">
      <c r="B13185" s="2" t="s">
        <v>13630</v>
      </c>
      <c r="C13185" s="2">
        <v>21</v>
      </c>
      <c r="D13185" s="2" t="s">
        <v>478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478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478</v>
      </c>
      <c r="E13187" s="2"/>
      <c r="F13187" s="2"/>
      <c r="G13187" s="2"/>
      <c r="H13187" s="2"/>
    </row>
    <row r="13188" spans="2:8">
      <c r="B13188" s="2" t="s">
        <v>13633</v>
      </c>
      <c r="C13188" s="2">
        <v>32</v>
      </c>
      <c r="D13188" s="2" t="s">
        <v>478</v>
      </c>
      <c r="E13188" s="2"/>
      <c r="F13188" s="2"/>
      <c r="G13188" s="2"/>
      <c r="H13188" s="2"/>
    </row>
    <row r="13189" spans="2:8">
      <c r="B13189" s="2" t="s">
        <v>13634</v>
      </c>
      <c r="C13189" s="2">
        <v>37</v>
      </c>
      <c r="D13189" s="2" t="s">
        <v>478</v>
      </c>
      <c r="E13189" s="2"/>
      <c r="F13189" s="2"/>
      <c r="G13189" s="2"/>
      <c r="H13189" s="2"/>
    </row>
    <row r="13190" spans="2:8">
      <c r="B13190" s="2" t="s">
        <v>13635</v>
      </c>
      <c r="C13190" s="2">
        <v>31</v>
      </c>
      <c r="D13190" s="2" t="s">
        <v>478</v>
      </c>
      <c r="E13190" s="2"/>
      <c r="F13190" s="2"/>
      <c r="G13190" s="2"/>
      <c r="H13190" s="2"/>
    </row>
    <row r="13191" spans="2:8">
      <c r="B13191" s="2" t="s">
        <v>13636</v>
      </c>
      <c r="C13191" s="2">
        <v>29</v>
      </c>
      <c r="D13191" s="2" t="s">
        <v>478</v>
      </c>
      <c r="E13191" s="2"/>
      <c r="F13191" s="2"/>
      <c r="G13191" s="2"/>
      <c r="H13191" s="2"/>
    </row>
    <row r="13192" spans="2:8">
      <c r="B13192" s="2" t="s">
        <v>13637</v>
      </c>
      <c r="C13192" s="2">
        <v>13</v>
      </c>
      <c r="D13192" s="2" t="s">
        <v>478</v>
      </c>
      <c r="E13192" s="2"/>
      <c r="F13192" s="2"/>
      <c r="G13192" s="2"/>
      <c r="H13192" s="2"/>
    </row>
    <row r="13193" spans="2:8">
      <c r="B13193" s="2" t="s">
        <v>13638</v>
      </c>
      <c r="C13193" s="2">
        <v>14</v>
      </c>
      <c r="D13193" s="2" t="s">
        <v>478</v>
      </c>
      <c r="E13193" s="2"/>
      <c r="F13193" s="2"/>
      <c r="G13193" s="2"/>
      <c r="H13193" s="2"/>
    </row>
    <row r="13194" spans="2:8">
      <c r="B13194" s="2" t="s">
        <v>13639</v>
      </c>
      <c r="C13194" s="2">
        <v>30</v>
      </c>
      <c r="D13194" s="2" t="s">
        <v>478</v>
      </c>
      <c r="E13194" s="2"/>
      <c r="F13194" s="2"/>
      <c r="G13194" s="2"/>
      <c r="H13194" s="2"/>
    </row>
    <row r="13195" spans="2:8">
      <c r="B13195" s="2" t="s">
        <v>13640</v>
      </c>
      <c r="C13195" s="2">
        <v>11</v>
      </c>
      <c r="D13195" s="2" t="s">
        <v>478</v>
      </c>
      <c r="E13195" s="2"/>
      <c r="F13195" s="2"/>
      <c r="G13195" s="2"/>
      <c r="H13195" s="2"/>
    </row>
    <row r="13196" spans="2:8">
      <c r="B13196" s="2" t="s">
        <v>13641</v>
      </c>
      <c r="C13196" s="2">
        <v>24</v>
      </c>
      <c r="D13196" s="2" t="s">
        <v>478</v>
      </c>
      <c r="E13196" s="2"/>
      <c r="F13196" s="2"/>
      <c r="G13196" s="2"/>
      <c r="H13196" s="2"/>
    </row>
    <row r="13197" spans="2:8">
      <c r="B13197" s="2" t="s">
        <v>13642</v>
      </c>
      <c r="C13197" s="2">
        <v>24</v>
      </c>
      <c r="D13197" s="2" t="s">
        <v>478</v>
      </c>
      <c r="E13197" s="2"/>
      <c r="F13197" s="2"/>
      <c r="G13197" s="2"/>
      <c r="H13197" s="2"/>
    </row>
    <row r="13198" spans="2:8">
      <c r="B13198" s="2" t="s">
        <v>13643</v>
      </c>
      <c r="C13198" s="2">
        <v>22</v>
      </c>
      <c r="D13198" s="2" t="s">
        <v>478</v>
      </c>
      <c r="E13198" s="2"/>
      <c r="F13198" s="2"/>
      <c r="G13198" s="2"/>
      <c r="H13198" s="2"/>
    </row>
    <row r="13199" spans="2:8">
      <c r="B13199" s="2" t="s">
        <v>13644</v>
      </c>
      <c r="C13199" s="2">
        <v>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28</v>
      </c>
      <c r="D13240" s="2" t="s">
        <v>478</v>
      </c>
      <c r="E13240" s="2"/>
      <c r="F13240" s="2"/>
      <c r="G13240" s="2"/>
      <c r="H13240" s="2"/>
    </row>
    <row r="13241" spans="2:8">
      <c r="B13241" s="2" t="s">
        <v>13686</v>
      </c>
      <c r="C13241" s="2">
        <v>37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13687</v>
      </c>
      <c r="C13242" s="2">
        <v>34</v>
      </c>
      <c r="D13242" s="2" t="s">
        <v>478</v>
      </c>
      <c r="E13242" s="2"/>
      <c r="F13242" s="2"/>
      <c r="G13242" s="2"/>
      <c r="H13242" s="2"/>
    </row>
    <row r="13243" spans="2:8">
      <c r="B13243" s="2" t="s">
        <v>13688</v>
      </c>
      <c r="C13243" s="2">
        <v>34</v>
      </c>
      <c r="D13243" s="2" t="s">
        <v>478</v>
      </c>
      <c r="E13243" s="2"/>
      <c r="F13243" s="2"/>
      <c r="G13243" s="2"/>
      <c r="H13243" s="2"/>
    </row>
    <row r="13244" spans="2:8">
      <c r="B13244" s="2" t="s">
        <v>13689</v>
      </c>
      <c r="C13244" s="2">
        <v>35</v>
      </c>
      <c r="D13244" s="2" t="s">
        <v>478</v>
      </c>
      <c r="E13244" s="2"/>
      <c r="F13244" s="2"/>
      <c r="G13244" s="2"/>
      <c r="H13244" s="2"/>
    </row>
    <row r="13245" spans="2:8">
      <c r="B13245" s="2" t="s">
        <v>13690</v>
      </c>
      <c r="C13245" s="2">
        <v>33</v>
      </c>
      <c r="D13245" s="2" t="s">
        <v>478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478</v>
      </c>
      <c r="E13246" s="2"/>
      <c r="F13246" s="2"/>
      <c r="G13246" s="2"/>
      <c r="H13246" s="2"/>
    </row>
    <row r="13247" spans="2:8">
      <c r="B13247" s="2" t="s">
        <v>13692</v>
      </c>
      <c r="C13247" s="2">
        <v>29</v>
      </c>
      <c r="D13247" s="2" t="s">
        <v>478</v>
      </c>
      <c r="E13247" s="2"/>
      <c r="F13247" s="2"/>
      <c r="G13247" s="2"/>
      <c r="H13247" s="2"/>
    </row>
    <row r="13248" spans="2:8">
      <c r="B13248" s="2" t="s">
        <v>13693</v>
      </c>
      <c r="C13248" s="2">
        <v>30</v>
      </c>
      <c r="D13248" s="2" t="s">
        <v>478</v>
      </c>
      <c r="E13248" s="2"/>
      <c r="F13248" s="2"/>
      <c r="G13248" s="2"/>
      <c r="H13248" s="2"/>
    </row>
    <row r="13249" spans="2:8">
      <c r="B13249" s="2" t="s">
        <v>13694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26</v>
      </c>
      <c r="D13264" s="2" t="s">
        <v>478</v>
      </c>
      <c r="E13264" s="2"/>
      <c r="F13264" s="2"/>
      <c r="G13264" s="2"/>
      <c r="H13264" s="2"/>
    </row>
    <row r="13265" spans="2:8">
      <c r="B13265" s="2" t="s">
        <v>13710</v>
      </c>
      <c r="C13265" s="2">
        <v>32</v>
      </c>
      <c r="D13265" s="2" t="s">
        <v>478</v>
      </c>
      <c r="E13265" s="2"/>
      <c r="F13265" s="2"/>
      <c r="G13265" s="2"/>
      <c r="H13265" s="2"/>
    </row>
    <row r="13266" spans="2:8">
      <c r="B13266" s="2" t="s">
        <v>13711</v>
      </c>
      <c r="C13266" s="2">
        <v>37</v>
      </c>
      <c r="D13266" s="2" t="s">
        <v>478</v>
      </c>
      <c r="E13266" s="2"/>
      <c r="F13266" s="2"/>
      <c r="G13266" s="2"/>
      <c r="H13266" s="2"/>
    </row>
    <row r="13267" spans="2:8">
      <c r="B13267" s="2" t="s">
        <v>13712</v>
      </c>
      <c r="C13267" s="2">
        <v>37</v>
      </c>
      <c r="D13267" s="2" t="s">
        <v>478</v>
      </c>
      <c r="E13267" s="2"/>
      <c r="F13267" s="2"/>
      <c r="G13267" s="2"/>
      <c r="H13267" s="2"/>
    </row>
    <row r="13268" spans="2:8">
      <c r="B13268" s="2" t="s">
        <v>13713</v>
      </c>
      <c r="C13268" s="2">
        <v>34</v>
      </c>
      <c r="D13268" s="2" t="s">
        <v>478</v>
      </c>
      <c r="E13268" s="2"/>
      <c r="F13268" s="2"/>
      <c r="G13268" s="2"/>
      <c r="H13268" s="2"/>
    </row>
    <row r="13269" spans="2:8">
      <c r="B13269" s="2" t="s">
        <v>13714</v>
      </c>
      <c r="C13269" s="2">
        <v>22</v>
      </c>
      <c r="D13269" s="2" t="s">
        <v>478</v>
      </c>
      <c r="E13269" s="2"/>
      <c r="F13269" s="2"/>
      <c r="G13269" s="2"/>
      <c r="H13269" s="2"/>
    </row>
    <row r="13270" spans="2:8">
      <c r="B13270" s="2" t="s">
        <v>13715</v>
      </c>
      <c r="C13270" s="2">
        <v>26</v>
      </c>
      <c r="D13270" s="2" t="s">
        <v>478</v>
      </c>
      <c r="E13270" s="2"/>
      <c r="F13270" s="2"/>
      <c r="G13270" s="2"/>
      <c r="H13270" s="2"/>
    </row>
    <row r="13271" spans="2:8">
      <c r="B13271" s="2" t="s">
        <v>13716</v>
      </c>
      <c r="C13271" s="2">
        <v>23</v>
      </c>
      <c r="D13271" s="2" t="s">
        <v>478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18</v>
      </c>
      <c r="D13276" s="2" t="s">
        <v>478</v>
      </c>
      <c r="E13276" s="2"/>
      <c r="F13276" s="2"/>
      <c r="G13276" s="2"/>
      <c r="H13276" s="2"/>
    </row>
    <row r="13277" spans="2:8">
      <c r="B13277" s="2" t="s">
        <v>13722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21</v>
      </c>
      <c r="D13280" s="2" t="s">
        <v>478</v>
      </c>
      <c r="E13280" s="2"/>
      <c r="F13280" s="2"/>
      <c r="G13280" s="2"/>
      <c r="H13280" s="2"/>
    </row>
    <row r="13281" spans="2:8">
      <c r="B13281" s="2" t="s">
        <v>13726</v>
      </c>
      <c r="C13281" s="2">
        <v>22</v>
      </c>
      <c r="D13281" s="2" t="s">
        <v>478</v>
      </c>
      <c r="E13281" s="2"/>
      <c r="F13281" s="2"/>
      <c r="G13281" s="2"/>
      <c r="H13281" s="2"/>
    </row>
    <row r="13282" spans="2:8">
      <c r="B13282" s="2" t="s">
        <v>13727</v>
      </c>
      <c r="C13282" s="2">
        <v>22</v>
      </c>
      <c r="D13282" s="2" t="s">
        <v>478</v>
      </c>
      <c r="E13282" s="2"/>
      <c r="F13282" s="2"/>
      <c r="G13282" s="2"/>
      <c r="H13282" s="2"/>
    </row>
    <row r="13283" spans="2:8">
      <c r="B13283" s="2" t="s">
        <v>13728</v>
      </c>
      <c r="C13283" s="2">
        <v>23</v>
      </c>
      <c r="D13283" s="2" t="s">
        <v>478</v>
      </c>
      <c r="E13283" s="2"/>
      <c r="F13283" s="2"/>
      <c r="G13283" s="2"/>
      <c r="H13283" s="2"/>
    </row>
    <row r="13284" spans="2:8">
      <c r="B13284" s="2" t="s">
        <v>13729</v>
      </c>
      <c r="C13284" s="2">
        <v>23</v>
      </c>
      <c r="D13284" s="2" t="s">
        <v>478</v>
      </c>
      <c r="E13284" s="2"/>
      <c r="F13284" s="2"/>
      <c r="G13284" s="2"/>
      <c r="H13284" s="2"/>
    </row>
    <row r="13285" spans="2:8">
      <c r="B13285" s="2" t="s">
        <v>13730</v>
      </c>
      <c r="C13285" s="2">
        <v>20</v>
      </c>
      <c r="D13285" s="2" t="s">
        <v>478</v>
      </c>
      <c r="E13285" s="2"/>
      <c r="F13285" s="2"/>
      <c r="G13285" s="2"/>
      <c r="H13285" s="2"/>
    </row>
    <row r="13286" spans="2:8">
      <c r="B13286" s="2" t="s">
        <v>13731</v>
      </c>
      <c r="C13286" s="2">
        <v>22</v>
      </c>
      <c r="D13286" s="2" t="s">
        <v>478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478</v>
      </c>
      <c r="E13287" s="2"/>
      <c r="F13287" s="2"/>
      <c r="G13287" s="2"/>
      <c r="H13287" s="2"/>
    </row>
    <row r="13288" spans="2:8">
      <c r="B13288" s="2" t="s">
        <v>13733</v>
      </c>
      <c r="C13288" s="2">
        <v>26</v>
      </c>
      <c r="D13288" s="2" t="s">
        <v>478</v>
      </c>
      <c r="E13288" s="2"/>
      <c r="F13288" s="2"/>
      <c r="G13288" s="2"/>
      <c r="H13288" s="2"/>
    </row>
    <row r="13289" spans="2:8">
      <c r="B13289" s="2" t="s">
        <v>13734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35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13753</v>
      </c>
      <c r="C13308" s="2">
        <v>35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13755</v>
      </c>
      <c r="C13310" s="2">
        <v>30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13756</v>
      </c>
      <c r="C13311" s="2">
        <v>29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13757</v>
      </c>
      <c r="C13312" s="2">
        <v>28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13758</v>
      </c>
      <c r="C13313" s="2">
        <v>28</v>
      </c>
      <c r="D13313" s="2" t="s">
        <v>478</v>
      </c>
      <c r="E13313" s="2"/>
      <c r="F13313" s="2"/>
      <c r="G13313" s="2"/>
      <c r="H13313" s="2"/>
    </row>
    <row r="13314" spans="2:8">
      <c r="B13314" s="2" t="s">
        <v>13759</v>
      </c>
      <c r="C13314" s="2">
        <v>26</v>
      </c>
      <c r="D13314" s="2" t="s">
        <v>478</v>
      </c>
      <c r="E13314" s="2"/>
      <c r="F13314" s="2"/>
      <c r="G13314" s="2"/>
      <c r="H13314" s="2"/>
    </row>
    <row r="13315" spans="2:8">
      <c r="B13315" s="2" t="s">
        <v>13760</v>
      </c>
      <c r="C13315" s="2">
        <v>26</v>
      </c>
      <c r="D13315" s="2" t="s">
        <v>478</v>
      </c>
      <c r="E13315" s="2"/>
      <c r="F13315" s="2"/>
      <c r="G13315" s="2"/>
      <c r="H13315" s="2"/>
    </row>
    <row r="13316" spans="2:8">
      <c r="B13316" s="2" t="s">
        <v>13761</v>
      </c>
      <c r="C13316" s="2">
        <v>26</v>
      </c>
      <c r="D13316" s="2" t="s">
        <v>478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30</v>
      </c>
      <c r="D13329" s="2" t="s">
        <v>478</v>
      </c>
      <c r="E13329" s="2"/>
      <c r="F13329" s="2"/>
      <c r="G13329" s="2"/>
      <c r="H13329" s="2"/>
    </row>
    <row r="13330" spans="2:8">
      <c r="B13330" s="2" t="s">
        <v>13775</v>
      </c>
      <c r="C13330" s="2">
        <v>29</v>
      </c>
      <c r="D13330" s="2" t="s">
        <v>478</v>
      </c>
      <c r="E13330" s="2"/>
      <c r="F13330" s="2"/>
      <c r="G13330" s="2"/>
      <c r="H13330" s="2"/>
    </row>
    <row r="13331" spans="2:8">
      <c r="B13331" s="2" t="s">
        <v>13776</v>
      </c>
      <c r="C13331" s="2">
        <v>28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13777</v>
      </c>
      <c r="C13332" s="2">
        <v>24</v>
      </c>
      <c r="D13332" s="2" t="s">
        <v>478</v>
      </c>
      <c r="E13332" s="2"/>
      <c r="F13332" s="2"/>
      <c r="G13332" s="2"/>
      <c r="H13332" s="2"/>
    </row>
    <row r="13333" spans="2:8">
      <c r="B13333" s="2" t="s">
        <v>13778</v>
      </c>
      <c r="C13333" s="2">
        <v>23</v>
      </c>
      <c r="D13333" s="2" t="s">
        <v>478</v>
      </c>
      <c r="E13333" s="2"/>
      <c r="F13333" s="2"/>
      <c r="G13333" s="2"/>
      <c r="H13333" s="2"/>
    </row>
    <row r="13334" spans="2:8">
      <c r="B13334" s="2" t="s">
        <v>13779</v>
      </c>
      <c r="C13334" s="2">
        <v>23</v>
      </c>
      <c r="D13334" s="2" t="s">
        <v>478</v>
      </c>
      <c r="E13334" s="2"/>
      <c r="F13334" s="2"/>
      <c r="G13334" s="2"/>
      <c r="H13334" s="2"/>
    </row>
    <row r="13335" spans="2:8">
      <c r="B13335" s="2" t="s">
        <v>13780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47</v>
      </c>
      <c r="D13350" s="2" t="s">
        <v>478</v>
      </c>
      <c r="E13350" s="2"/>
      <c r="F13350" s="2"/>
      <c r="G13350" s="2"/>
      <c r="H13350" s="2"/>
    </row>
    <row r="13351" spans="2:8">
      <c r="B13351" s="2" t="s">
        <v>13796</v>
      </c>
      <c r="C13351" s="2">
        <v>48</v>
      </c>
      <c r="D13351" s="2" t="s">
        <v>478</v>
      </c>
      <c r="E13351" s="2"/>
      <c r="F13351" s="2"/>
      <c r="G13351" s="2"/>
      <c r="H13351" s="2"/>
    </row>
    <row r="13352" spans="2:8">
      <c r="B13352" s="2" t="s">
        <v>13797</v>
      </c>
      <c r="C13352" s="2">
        <v>47</v>
      </c>
      <c r="D13352" s="2" t="s">
        <v>478</v>
      </c>
      <c r="E13352" s="2"/>
      <c r="F13352" s="2"/>
      <c r="G13352" s="2"/>
      <c r="H13352" s="2"/>
    </row>
    <row r="13353" spans="2:8">
      <c r="B13353" s="2" t="s">
        <v>13798</v>
      </c>
      <c r="C13353" s="2">
        <v>43</v>
      </c>
      <c r="D13353" s="2" t="s">
        <v>478</v>
      </c>
      <c r="E13353" s="2"/>
      <c r="F13353" s="2"/>
      <c r="G13353" s="2"/>
      <c r="H13353" s="2"/>
    </row>
    <row r="13354" spans="2:8">
      <c r="B13354" s="2" t="s">
        <v>13799</v>
      </c>
      <c r="C13354" s="2">
        <v>35</v>
      </c>
      <c r="D13354" s="2" t="s">
        <v>478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478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478</v>
      </c>
      <c r="E13356" s="2"/>
      <c r="F13356" s="2"/>
      <c r="G13356" s="2"/>
      <c r="H13356" s="2"/>
    </row>
    <row r="13357" spans="2:8">
      <c r="B13357" s="2" t="s">
        <v>13802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25</v>
      </c>
      <c r="D13403" s="2" t="s">
        <v>478</v>
      </c>
      <c r="E13403" s="2"/>
      <c r="F13403" s="2"/>
      <c r="G13403" s="2"/>
      <c r="H13403" s="2"/>
    </row>
    <row r="13404" spans="2:8">
      <c r="B13404" s="2" t="s">
        <v>13849</v>
      </c>
      <c r="C13404" s="2">
        <v>26</v>
      </c>
      <c r="D13404" s="2" t="s">
        <v>478</v>
      </c>
      <c r="E13404" s="2"/>
      <c r="F13404" s="2"/>
      <c r="G13404" s="2"/>
      <c r="H13404" s="2"/>
    </row>
    <row r="13405" spans="2:8">
      <c r="B13405" s="2" t="s">
        <v>13850</v>
      </c>
      <c r="C13405" s="2">
        <v>25</v>
      </c>
      <c r="D13405" s="2" t="s">
        <v>478</v>
      </c>
      <c r="E13405" s="2"/>
      <c r="F13405" s="2"/>
      <c r="G13405" s="2"/>
      <c r="H13405" s="2"/>
    </row>
    <row r="13406" spans="2:8">
      <c r="B13406" s="2" t="s">
        <v>13851</v>
      </c>
      <c r="C13406" s="2">
        <v>24</v>
      </c>
      <c r="D13406" s="2" t="s">
        <v>478</v>
      </c>
      <c r="E13406" s="2"/>
      <c r="F13406" s="2"/>
      <c r="G13406" s="2"/>
      <c r="H13406" s="2"/>
    </row>
    <row r="13407" spans="2:8">
      <c r="B13407" s="2" t="s">
        <v>13852</v>
      </c>
      <c r="C13407" s="2">
        <v>13</v>
      </c>
      <c r="D13407" s="2" t="s">
        <v>478</v>
      </c>
      <c r="E13407" s="2"/>
      <c r="F13407" s="2"/>
      <c r="G13407" s="2"/>
      <c r="H13407" s="2"/>
    </row>
    <row r="13408" spans="2:8">
      <c r="B13408" s="2" t="s">
        <v>13853</v>
      </c>
      <c r="C13408" s="2">
        <v>18</v>
      </c>
      <c r="D13408" s="2" t="s">
        <v>478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478</v>
      </c>
      <c r="E13409" s="2"/>
      <c r="F13409" s="2"/>
      <c r="G13409" s="2"/>
      <c r="H13409" s="2"/>
    </row>
    <row r="13410" spans="2:8">
      <c r="B13410" s="2" t="s">
        <v>13855</v>
      </c>
      <c r="C13410" s="2">
        <v>17</v>
      </c>
      <c r="D13410" s="2" t="s">
        <v>478</v>
      </c>
      <c r="E13410" s="2"/>
      <c r="F13410" s="2"/>
      <c r="G13410" s="2"/>
      <c r="H13410" s="2"/>
    </row>
    <row r="13411" spans="2:8">
      <c r="B13411" s="2" t="s">
        <v>13856</v>
      </c>
      <c r="C13411" s="2">
        <v>19</v>
      </c>
      <c r="D13411" s="2" t="s">
        <v>478</v>
      </c>
      <c r="E13411" s="2"/>
      <c r="F13411" s="2"/>
      <c r="G13411" s="2"/>
      <c r="H13411" s="2"/>
    </row>
    <row r="13412" spans="2:8">
      <c r="B13412" s="2" t="s">
        <v>13857</v>
      </c>
      <c r="C13412" s="2">
        <v>39</v>
      </c>
      <c r="D13412" s="2" t="s">
        <v>478</v>
      </c>
      <c r="E13412" s="2"/>
      <c r="F13412" s="2"/>
      <c r="G13412" s="2"/>
      <c r="H13412" s="2"/>
    </row>
    <row r="13413" spans="2:8">
      <c r="B13413" s="2" t="s">
        <v>13858</v>
      </c>
      <c r="C13413" s="2">
        <v>39</v>
      </c>
      <c r="D13413" s="2" t="s">
        <v>478</v>
      </c>
      <c r="E13413" s="2"/>
      <c r="F13413" s="2"/>
      <c r="G13413" s="2"/>
      <c r="H13413" s="2"/>
    </row>
    <row r="13414" spans="2:8">
      <c r="B13414" s="2" t="s">
        <v>13859</v>
      </c>
      <c r="C13414" s="2">
        <v>35</v>
      </c>
      <c r="D13414" s="2" t="s">
        <v>478</v>
      </c>
      <c r="E13414" s="2"/>
      <c r="F13414" s="2"/>
      <c r="G13414" s="2"/>
      <c r="H13414" s="2"/>
    </row>
    <row r="13415" spans="2:8">
      <c r="B13415" s="2" t="s">
        <v>13860</v>
      </c>
      <c r="C13415" s="2">
        <v>31</v>
      </c>
      <c r="D13415" s="2" t="s">
        <v>478</v>
      </c>
      <c r="E13415" s="2"/>
      <c r="F13415" s="2"/>
      <c r="G13415" s="2"/>
      <c r="H13415" s="2"/>
    </row>
    <row r="13416" spans="2:8">
      <c r="B13416" s="2" t="s">
        <v>13861</v>
      </c>
      <c r="C13416" s="2">
        <v>30</v>
      </c>
      <c r="D13416" s="2" t="s">
        <v>478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478</v>
      </c>
      <c r="E13417" s="2"/>
      <c r="F13417" s="2"/>
      <c r="G13417" s="2"/>
      <c r="H13417" s="2"/>
    </row>
    <row r="13418" spans="2:8">
      <c r="B13418" s="2" t="s">
        <v>13863</v>
      </c>
      <c r="C13418" s="2">
        <v>29</v>
      </c>
      <c r="D13418" s="2" t="s">
        <v>478</v>
      </c>
      <c r="E13418" s="2"/>
      <c r="F13418" s="2"/>
      <c r="G13418" s="2"/>
      <c r="H13418" s="2"/>
    </row>
    <row r="13419" spans="2:8">
      <c r="B13419" s="2" t="s">
        <v>13864</v>
      </c>
      <c r="C13419" s="2">
        <v>24</v>
      </c>
      <c r="D13419" s="2" t="s">
        <v>478</v>
      </c>
      <c r="E13419" s="2"/>
      <c r="F13419" s="2"/>
      <c r="G13419" s="2"/>
      <c r="H13419" s="2"/>
    </row>
    <row r="13420" spans="2:8">
      <c r="B13420" s="2" t="s">
        <v>13865</v>
      </c>
      <c r="C13420" s="2">
        <v>34</v>
      </c>
      <c r="D13420" s="2" t="s">
        <v>478</v>
      </c>
      <c r="E13420" s="2"/>
      <c r="F13420" s="2"/>
      <c r="G13420" s="2"/>
      <c r="H13420" s="2"/>
    </row>
    <row r="13421" spans="2:8">
      <c r="B13421" s="2" t="s">
        <v>13866</v>
      </c>
      <c r="C13421" s="2">
        <v>33</v>
      </c>
      <c r="D13421" s="2" t="s">
        <v>478</v>
      </c>
      <c r="E13421" s="2"/>
      <c r="F13421" s="2"/>
      <c r="G13421" s="2"/>
      <c r="H13421" s="2"/>
    </row>
    <row r="13422" spans="2:8">
      <c r="B13422" s="2" t="s">
        <v>13867</v>
      </c>
      <c r="C13422" s="2">
        <v>31</v>
      </c>
      <c r="D13422" s="2" t="s">
        <v>478</v>
      </c>
      <c r="E13422" s="2"/>
      <c r="F13422" s="2"/>
      <c r="G13422" s="2"/>
      <c r="H13422" s="2"/>
    </row>
    <row r="13423" spans="2:8">
      <c r="B13423" s="2" t="s">
        <v>13868</v>
      </c>
      <c r="C13423" s="2">
        <v>29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13869</v>
      </c>
      <c r="C13424" s="2">
        <v>28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13870</v>
      </c>
      <c r="C13425" s="2">
        <v>27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13871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13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15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478</v>
      </c>
      <c r="E13437" s="2"/>
      <c r="F13437" s="2"/>
      <c r="G13437" s="2"/>
      <c r="H13437" s="2"/>
    </row>
    <row r="13438" spans="2:8">
      <c r="B13438" s="2" t="s">
        <v>13883</v>
      </c>
      <c r="C13438" s="2">
        <v>23</v>
      </c>
      <c r="D13438" s="2" t="s">
        <v>478</v>
      </c>
      <c r="E13438" s="2"/>
      <c r="F13438" s="2"/>
      <c r="G13438" s="2"/>
      <c r="H13438" s="2"/>
    </row>
    <row r="13439" spans="2:8">
      <c r="B13439" s="2" t="s">
        <v>13884</v>
      </c>
      <c r="C13439" s="2">
        <v>24</v>
      </c>
      <c r="D13439" s="2" t="s">
        <v>478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478</v>
      </c>
      <c r="E13440" s="2"/>
      <c r="F13440" s="2"/>
      <c r="G13440" s="2"/>
      <c r="H13440" s="2"/>
    </row>
    <row r="13441" spans="2:8">
      <c r="B13441" s="2" t="s">
        <v>13886</v>
      </c>
      <c r="C13441" s="2">
        <v>25</v>
      </c>
      <c r="D13441" s="2" t="s">
        <v>478</v>
      </c>
      <c r="E13441" s="2"/>
      <c r="F13441" s="2"/>
      <c r="G13441" s="2"/>
      <c r="H13441" s="2"/>
    </row>
    <row r="13442" spans="2:8">
      <c r="B13442" s="2" t="s">
        <v>13887</v>
      </c>
      <c r="C13442" s="2">
        <v>20</v>
      </c>
      <c r="D13442" s="2" t="s">
        <v>478</v>
      </c>
      <c r="E13442" s="2"/>
      <c r="F13442" s="2"/>
      <c r="G13442" s="2"/>
      <c r="H13442" s="2"/>
    </row>
    <row r="13443" spans="2:8">
      <c r="B13443" s="2" t="s">
        <v>13888</v>
      </c>
      <c r="C13443" s="2">
        <v>22</v>
      </c>
      <c r="D13443" s="2" t="s">
        <v>478</v>
      </c>
      <c r="E13443" s="2"/>
      <c r="F13443" s="2"/>
      <c r="G13443" s="2"/>
      <c r="H13443" s="2"/>
    </row>
    <row r="13444" spans="2:8">
      <c r="B13444" s="2" t="s">
        <v>13889</v>
      </c>
      <c r="C13444" s="2">
        <v>23</v>
      </c>
      <c r="D13444" s="2" t="s">
        <v>478</v>
      </c>
      <c r="E13444" s="2"/>
      <c r="F13444" s="2"/>
      <c r="G13444" s="2"/>
      <c r="H13444" s="2"/>
    </row>
    <row r="13445" spans="2:8">
      <c r="B13445" s="2" t="s">
        <v>13890</v>
      </c>
      <c r="C13445" s="2">
        <v>28</v>
      </c>
      <c r="D13445" s="2" t="s">
        <v>478</v>
      </c>
      <c r="E13445" s="2"/>
      <c r="F13445" s="2"/>
      <c r="G13445" s="2"/>
      <c r="H13445" s="2"/>
    </row>
    <row r="13446" spans="2:8">
      <c r="B13446" s="2" t="s">
        <v>13891</v>
      </c>
      <c r="C13446" s="2">
        <v>28</v>
      </c>
      <c r="D13446" s="2" t="s">
        <v>478</v>
      </c>
      <c r="E13446" s="2"/>
      <c r="F13446" s="2"/>
      <c r="G13446" s="2"/>
      <c r="H13446" s="2"/>
    </row>
    <row r="13447" spans="2:8">
      <c r="B13447" s="2" t="s">
        <v>13892</v>
      </c>
      <c r="C13447" s="2">
        <v>29</v>
      </c>
      <c r="D13447" s="2" t="s">
        <v>478</v>
      </c>
      <c r="E13447" s="2"/>
      <c r="F13447" s="2"/>
      <c r="G13447" s="2"/>
      <c r="H13447" s="2"/>
    </row>
    <row r="13448" spans="2:8">
      <c r="B13448" s="2" t="s">
        <v>13893</v>
      </c>
      <c r="C13448" s="2">
        <v>29</v>
      </c>
      <c r="D13448" s="2" t="s">
        <v>478</v>
      </c>
      <c r="E13448" s="2"/>
      <c r="F13448" s="2"/>
      <c r="G13448" s="2"/>
      <c r="H13448" s="2"/>
    </row>
    <row r="13449" spans="2:8">
      <c r="B13449" s="2" t="s">
        <v>13894</v>
      </c>
      <c r="C13449" s="2">
        <v>28</v>
      </c>
      <c r="D13449" s="2" t="s">
        <v>478</v>
      </c>
      <c r="E13449" s="2"/>
      <c r="F13449" s="2"/>
      <c r="G13449" s="2"/>
      <c r="H13449" s="2"/>
    </row>
    <row r="13450" spans="2:8">
      <c r="B13450" s="2" t="s">
        <v>13895</v>
      </c>
      <c r="C13450" s="2">
        <v>22</v>
      </c>
      <c r="D13450" s="2" t="s">
        <v>478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478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478</v>
      </c>
      <c r="E13452" s="2"/>
      <c r="F13452" s="2"/>
      <c r="G13452" s="2"/>
      <c r="H13452" s="2"/>
    </row>
    <row r="13453" spans="2:8">
      <c r="B13453" s="2" t="s">
        <v>13898</v>
      </c>
      <c r="C13453" s="2">
        <v>23</v>
      </c>
      <c r="D13453" s="2" t="s">
        <v>478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27</v>
      </c>
      <c r="D13460" s="2" t="s">
        <v>478</v>
      </c>
      <c r="E13460" s="2"/>
      <c r="F13460" s="2"/>
      <c r="G13460" s="2"/>
      <c r="H13460" s="2"/>
    </row>
    <row r="13461" spans="2:8">
      <c r="B13461" s="2" t="s">
        <v>13906</v>
      </c>
      <c r="C13461" s="2">
        <v>27</v>
      </c>
      <c r="D13461" s="2" t="s">
        <v>478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28</v>
      </c>
      <c r="D13464" s="2" t="s">
        <v>478</v>
      </c>
      <c r="E13464" s="2"/>
      <c r="F13464" s="2"/>
      <c r="G13464" s="2"/>
      <c r="H13464" s="2"/>
    </row>
    <row r="13465" spans="2:8">
      <c r="B13465" s="2" t="s">
        <v>13910</v>
      </c>
      <c r="C13465" s="2">
        <v>29</v>
      </c>
      <c r="D13465" s="2" t="s">
        <v>478</v>
      </c>
      <c r="E13465" s="2"/>
      <c r="F13465" s="2"/>
      <c r="G13465" s="2"/>
      <c r="H13465" s="2"/>
    </row>
    <row r="13466" spans="2:8">
      <c r="B13466" s="2" t="s">
        <v>13911</v>
      </c>
      <c r="C13466" s="2">
        <v>31</v>
      </c>
      <c r="D13466" s="2" t="s">
        <v>478</v>
      </c>
      <c r="E13466" s="2"/>
      <c r="F13466" s="2"/>
      <c r="G13466" s="2"/>
      <c r="H13466" s="2"/>
    </row>
    <row r="13467" spans="2:8">
      <c r="B13467" s="2" t="s">
        <v>13912</v>
      </c>
      <c r="C13467" s="2">
        <v>30</v>
      </c>
      <c r="D13467" s="2" t="s">
        <v>478</v>
      </c>
      <c r="E13467" s="2"/>
      <c r="F13467" s="2"/>
      <c r="G13467" s="2"/>
      <c r="H13467" s="2"/>
    </row>
    <row r="13468" spans="2:8">
      <c r="B13468" s="2" t="s">
        <v>13913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38</v>
      </c>
      <c r="D13481" s="2" t="s">
        <v>478</v>
      </c>
      <c r="E13481" s="2"/>
      <c r="F13481" s="2"/>
      <c r="G13481" s="2"/>
      <c r="H13481" s="2"/>
    </row>
    <row r="13482" spans="2:8">
      <c r="B13482" s="2" t="s">
        <v>13927</v>
      </c>
      <c r="C13482" s="2">
        <v>40</v>
      </c>
      <c r="D13482" s="2" t="s">
        <v>478</v>
      </c>
      <c r="E13482" s="2"/>
      <c r="F13482" s="2"/>
      <c r="G13482" s="2"/>
      <c r="H13482" s="2"/>
    </row>
    <row r="13483" spans="2:8">
      <c r="B13483" s="2" t="s">
        <v>13928</v>
      </c>
      <c r="C13483" s="2">
        <v>37</v>
      </c>
      <c r="D13483" s="2" t="s">
        <v>478</v>
      </c>
      <c r="E13483" s="2"/>
      <c r="F13483" s="2"/>
      <c r="G13483" s="2"/>
      <c r="H13483" s="2"/>
    </row>
    <row r="13484" spans="2:8">
      <c r="B13484" s="2" t="s">
        <v>13929</v>
      </c>
      <c r="C13484" s="2">
        <v>35</v>
      </c>
      <c r="D13484" s="2" t="s">
        <v>478</v>
      </c>
      <c r="E13484" s="2"/>
      <c r="F13484" s="2"/>
      <c r="G13484" s="2"/>
      <c r="H13484" s="2"/>
    </row>
    <row r="13485" spans="2:8">
      <c r="B13485" s="2" t="s">
        <v>13930</v>
      </c>
      <c r="C13485" s="2">
        <v>33</v>
      </c>
      <c r="D13485" s="2" t="s">
        <v>478</v>
      </c>
      <c r="E13485" s="2"/>
      <c r="F13485" s="2"/>
      <c r="G13485" s="2"/>
      <c r="H13485" s="2"/>
    </row>
    <row r="13486" spans="2:8">
      <c r="B13486" s="2" t="s">
        <v>13931</v>
      </c>
      <c r="C13486" s="2">
        <v>32</v>
      </c>
      <c r="D13486" s="2" t="s">
        <v>478</v>
      </c>
      <c r="E13486" s="2"/>
      <c r="F13486" s="2"/>
      <c r="G13486" s="2"/>
      <c r="H13486" s="2"/>
    </row>
    <row r="13487" spans="2:8">
      <c r="B13487" s="2" t="s">
        <v>13932</v>
      </c>
      <c r="C13487" s="2">
        <v>31</v>
      </c>
      <c r="D13487" s="2" t="s">
        <v>478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34</v>
      </c>
      <c r="D13498" s="2" t="s">
        <v>478</v>
      </c>
      <c r="E13498" s="2"/>
      <c r="F13498" s="2"/>
      <c r="G13498" s="2"/>
      <c r="H13498" s="2"/>
    </row>
    <row r="13499" spans="2:8">
      <c r="B13499" s="2" t="s">
        <v>13944</v>
      </c>
      <c r="C13499" s="2">
        <v>34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13945</v>
      </c>
      <c r="C13500" s="2">
        <v>34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13946</v>
      </c>
      <c r="C13501" s="2">
        <v>34</v>
      </c>
      <c r="D13501" s="2" t="s">
        <v>478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478</v>
      </c>
      <c r="E13502" s="2"/>
      <c r="F13502" s="2"/>
      <c r="G13502" s="2"/>
      <c r="H13502" s="2"/>
    </row>
    <row r="13503" spans="2:8">
      <c r="B13503" s="2" t="s">
        <v>13948</v>
      </c>
      <c r="C13503" s="2">
        <v>26</v>
      </c>
      <c r="D13503" s="2" t="s">
        <v>478</v>
      </c>
      <c r="E13503" s="2"/>
      <c r="F13503" s="2"/>
      <c r="G13503" s="2"/>
      <c r="H13503" s="2"/>
    </row>
    <row r="13504" spans="2:8">
      <c r="B13504" s="2" t="s">
        <v>13949</v>
      </c>
      <c r="C13504" s="2">
        <v>30</v>
      </c>
      <c r="D13504" s="2" t="s">
        <v>478</v>
      </c>
      <c r="E13504" s="2"/>
      <c r="F13504" s="2"/>
      <c r="G13504" s="2"/>
      <c r="H13504" s="2"/>
    </row>
    <row r="13505" spans="2:8">
      <c r="B13505" s="2" t="s">
        <v>13950</v>
      </c>
      <c r="C13505" s="2">
        <v>26</v>
      </c>
      <c r="D13505" s="2" t="s">
        <v>478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478</v>
      </c>
      <c r="E13506" s="2"/>
      <c r="F13506" s="2"/>
      <c r="G13506" s="2"/>
      <c r="H13506" s="2"/>
    </row>
    <row r="13507" spans="2:8">
      <c r="B13507" s="2" t="s">
        <v>13952</v>
      </c>
      <c r="C13507" s="2">
        <v>28</v>
      </c>
      <c r="D13507" s="2" t="s">
        <v>478</v>
      </c>
      <c r="E13507" s="2"/>
      <c r="F13507" s="2"/>
      <c r="G13507" s="2"/>
      <c r="H13507" s="2"/>
    </row>
    <row r="13508" spans="2:8">
      <c r="B13508" s="2" t="s">
        <v>13953</v>
      </c>
      <c r="C13508" s="2">
        <v>28</v>
      </c>
      <c r="D13508" s="2" t="s">
        <v>478</v>
      </c>
      <c r="E13508" s="2"/>
      <c r="F13508" s="2"/>
      <c r="G13508" s="2"/>
      <c r="H13508" s="2"/>
    </row>
    <row r="13509" spans="2:8">
      <c r="B13509" s="2" t="s">
        <v>13954</v>
      </c>
      <c r="C13509" s="2">
        <v>36</v>
      </c>
      <c r="D13509" s="2" t="s">
        <v>478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478</v>
      </c>
      <c r="E13510" s="2"/>
      <c r="F13510" s="2"/>
      <c r="G13510" s="2"/>
      <c r="H13510" s="2"/>
    </row>
    <row r="13511" spans="2:8">
      <c r="B13511" s="2" t="s">
        <v>13956</v>
      </c>
      <c r="C13511" s="2">
        <v>22</v>
      </c>
      <c r="D13511" s="2" t="s">
        <v>478</v>
      </c>
      <c r="E13511" s="2"/>
      <c r="F13511" s="2"/>
      <c r="G13511" s="2"/>
      <c r="H13511" s="2"/>
    </row>
    <row r="13512" spans="2:8">
      <c r="B13512" s="2" t="s">
        <v>13957</v>
      </c>
      <c r="C13512" s="2">
        <v>23</v>
      </c>
      <c r="D13512" s="2" t="s">
        <v>478</v>
      </c>
      <c r="E13512" s="2"/>
      <c r="F13512" s="2"/>
      <c r="G13512" s="2"/>
      <c r="H13512" s="2"/>
    </row>
    <row r="13513" spans="2:8">
      <c r="B13513" s="2" t="s">
        <v>13958</v>
      </c>
      <c r="C13513" s="2">
        <v>22</v>
      </c>
      <c r="D13513" s="2" t="s">
        <v>478</v>
      </c>
      <c r="E13513" s="2"/>
      <c r="F13513" s="2"/>
      <c r="G13513" s="2"/>
      <c r="H13513" s="2"/>
    </row>
    <row r="13514" spans="2:8">
      <c r="B13514" s="2" t="s">
        <v>13959</v>
      </c>
      <c r="C13514" s="2">
        <v>23</v>
      </c>
      <c r="D13514" s="2" t="s">
        <v>478</v>
      </c>
      <c r="E13514" s="2"/>
      <c r="F13514" s="2"/>
      <c r="G13514" s="2"/>
      <c r="H13514" s="2"/>
    </row>
    <row r="13515" spans="2:8">
      <c r="B13515" s="2" t="s">
        <v>13960</v>
      </c>
      <c r="C13515" s="2">
        <v>24</v>
      </c>
      <c r="D13515" s="2" t="s">
        <v>478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17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15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16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27</v>
      </c>
      <c r="D13544" s="2" t="s">
        <v>478</v>
      </c>
      <c r="E13544" s="2"/>
      <c r="F13544" s="2"/>
      <c r="G13544" s="2"/>
      <c r="H13544" s="2"/>
    </row>
    <row r="13545" spans="2:8">
      <c r="B13545" s="2" t="s">
        <v>13990</v>
      </c>
      <c r="C13545" s="2">
        <v>29</v>
      </c>
      <c r="D13545" s="2" t="s">
        <v>478</v>
      </c>
      <c r="E13545" s="2"/>
      <c r="F13545" s="2"/>
      <c r="G13545" s="2"/>
      <c r="H13545" s="2"/>
    </row>
    <row r="13546" spans="2:8">
      <c r="B13546" s="2" t="s">
        <v>13991</v>
      </c>
      <c r="C13546" s="2">
        <v>29</v>
      </c>
      <c r="D13546" s="2" t="s">
        <v>478</v>
      </c>
      <c r="E13546" s="2"/>
      <c r="F13546" s="2"/>
      <c r="G13546" s="2"/>
      <c r="H13546" s="2"/>
    </row>
    <row r="13547" spans="2:8">
      <c r="B13547" s="2" t="s">
        <v>13992</v>
      </c>
      <c r="C13547" s="2">
        <v>29</v>
      </c>
      <c r="D13547" s="2" t="s">
        <v>478</v>
      </c>
      <c r="E13547" s="2"/>
      <c r="F13547" s="2"/>
      <c r="G13547" s="2"/>
      <c r="H13547" s="2"/>
    </row>
    <row r="13548" spans="2:8">
      <c r="B13548" s="2" t="s">
        <v>13993</v>
      </c>
      <c r="C13548" s="2">
        <v>29</v>
      </c>
      <c r="D13548" s="2" t="s">
        <v>478</v>
      </c>
      <c r="E13548" s="2"/>
      <c r="F13548" s="2"/>
      <c r="G13548" s="2"/>
      <c r="H13548" s="2"/>
    </row>
    <row r="13549" spans="2:8">
      <c r="B13549" s="2" t="s">
        <v>13994</v>
      </c>
      <c r="C13549" s="2">
        <v>28</v>
      </c>
      <c r="D13549" s="2" t="s">
        <v>478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478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478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478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478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478</v>
      </c>
      <c r="E13554" s="2"/>
      <c r="F13554" s="2"/>
      <c r="G13554" s="2"/>
      <c r="H13554" s="2"/>
    </row>
    <row r="13555" spans="2:8">
      <c r="B13555" s="2" t="s">
        <v>14000</v>
      </c>
      <c r="C13555" s="2">
        <v>28</v>
      </c>
      <c r="D13555" s="2" t="s">
        <v>478</v>
      </c>
      <c r="E13555" s="2"/>
      <c r="F13555" s="2"/>
      <c r="G13555" s="2"/>
      <c r="H13555" s="2"/>
    </row>
    <row r="13556" spans="2:8">
      <c r="B13556" s="2" t="s">
        <v>14001</v>
      </c>
      <c r="C13556" s="2">
        <v>28</v>
      </c>
      <c r="D13556" s="2" t="s">
        <v>478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478</v>
      </c>
      <c r="E13557" s="2"/>
      <c r="F13557" s="2"/>
      <c r="G13557" s="2"/>
      <c r="H13557" s="2"/>
    </row>
    <row r="13558" spans="2:8">
      <c r="B13558" s="2" t="s">
        <v>14003</v>
      </c>
      <c r="C13558" s="2">
        <v>24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14004</v>
      </c>
      <c r="C13559" s="2">
        <v>22</v>
      </c>
      <c r="D13559" s="2" t="s">
        <v>478</v>
      </c>
      <c r="E13559" s="2"/>
      <c r="F13559" s="2"/>
      <c r="G13559" s="2"/>
      <c r="H13559" s="2"/>
    </row>
    <row r="13560" spans="2:8">
      <c r="B13560" s="2" t="s">
        <v>14005</v>
      </c>
      <c r="C13560" s="2">
        <v>21</v>
      </c>
      <c r="D13560" s="2" t="s">
        <v>478</v>
      </c>
      <c r="E13560" s="2"/>
      <c r="F13560" s="2"/>
      <c r="G13560" s="2"/>
      <c r="H13560" s="2"/>
    </row>
    <row r="13561" spans="2:8">
      <c r="B13561" s="2" t="s">
        <v>14006</v>
      </c>
      <c r="C13561" s="2">
        <v>20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14007</v>
      </c>
      <c r="C13562" s="2">
        <v>19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14008</v>
      </c>
      <c r="C13563" s="2">
        <v>20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14009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14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41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33</v>
      </c>
      <c r="D13588" s="2" t="s">
        <v>478</v>
      </c>
      <c r="E13588" s="2"/>
      <c r="F13588" s="2"/>
      <c r="G13588" s="2"/>
      <c r="H13588" s="2"/>
    </row>
    <row r="13589" spans="2:8">
      <c r="B13589" s="2" t="s">
        <v>14034</v>
      </c>
      <c r="C13589" s="2">
        <v>34</v>
      </c>
      <c r="D13589" s="2" t="s">
        <v>478</v>
      </c>
      <c r="E13589" s="2"/>
      <c r="F13589" s="2"/>
      <c r="G13589" s="2"/>
      <c r="H13589" s="2"/>
    </row>
    <row r="13590" spans="2:8">
      <c r="B13590" s="2" t="s">
        <v>14035</v>
      </c>
      <c r="C13590" s="2">
        <v>33</v>
      </c>
      <c r="D13590" s="2" t="s">
        <v>478</v>
      </c>
      <c r="E13590" s="2"/>
      <c r="F13590" s="2"/>
      <c r="G13590" s="2"/>
      <c r="H13590" s="2"/>
    </row>
    <row r="13591" spans="2:8">
      <c r="B13591" s="2" t="s">
        <v>14036</v>
      </c>
      <c r="C13591" s="2">
        <v>32</v>
      </c>
      <c r="D13591" s="2" t="s">
        <v>478</v>
      </c>
      <c r="E13591" s="2"/>
      <c r="F13591" s="2"/>
      <c r="G13591" s="2"/>
      <c r="H13591" s="2"/>
    </row>
    <row r="13592" spans="2:8">
      <c r="B13592" s="2" t="s">
        <v>14037</v>
      </c>
      <c r="C13592" s="2">
        <v>30</v>
      </c>
      <c r="D13592" s="2" t="s">
        <v>478</v>
      </c>
      <c r="E13592" s="2"/>
      <c r="F13592" s="2"/>
      <c r="G13592" s="2"/>
      <c r="H13592" s="2"/>
    </row>
    <row r="13593" spans="2:8">
      <c r="B13593" s="2" t="s">
        <v>14038</v>
      </c>
      <c r="C13593" s="2">
        <v>23</v>
      </c>
      <c r="D13593" s="2" t="s">
        <v>478</v>
      </c>
      <c r="E13593" s="2"/>
      <c r="F13593" s="2"/>
      <c r="G13593" s="2"/>
      <c r="H13593" s="2"/>
    </row>
    <row r="13594" spans="2:8">
      <c r="B13594" s="2" t="s">
        <v>14039</v>
      </c>
      <c r="C13594" s="2">
        <v>28</v>
      </c>
      <c r="D13594" s="2" t="s">
        <v>478</v>
      </c>
      <c r="E13594" s="2"/>
      <c r="F13594" s="2"/>
      <c r="G13594" s="2"/>
      <c r="H13594" s="2"/>
    </row>
    <row r="13595" spans="2:8">
      <c r="B13595" s="2" t="s">
        <v>14040</v>
      </c>
      <c r="C13595" s="2">
        <v>27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14041</v>
      </c>
      <c r="C13596" s="2">
        <v>11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13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13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11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30</v>
      </c>
      <c r="D13620" s="2" t="s">
        <v>478</v>
      </c>
      <c r="E13620" s="2"/>
      <c r="F13620" s="2"/>
      <c r="G13620" s="2"/>
      <c r="H13620" s="2"/>
    </row>
    <row r="13621" spans="2:8">
      <c r="B13621" s="2" t="s">
        <v>14066</v>
      </c>
      <c r="C13621" s="2">
        <v>22</v>
      </c>
      <c r="D13621" s="2" t="s">
        <v>478</v>
      </c>
      <c r="E13621" s="2"/>
      <c r="F13621" s="2"/>
      <c r="G13621" s="2"/>
      <c r="H13621" s="2"/>
    </row>
    <row r="13622" spans="2:8">
      <c r="B13622" s="2" t="s">
        <v>14067</v>
      </c>
      <c r="C13622" s="2">
        <v>16</v>
      </c>
      <c r="D13622" s="2" t="s">
        <v>478</v>
      </c>
      <c r="E13622" s="2"/>
      <c r="F13622" s="2"/>
      <c r="G13622" s="2"/>
      <c r="H13622" s="2"/>
    </row>
    <row r="13623" spans="2:8">
      <c r="B13623" s="2" t="s">
        <v>14068</v>
      </c>
      <c r="C13623" s="2">
        <v>26</v>
      </c>
      <c r="D13623" s="2" t="s">
        <v>478</v>
      </c>
      <c r="E13623" s="2"/>
      <c r="F13623" s="2"/>
      <c r="G13623" s="2"/>
      <c r="H13623" s="2"/>
    </row>
    <row r="13624" spans="2:8">
      <c r="B13624" s="2" t="s">
        <v>14069</v>
      </c>
      <c r="C13624" s="2">
        <v>25</v>
      </c>
      <c r="D13624" s="2" t="s">
        <v>478</v>
      </c>
      <c r="E13624" s="2"/>
      <c r="F13624" s="2"/>
      <c r="G13624" s="2"/>
      <c r="H13624" s="2"/>
    </row>
    <row r="13625" spans="2:8">
      <c r="B13625" s="2" t="s">
        <v>14070</v>
      </c>
      <c r="C13625" s="2">
        <v>25</v>
      </c>
      <c r="D13625" s="2" t="s">
        <v>478</v>
      </c>
      <c r="E13625" s="2"/>
      <c r="F13625" s="2"/>
      <c r="G13625" s="2"/>
      <c r="H13625" s="2"/>
    </row>
    <row r="13626" spans="2:8">
      <c r="B13626" s="2" t="s">
        <v>14071</v>
      </c>
      <c r="C13626" s="2">
        <v>24</v>
      </c>
      <c r="D13626" s="2" t="s">
        <v>478</v>
      </c>
      <c r="E13626" s="2"/>
      <c r="F13626" s="2"/>
      <c r="G13626" s="2"/>
      <c r="H13626" s="2"/>
    </row>
    <row r="13627" spans="2:8">
      <c r="B13627" s="2" t="s">
        <v>14072</v>
      </c>
      <c r="C13627" s="2">
        <v>24</v>
      </c>
      <c r="D13627" s="2" t="s">
        <v>478</v>
      </c>
      <c r="E13627" s="2"/>
      <c r="F13627" s="2"/>
      <c r="G13627" s="2"/>
      <c r="H13627" s="2"/>
    </row>
    <row r="13628" spans="2:8">
      <c r="B13628" s="2" t="s">
        <v>14073</v>
      </c>
      <c r="C13628" s="2">
        <v>24</v>
      </c>
      <c r="D13628" s="2" t="s">
        <v>478</v>
      </c>
      <c r="E13628" s="2"/>
      <c r="F13628" s="2"/>
      <c r="G13628" s="2"/>
      <c r="H13628" s="2"/>
    </row>
    <row r="13629" spans="2:8">
      <c r="B13629" s="2" t="s">
        <v>14074</v>
      </c>
      <c r="C13629" s="2">
        <v>24</v>
      </c>
      <c r="D13629" s="2" t="s">
        <v>478</v>
      </c>
      <c r="E13629" s="2"/>
      <c r="F13629" s="2"/>
      <c r="G13629" s="2"/>
      <c r="H13629" s="2"/>
    </row>
    <row r="13630" spans="2:8">
      <c r="B13630" s="2" t="s">
        <v>14075</v>
      </c>
      <c r="C13630" s="2">
        <v>23</v>
      </c>
      <c r="D13630" s="2" t="s">
        <v>478</v>
      </c>
      <c r="E13630" s="2"/>
      <c r="F13630" s="2"/>
      <c r="G13630" s="2"/>
      <c r="H13630" s="2"/>
    </row>
    <row r="13631" spans="2:8">
      <c r="B13631" s="2" t="s">
        <v>14076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33</v>
      </c>
      <c r="D13640" s="2" t="s">
        <v>478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478</v>
      </c>
      <c r="E13641" s="2"/>
      <c r="F13641" s="2"/>
      <c r="G13641" s="2"/>
      <c r="H13641" s="2"/>
    </row>
    <row r="13642" spans="2:8">
      <c r="B13642" s="2" t="s">
        <v>14087</v>
      </c>
      <c r="C13642" s="2">
        <v>33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14088</v>
      </c>
      <c r="C13643" s="2">
        <v>30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14089</v>
      </c>
      <c r="C13644" s="2">
        <v>27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14090</v>
      </c>
      <c r="C13645" s="2">
        <v>22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14092</v>
      </c>
      <c r="C13647" s="2">
        <v>22</v>
      </c>
      <c r="D13647" s="2" t="s">
        <v>478</v>
      </c>
      <c r="E13647" s="2"/>
      <c r="F13647" s="2"/>
      <c r="G13647" s="2"/>
      <c r="H13647" s="2"/>
    </row>
    <row r="13648" spans="2:8">
      <c r="B13648" s="2" t="s">
        <v>14093</v>
      </c>
      <c r="C13648" s="2">
        <v>22</v>
      </c>
      <c r="D13648" s="2" t="s">
        <v>478</v>
      </c>
      <c r="E13648" s="2"/>
      <c r="F13648" s="2"/>
      <c r="G13648" s="2"/>
      <c r="H13648" s="2"/>
    </row>
    <row r="13649" spans="2:8">
      <c r="B13649" s="2" t="s">
        <v>14094</v>
      </c>
      <c r="C13649" s="2">
        <v>21</v>
      </c>
      <c r="D13649" s="2" t="s">
        <v>478</v>
      </c>
      <c r="E13649" s="2"/>
      <c r="F13649" s="2"/>
      <c r="G13649" s="2"/>
      <c r="H13649" s="2"/>
    </row>
    <row r="13650" spans="2:8">
      <c r="B13650" s="2" t="s">
        <v>14095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27</v>
      </c>
      <c r="D13662" s="2" t="s">
        <v>478</v>
      </c>
      <c r="E13662" s="2"/>
      <c r="F13662" s="2"/>
      <c r="G13662" s="2"/>
      <c r="H13662" s="2"/>
    </row>
    <row r="13663" spans="2:8">
      <c r="B13663" s="2" t="s">
        <v>14108</v>
      </c>
      <c r="C13663" s="2">
        <v>27</v>
      </c>
      <c r="D13663" s="2" t="s">
        <v>478</v>
      </c>
      <c r="E13663" s="2"/>
      <c r="F13663" s="2"/>
      <c r="G13663" s="2"/>
      <c r="H13663" s="2"/>
    </row>
    <row r="13664" spans="2:8">
      <c r="B13664" s="2" t="s">
        <v>14109</v>
      </c>
      <c r="C13664" s="2">
        <v>26</v>
      </c>
      <c r="D13664" s="2" t="s">
        <v>478</v>
      </c>
      <c r="E13664" s="2"/>
      <c r="F13664" s="2"/>
      <c r="G13664" s="2"/>
      <c r="H13664" s="2"/>
    </row>
    <row r="13665" spans="2:8">
      <c r="B13665" s="2" t="s">
        <v>14110</v>
      </c>
      <c r="C13665" s="2">
        <v>27</v>
      </c>
      <c r="D13665" s="2" t="s">
        <v>478</v>
      </c>
      <c r="E13665" s="2"/>
      <c r="F13665" s="2"/>
      <c r="G13665" s="2"/>
      <c r="H13665" s="2"/>
    </row>
    <row r="13666" spans="2:8">
      <c r="B13666" s="2" t="s">
        <v>14111</v>
      </c>
      <c r="C13666" s="2">
        <v>27</v>
      </c>
      <c r="D13666" s="2" t="s">
        <v>478</v>
      </c>
      <c r="E13666" s="2"/>
      <c r="F13666" s="2"/>
      <c r="G13666" s="2"/>
      <c r="H13666" s="2"/>
    </row>
    <row r="13667" spans="2:8">
      <c r="B13667" s="2" t="s">
        <v>14112</v>
      </c>
      <c r="C13667" s="2">
        <v>27</v>
      </c>
      <c r="D13667" s="2" t="s">
        <v>478</v>
      </c>
      <c r="E13667" s="2"/>
      <c r="F13667" s="2"/>
      <c r="G13667" s="2"/>
      <c r="H13667" s="2"/>
    </row>
    <row r="13668" spans="2:8">
      <c r="B13668" s="2" t="s">
        <v>14113</v>
      </c>
      <c r="C13668" s="2">
        <v>24</v>
      </c>
      <c r="D13668" s="2" t="s">
        <v>478</v>
      </c>
      <c r="E13668" s="2"/>
      <c r="F13668" s="2"/>
      <c r="G13668" s="2"/>
      <c r="H13668" s="2"/>
    </row>
    <row r="13669" spans="2:8">
      <c r="B13669" s="2" t="s">
        <v>14114</v>
      </c>
      <c r="C13669" s="2">
        <v>24</v>
      </c>
      <c r="D13669" s="2" t="s">
        <v>478</v>
      </c>
      <c r="E13669" s="2"/>
      <c r="F13669" s="2"/>
      <c r="G13669" s="2"/>
      <c r="H13669" s="2"/>
    </row>
    <row r="13670" spans="2:8">
      <c r="B13670" s="2" t="s">
        <v>14115</v>
      </c>
      <c r="C13670" s="2">
        <v>24</v>
      </c>
      <c r="D13670" s="2" t="s">
        <v>478</v>
      </c>
      <c r="E13670" s="2"/>
      <c r="F13670" s="2"/>
      <c r="G13670" s="2"/>
      <c r="H13670" s="2"/>
    </row>
    <row r="13671" spans="2:8">
      <c r="B13671" s="2" t="s">
        <v>14116</v>
      </c>
      <c r="C13671" s="2">
        <v>23</v>
      </c>
      <c r="D13671" s="2" t="s">
        <v>478</v>
      </c>
      <c r="E13671" s="2"/>
      <c r="F13671" s="2"/>
      <c r="G13671" s="2"/>
      <c r="H13671" s="2"/>
    </row>
    <row r="13672" spans="2:8">
      <c r="B13672" s="2" t="s">
        <v>14117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38</v>
      </c>
      <c r="D13675" s="2" t="s">
        <v>478</v>
      </c>
      <c r="E13675" s="2"/>
      <c r="F13675" s="2"/>
      <c r="G13675" s="2"/>
      <c r="H13675" s="2"/>
    </row>
    <row r="13676" spans="2:8">
      <c r="B13676" s="2" t="s">
        <v>14121</v>
      </c>
      <c r="C13676" s="2">
        <v>37</v>
      </c>
      <c r="D13676" s="2" t="s">
        <v>478</v>
      </c>
      <c r="E13676" s="2"/>
      <c r="F13676" s="2"/>
      <c r="G13676" s="2"/>
      <c r="H13676" s="2"/>
    </row>
    <row r="13677" spans="2:8">
      <c r="B13677" s="2" t="s">
        <v>14122</v>
      </c>
      <c r="C13677" s="2">
        <v>38</v>
      </c>
      <c r="D13677" s="2" t="s">
        <v>478</v>
      </c>
      <c r="E13677" s="2"/>
      <c r="F13677" s="2"/>
      <c r="G13677" s="2"/>
      <c r="H13677" s="2"/>
    </row>
    <row r="13678" spans="2:8">
      <c r="B13678" s="2" t="s">
        <v>14123</v>
      </c>
      <c r="C13678" s="2">
        <v>37</v>
      </c>
      <c r="D13678" s="2" t="s">
        <v>478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478</v>
      </c>
      <c r="E13679" s="2"/>
      <c r="F13679" s="2"/>
      <c r="G13679" s="2"/>
      <c r="H13679" s="2"/>
    </row>
    <row r="13680" spans="2:8">
      <c r="B13680" s="2" t="s">
        <v>14125</v>
      </c>
      <c r="C13680" s="2">
        <v>31</v>
      </c>
      <c r="D13680" s="2" t="s">
        <v>478</v>
      </c>
      <c r="E13680" s="2"/>
      <c r="F13680" s="2"/>
      <c r="G13680" s="2"/>
      <c r="H13680" s="2"/>
    </row>
    <row r="13681" spans="2:8">
      <c r="B13681" s="2" t="s">
        <v>14126</v>
      </c>
      <c r="C13681" s="2">
        <v>31</v>
      </c>
      <c r="D13681" s="2" t="s">
        <v>478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478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478</v>
      </c>
      <c r="E13683" s="2"/>
      <c r="F13683" s="2"/>
      <c r="G13683" s="2"/>
      <c r="H13683" s="2"/>
    </row>
    <row r="13684" spans="2:8">
      <c r="B13684" s="2" t="s">
        <v>14129</v>
      </c>
      <c r="C13684" s="2">
        <v>30</v>
      </c>
      <c r="D13684" s="2" t="s">
        <v>478</v>
      </c>
      <c r="E13684" s="2"/>
      <c r="F13684" s="2"/>
      <c r="G13684" s="2"/>
      <c r="H13684" s="2"/>
    </row>
    <row r="13685" spans="2:8">
      <c r="B13685" s="2" t="s">
        <v>14130</v>
      </c>
      <c r="C13685" s="2">
        <v>32</v>
      </c>
      <c r="D13685" s="2" t="s">
        <v>478</v>
      </c>
      <c r="E13685" s="2"/>
      <c r="F13685" s="2"/>
      <c r="G13685" s="2"/>
      <c r="H13685" s="2"/>
    </row>
    <row r="13686" spans="2:8">
      <c r="B13686" s="2" t="s">
        <v>14131</v>
      </c>
      <c r="C13686" s="2">
        <v>29</v>
      </c>
      <c r="D13686" s="2" t="s">
        <v>478</v>
      </c>
      <c r="E13686" s="2"/>
      <c r="F13686" s="2"/>
      <c r="G13686" s="2"/>
      <c r="H13686" s="2"/>
    </row>
    <row r="13687" spans="2:8">
      <c r="B13687" s="2" t="s">
        <v>14132</v>
      </c>
      <c r="C13687" s="2">
        <v>30</v>
      </c>
      <c r="D13687" s="2" t="s">
        <v>478</v>
      </c>
      <c r="E13687" s="2"/>
      <c r="F13687" s="2"/>
      <c r="G13687" s="2"/>
      <c r="H13687" s="2"/>
    </row>
    <row r="13688" spans="2:8">
      <c r="B13688" s="2" t="s">
        <v>14133</v>
      </c>
      <c r="C13688" s="2">
        <v>31</v>
      </c>
      <c r="D13688" s="2" t="s">
        <v>478</v>
      </c>
      <c r="E13688" s="2"/>
      <c r="F13688" s="2"/>
      <c r="G13688" s="2"/>
      <c r="H13688" s="2"/>
    </row>
    <row r="13689" spans="2:8">
      <c r="B13689" s="2" t="s">
        <v>14134</v>
      </c>
      <c r="C13689" s="2">
        <v>24</v>
      </c>
      <c r="D13689" s="2" t="s">
        <v>478</v>
      </c>
      <c r="E13689" s="2"/>
      <c r="F13689" s="2"/>
      <c r="G13689" s="2"/>
      <c r="H13689" s="2"/>
    </row>
    <row r="13690" spans="2:8">
      <c r="B13690" s="2" t="s">
        <v>14135</v>
      </c>
      <c r="C13690" s="2">
        <v>25</v>
      </c>
      <c r="D13690" s="2" t="s">
        <v>478</v>
      </c>
      <c r="E13690" s="2"/>
      <c r="F13690" s="2"/>
      <c r="G13690" s="2"/>
      <c r="H13690" s="2"/>
    </row>
    <row r="13691" spans="2:8">
      <c r="B13691" s="2" t="s">
        <v>14136</v>
      </c>
      <c r="C13691" s="2">
        <v>27</v>
      </c>
      <c r="D13691" s="2" t="s">
        <v>478</v>
      </c>
      <c r="E13691" s="2"/>
      <c r="F13691" s="2"/>
      <c r="G13691" s="2"/>
      <c r="H13691" s="2"/>
    </row>
    <row r="13692" spans="2:8">
      <c r="B13692" s="2" t="s">
        <v>14137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24</v>
      </c>
      <c r="D13706" s="2" t="s">
        <v>478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478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41</v>
      </c>
      <c r="D13721" s="2" t="s">
        <v>478</v>
      </c>
      <c r="E13721" s="2"/>
      <c r="F13721" s="2"/>
      <c r="G13721" s="2"/>
      <c r="H13721" s="2"/>
    </row>
    <row r="13722" spans="2:8">
      <c r="B13722" s="2" t="s">
        <v>14167</v>
      </c>
      <c r="C13722" s="2">
        <v>41</v>
      </c>
      <c r="D13722" s="2" t="s">
        <v>478</v>
      </c>
      <c r="E13722" s="2"/>
      <c r="F13722" s="2"/>
      <c r="G13722" s="2"/>
      <c r="H13722" s="2"/>
    </row>
    <row r="13723" spans="2:8">
      <c r="B13723" s="2" t="s">
        <v>14168</v>
      </c>
      <c r="C13723" s="2">
        <v>39</v>
      </c>
      <c r="D13723" s="2" t="s">
        <v>478</v>
      </c>
      <c r="E13723" s="2"/>
      <c r="F13723" s="2"/>
      <c r="G13723" s="2"/>
      <c r="H13723" s="2"/>
    </row>
    <row r="13724" spans="2:8">
      <c r="B13724" s="2" t="s">
        <v>14169</v>
      </c>
      <c r="C13724" s="2">
        <v>37</v>
      </c>
      <c r="D13724" s="2" t="s">
        <v>478</v>
      </c>
      <c r="E13724" s="2"/>
      <c r="F13724" s="2"/>
      <c r="G13724" s="2"/>
      <c r="H13724" s="2"/>
    </row>
    <row r="13725" spans="2:8">
      <c r="B13725" s="2" t="s">
        <v>14170</v>
      </c>
      <c r="C13725" s="2">
        <v>34</v>
      </c>
      <c r="D13725" s="2" t="s">
        <v>478</v>
      </c>
      <c r="E13725" s="2"/>
      <c r="F13725" s="2"/>
      <c r="G13725" s="2"/>
      <c r="H13725" s="2"/>
    </row>
    <row r="13726" spans="2:8">
      <c r="B13726" s="2" t="s">
        <v>14171</v>
      </c>
      <c r="C13726" s="2">
        <v>32</v>
      </c>
      <c r="D13726" s="2" t="s">
        <v>478</v>
      </c>
      <c r="E13726" s="2"/>
      <c r="F13726" s="2"/>
      <c r="G13726" s="2"/>
      <c r="H13726" s="2"/>
    </row>
    <row r="13727" spans="2:8">
      <c r="B13727" s="2" t="s">
        <v>14172</v>
      </c>
      <c r="C13727" s="2">
        <v>33</v>
      </c>
      <c r="D13727" s="2" t="s">
        <v>478</v>
      </c>
      <c r="E13727" s="2"/>
      <c r="F13727" s="2"/>
      <c r="G13727" s="2"/>
      <c r="H13727" s="2"/>
    </row>
    <row r="13728" spans="2:8">
      <c r="B13728" s="2" t="s">
        <v>14173</v>
      </c>
      <c r="C13728" s="2">
        <v>33</v>
      </c>
      <c r="D13728" s="2" t="s">
        <v>478</v>
      </c>
      <c r="E13728" s="2"/>
      <c r="F13728" s="2"/>
      <c r="G13728" s="2"/>
      <c r="H13728" s="2"/>
    </row>
    <row r="13729" spans="2:8">
      <c r="B13729" s="2" t="s">
        <v>14174</v>
      </c>
      <c r="C13729" s="2">
        <v>32</v>
      </c>
      <c r="D13729" s="2" t="s">
        <v>478</v>
      </c>
      <c r="E13729" s="2"/>
      <c r="F13729" s="2"/>
      <c r="G13729" s="2"/>
      <c r="H13729" s="2"/>
    </row>
    <row r="13730" spans="2:8">
      <c r="B13730" s="2" t="s">
        <v>14175</v>
      </c>
      <c r="C13730" s="2">
        <v>18</v>
      </c>
      <c r="D13730" s="2" t="s">
        <v>478</v>
      </c>
      <c r="E13730" s="2"/>
      <c r="F13730" s="2"/>
      <c r="G13730" s="2"/>
      <c r="H13730" s="2"/>
    </row>
    <row r="13731" spans="2:8">
      <c r="B13731" s="2" t="s">
        <v>14176</v>
      </c>
      <c r="C13731" s="2">
        <v>20</v>
      </c>
      <c r="D13731" s="2" t="s">
        <v>478</v>
      </c>
      <c r="E13731" s="2"/>
      <c r="F13731" s="2"/>
      <c r="G13731" s="2"/>
      <c r="H13731" s="2"/>
    </row>
    <row r="13732" spans="2:8">
      <c r="B13732" s="2" t="s">
        <v>14177</v>
      </c>
      <c r="C13732" s="2">
        <v>22</v>
      </c>
      <c r="D13732" s="2" t="s">
        <v>478</v>
      </c>
      <c r="E13732" s="2"/>
      <c r="F13732" s="2"/>
      <c r="G13732" s="2"/>
      <c r="H13732" s="2"/>
    </row>
    <row r="13733" spans="2:8">
      <c r="B13733" s="2" t="s">
        <v>14178</v>
      </c>
      <c r="C13733" s="2">
        <v>33</v>
      </c>
      <c r="D13733" s="2" t="s">
        <v>478</v>
      </c>
      <c r="E13733" s="2"/>
      <c r="F13733" s="2"/>
      <c r="G13733" s="2"/>
      <c r="H13733" s="2"/>
    </row>
    <row r="13734" spans="2:8">
      <c r="B13734" s="2" t="s">
        <v>14179</v>
      </c>
      <c r="C13734" s="2">
        <v>31</v>
      </c>
      <c r="D13734" s="2" t="s">
        <v>478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478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478</v>
      </c>
      <c r="E13736" s="2"/>
      <c r="F13736" s="2"/>
      <c r="G13736" s="2"/>
      <c r="H13736" s="2"/>
    </row>
    <row r="13737" spans="2:8">
      <c r="B13737" s="2" t="s">
        <v>14182</v>
      </c>
      <c r="C13737" s="2">
        <v>25</v>
      </c>
      <c r="D13737" s="2" t="s">
        <v>478</v>
      </c>
      <c r="E13737" s="2"/>
      <c r="F13737" s="2"/>
      <c r="G13737" s="2"/>
      <c r="H13737" s="2"/>
    </row>
    <row r="13738" spans="2:8">
      <c r="B13738" s="2" t="s">
        <v>14183</v>
      </c>
      <c r="C13738" s="2">
        <v>24</v>
      </c>
      <c r="D13738" s="2" t="s">
        <v>478</v>
      </c>
      <c r="E13738" s="2"/>
      <c r="F13738" s="2"/>
      <c r="G13738" s="2"/>
      <c r="H13738" s="2"/>
    </row>
    <row r="13739" spans="2:8">
      <c r="B13739" s="2" t="s">
        <v>14184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31</v>
      </c>
      <c r="D13745" s="2" t="s">
        <v>478</v>
      </c>
      <c r="E13745" s="2"/>
      <c r="F13745" s="2"/>
      <c r="G13745" s="2"/>
      <c r="H13745" s="2"/>
    </row>
    <row r="13746" spans="2:8">
      <c r="B13746" s="2" t="s">
        <v>14191</v>
      </c>
      <c r="C13746" s="2">
        <v>31</v>
      </c>
      <c r="D13746" s="2" t="s">
        <v>478</v>
      </c>
      <c r="E13746" s="2"/>
      <c r="F13746" s="2"/>
      <c r="G13746" s="2"/>
      <c r="H13746" s="2"/>
    </row>
    <row r="13747" spans="2:8">
      <c r="B13747" s="2" t="s">
        <v>14192</v>
      </c>
      <c r="C13747" s="2">
        <v>24</v>
      </c>
      <c r="D13747" s="2" t="s">
        <v>478</v>
      </c>
      <c r="E13747" s="2"/>
      <c r="F13747" s="2"/>
      <c r="G13747" s="2"/>
      <c r="H13747" s="2"/>
    </row>
    <row r="13748" spans="2:8">
      <c r="B13748" s="2" t="s">
        <v>14193</v>
      </c>
      <c r="C13748" s="2">
        <v>25</v>
      </c>
      <c r="D13748" s="2" t="s">
        <v>478</v>
      </c>
      <c r="E13748" s="2"/>
      <c r="F13748" s="2"/>
      <c r="G13748" s="2"/>
      <c r="H13748" s="2"/>
    </row>
    <row r="13749" spans="2:8">
      <c r="B13749" s="2" t="s">
        <v>14194</v>
      </c>
      <c r="C13749" s="2">
        <v>25</v>
      </c>
      <c r="D13749" s="2" t="s">
        <v>478</v>
      </c>
      <c r="E13749" s="2"/>
      <c r="F13749" s="2"/>
      <c r="G13749" s="2"/>
      <c r="H13749" s="2"/>
    </row>
    <row r="13750" spans="2:8">
      <c r="B13750" s="2" t="s">
        <v>14195</v>
      </c>
      <c r="C13750" s="2">
        <v>26</v>
      </c>
      <c r="D13750" s="2" t="s">
        <v>478</v>
      </c>
      <c r="E13750" s="2"/>
      <c r="F13750" s="2"/>
      <c r="G13750" s="2"/>
      <c r="H13750" s="2"/>
    </row>
    <row r="13751" spans="2:8">
      <c r="B13751" s="2" t="s">
        <v>14196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15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13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40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22</v>
      </c>
      <c r="D13774" s="2" t="s">
        <v>478</v>
      </c>
      <c r="E13774" s="2"/>
      <c r="F13774" s="2"/>
      <c r="G13774" s="2"/>
      <c r="H13774" s="2"/>
    </row>
    <row r="13775" spans="2:8">
      <c r="B13775" s="2" t="s">
        <v>14220</v>
      </c>
      <c r="C13775" s="2">
        <v>23</v>
      </c>
      <c r="D13775" s="2" t="s">
        <v>478</v>
      </c>
      <c r="E13775" s="2"/>
      <c r="F13775" s="2"/>
      <c r="G13775" s="2"/>
      <c r="H13775" s="2"/>
    </row>
    <row r="13776" spans="2:8">
      <c r="B13776" s="2" t="s">
        <v>14221</v>
      </c>
      <c r="C13776" s="2">
        <v>24</v>
      </c>
      <c r="D13776" s="2" t="s">
        <v>478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478</v>
      </c>
      <c r="E13777" s="2"/>
      <c r="F13777" s="2"/>
      <c r="G13777" s="2"/>
      <c r="H13777" s="2"/>
    </row>
    <row r="13778" spans="2:8">
      <c r="B13778" s="2" t="s">
        <v>14223</v>
      </c>
      <c r="C13778" s="2">
        <v>18</v>
      </c>
      <c r="D13778" s="2" t="s">
        <v>478</v>
      </c>
      <c r="E13778" s="2"/>
      <c r="F13778" s="2"/>
      <c r="G13778" s="2"/>
      <c r="H13778" s="2"/>
    </row>
    <row r="13779" spans="2:8">
      <c r="B13779" s="2" t="s">
        <v>14224</v>
      </c>
      <c r="C13779" s="2">
        <v>14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14225</v>
      </c>
      <c r="C13780" s="2">
        <v>15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14226</v>
      </c>
      <c r="C13781" s="2">
        <v>12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14227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27</v>
      </c>
      <c r="D13791" s="2" t="s">
        <v>478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478</v>
      </c>
      <c r="E13792" s="2"/>
      <c r="F13792" s="2"/>
      <c r="G13792" s="2"/>
      <c r="H13792" s="2"/>
    </row>
    <row r="13793" spans="2:8">
      <c r="B13793" s="2" t="s">
        <v>14238</v>
      </c>
      <c r="C13793" s="2">
        <v>27</v>
      </c>
      <c r="D13793" s="2" t="s">
        <v>478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478</v>
      </c>
      <c r="E13794" s="2"/>
      <c r="F13794" s="2"/>
      <c r="G13794" s="2"/>
      <c r="H13794" s="2"/>
    </row>
    <row r="13795" spans="2:8">
      <c r="B13795" s="2" t="s">
        <v>14240</v>
      </c>
      <c r="C13795" s="2">
        <v>26</v>
      </c>
      <c r="D13795" s="2" t="s">
        <v>478</v>
      </c>
      <c r="E13795" s="2"/>
      <c r="F13795" s="2"/>
      <c r="G13795" s="2"/>
      <c r="H13795" s="2"/>
    </row>
    <row r="13796" spans="2:8">
      <c r="B13796" s="2" t="s">
        <v>14241</v>
      </c>
      <c r="C13796" s="2">
        <v>28</v>
      </c>
      <c r="D13796" s="2" t="s">
        <v>478</v>
      </c>
      <c r="E13796" s="2"/>
      <c r="F13796" s="2"/>
      <c r="G13796" s="2"/>
      <c r="H13796" s="2"/>
    </row>
    <row r="13797" spans="2:8">
      <c r="B13797" s="2" t="s">
        <v>14242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31</v>
      </c>
      <c r="D13818" s="2" t="s">
        <v>478</v>
      </c>
      <c r="E13818" s="2"/>
      <c r="F13818" s="2"/>
      <c r="G13818" s="2"/>
      <c r="H13818" s="2"/>
    </row>
    <row r="13819" spans="2:8">
      <c r="B13819" s="2" t="s">
        <v>14264</v>
      </c>
      <c r="C13819" s="2">
        <v>31</v>
      </c>
      <c r="D13819" s="2" t="s">
        <v>478</v>
      </c>
      <c r="E13819" s="2"/>
      <c r="F13819" s="2"/>
      <c r="G13819" s="2"/>
      <c r="H13819" s="2"/>
    </row>
    <row r="13820" spans="2:8">
      <c r="B13820" s="2" t="s">
        <v>14265</v>
      </c>
      <c r="C13820" s="2">
        <v>27</v>
      </c>
      <c r="D13820" s="2" t="s">
        <v>478</v>
      </c>
      <c r="E13820" s="2"/>
      <c r="F13820" s="2"/>
      <c r="G13820" s="2"/>
      <c r="H13820" s="2"/>
    </row>
    <row r="13821" spans="2:8">
      <c r="B13821" s="2" t="s">
        <v>14266</v>
      </c>
      <c r="C13821" s="2">
        <v>22</v>
      </c>
      <c r="D13821" s="2" t="s">
        <v>478</v>
      </c>
      <c r="E13821" s="2"/>
      <c r="F13821" s="2"/>
      <c r="G13821" s="2"/>
      <c r="H13821" s="2"/>
    </row>
    <row r="13822" spans="2:8">
      <c r="B13822" s="2" t="s">
        <v>14267</v>
      </c>
      <c r="C13822" s="2">
        <v>23</v>
      </c>
      <c r="D13822" s="2" t="s">
        <v>478</v>
      </c>
      <c r="E13822" s="2"/>
      <c r="F13822" s="2"/>
      <c r="G13822" s="2"/>
      <c r="H13822" s="2"/>
    </row>
    <row r="13823" spans="2:8">
      <c r="B13823" s="2" t="s">
        <v>14268</v>
      </c>
      <c r="C13823" s="2">
        <v>22</v>
      </c>
      <c r="D13823" s="2" t="s">
        <v>478</v>
      </c>
      <c r="E13823" s="2"/>
      <c r="F13823" s="2"/>
      <c r="G13823" s="2"/>
      <c r="H13823" s="2"/>
    </row>
    <row r="13824" spans="2:8">
      <c r="B13824" s="2" t="s">
        <v>14269</v>
      </c>
      <c r="C13824" s="2">
        <v>21</v>
      </c>
      <c r="D13824" s="2" t="s">
        <v>478</v>
      </c>
      <c r="E13824" s="2"/>
      <c r="F13824" s="2"/>
      <c r="G13824" s="2"/>
      <c r="H13824" s="2"/>
    </row>
    <row r="13825" spans="2:8">
      <c r="B13825" s="2" t="s">
        <v>14270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38</v>
      </c>
      <c r="D13832" s="2" t="s">
        <v>478</v>
      </c>
      <c r="E13832" s="2"/>
      <c r="F13832" s="2"/>
      <c r="G13832" s="2"/>
      <c r="H13832" s="2"/>
    </row>
    <row r="13833" spans="2:8">
      <c r="B13833" s="2" t="s">
        <v>14278</v>
      </c>
      <c r="C13833" s="2">
        <v>40</v>
      </c>
      <c r="D13833" s="2" t="s">
        <v>478</v>
      </c>
      <c r="E13833" s="2"/>
      <c r="F13833" s="2"/>
      <c r="G13833" s="2"/>
      <c r="H13833" s="2"/>
    </row>
    <row r="13834" spans="2:8">
      <c r="B13834" s="2" t="s">
        <v>14279</v>
      </c>
      <c r="C13834" s="2">
        <v>40</v>
      </c>
      <c r="D13834" s="2" t="s">
        <v>478</v>
      </c>
      <c r="E13834" s="2"/>
      <c r="F13834" s="2"/>
      <c r="G13834" s="2"/>
      <c r="H13834" s="2"/>
    </row>
    <row r="13835" spans="2:8">
      <c r="B13835" s="2" t="s">
        <v>14280</v>
      </c>
      <c r="C13835" s="2">
        <v>35</v>
      </c>
      <c r="D13835" s="2" t="s">
        <v>478</v>
      </c>
      <c r="E13835" s="2"/>
      <c r="F13835" s="2"/>
      <c r="G13835" s="2"/>
      <c r="H13835" s="2"/>
    </row>
    <row r="13836" spans="2:8">
      <c r="B13836" s="2" t="s">
        <v>14281</v>
      </c>
      <c r="C13836" s="2">
        <v>32</v>
      </c>
      <c r="D13836" s="2" t="s">
        <v>478</v>
      </c>
      <c r="E13836" s="2"/>
      <c r="F13836" s="2"/>
      <c r="G13836" s="2"/>
      <c r="H13836" s="2"/>
    </row>
    <row r="13837" spans="2:8">
      <c r="B13837" s="2" t="s">
        <v>14282</v>
      </c>
      <c r="C13837" s="2">
        <v>31</v>
      </c>
      <c r="D13837" s="2" t="s">
        <v>478</v>
      </c>
      <c r="E13837" s="2"/>
      <c r="F13837" s="2"/>
      <c r="G13837" s="2"/>
      <c r="H13837" s="2"/>
    </row>
    <row r="13838" spans="2:8">
      <c r="B13838" s="2" t="s">
        <v>14283</v>
      </c>
      <c r="C13838" s="2">
        <v>29</v>
      </c>
      <c r="D13838" s="2" t="s">
        <v>478</v>
      </c>
      <c r="E13838" s="2"/>
      <c r="F13838" s="2"/>
      <c r="G13838" s="2"/>
      <c r="H13838" s="2"/>
    </row>
    <row r="13839" spans="2:8">
      <c r="B13839" s="2" t="s">
        <v>14284</v>
      </c>
      <c r="C13839" s="2">
        <v>33</v>
      </c>
      <c r="D13839" s="2" t="s">
        <v>478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478</v>
      </c>
      <c r="E13840" s="2"/>
      <c r="F13840" s="2"/>
      <c r="G13840" s="2"/>
      <c r="H13840" s="2"/>
    </row>
    <row r="13841" spans="2:8">
      <c r="B13841" s="2" t="s">
        <v>14286</v>
      </c>
      <c r="C13841" s="2">
        <v>32</v>
      </c>
      <c r="D13841" s="2" t="s">
        <v>478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478</v>
      </c>
      <c r="E13842" s="2"/>
      <c r="F13842" s="2"/>
      <c r="G13842" s="2"/>
      <c r="H13842" s="2"/>
    </row>
    <row r="13843" spans="2:8">
      <c r="B13843" s="2" t="s">
        <v>14288</v>
      </c>
      <c r="C13843" s="2">
        <v>25</v>
      </c>
      <c r="D13843" s="2" t="s">
        <v>478</v>
      </c>
      <c r="E13843" s="2"/>
      <c r="F13843" s="2"/>
      <c r="G13843" s="2"/>
      <c r="H13843" s="2"/>
    </row>
    <row r="13844" spans="2:8">
      <c r="B13844" s="2" t="s">
        <v>14289</v>
      </c>
      <c r="C13844" s="2">
        <v>26</v>
      </c>
      <c r="D13844" s="2" t="s">
        <v>478</v>
      </c>
      <c r="E13844" s="2"/>
      <c r="F13844" s="2"/>
      <c r="G13844" s="2"/>
      <c r="H13844" s="2"/>
    </row>
    <row r="13845" spans="2:8">
      <c r="B13845" s="2" t="s">
        <v>14290</v>
      </c>
      <c r="C13845" s="2">
        <v>27</v>
      </c>
      <c r="D13845" s="2" t="s">
        <v>478</v>
      </c>
      <c r="E13845" s="2"/>
      <c r="F13845" s="2"/>
      <c r="G13845" s="2"/>
      <c r="H13845" s="2"/>
    </row>
    <row r="13846" spans="2:8">
      <c r="B13846" s="2" t="s">
        <v>14291</v>
      </c>
      <c r="C13846" s="2">
        <v>31</v>
      </c>
      <c r="D13846" s="2" t="s">
        <v>478</v>
      </c>
      <c r="E13846" s="2"/>
      <c r="F13846" s="2"/>
      <c r="G13846" s="2"/>
      <c r="H13846" s="2"/>
    </row>
    <row r="13847" spans="2:8">
      <c r="B13847" s="2" t="s">
        <v>14292</v>
      </c>
      <c r="C13847" s="2">
        <v>32</v>
      </c>
      <c r="D13847" s="2" t="s">
        <v>478</v>
      </c>
      <c r="E13847" s="2"/>
      <c r="F13847" s="2"/>
      <c r="G13847" s="2"/>
      <c r="H13847" s="2"/>
    </row>
    <row r="13848" spans="2:8">
      <c r="B13848" s="2" t="s">
        <v>14293</v>
      </c>
      <c r="C13848" s="2">
        <v>31</v>
      </c>
      <c r="D13848" s="2" t="s">
        <v>478</v>
      </c>
      <c r="E13848" s="2"/>
      <c r="F13848" s="2"/>
      <c r="G13848" s="2"/>
      <c r="H13848" s="2"/>
    </row>
    <row r="13849" spans="2:8">
      <c r="B13849" s="2" t="s">
        <v>14294</v>
      </c>
      <c r="C13849" s="2">
        <v>26</v>
      </c>
      <c r="D13849" s="2" t="s">
        <v>478</v>
      </c>
      <c r="E13849" s="2"/>
      <c r="F13849" s="2"/>
      <c r="G13849" s="2"/>
      <c r="H13849" s="2"/>
    </row>
    <row r="13850" spans="2:8">
      <c r="B13850" s="2" t="s">
        <v>14295</v>
      </c>
      <c r="C13850" s="2">
        <v>26</v>
      </c>
      <c r="D13850" s="2" t="s">
        <v>478</v>
      </c>
      <c r="E13850" s="2"/>
      <c r="F13850" s="2"/>
      <c r="G13850" s="2"/>
      <c r="H13850" s="2"/>
    </row>
    <row r="13851" spans="2:8">
      <c r="B13851" s="2" t="s">
        <v>14296</v>
      </c>
      <c r="C13851" s="2">
        <v>27</v>
      </c>
      <c r="D13851" s="2" t="s">
        <v>478</v>
      </c>
      <c r="E13851" s="2"/>
      <c r="F13851" s="2"/>
      <c r="G13851" s="2"/>
      <c r="H13851" s="2"/>
    </row>
    <row r="13852" spans="2:8">
      <c r="B13852" s="2" t="s">
        <v>14297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28</v>
      </c>
      <c r="D13874" s="2" t="s">
        <v>478</v>
      </c>
      <c r="E13874" s="2"/>
      <c r="F13874" s="2"/>
      <c r="G13874" s="2"/>
      <c r="H13874" s="2"/>
    </row>
    <row r="13875" spans="2:8">
      <c r="B13875" s="2" t="s">
        <v>14320</v>
      </c>
      <c r="C13875" s="2">
        <v>27</v>
      </c>
      <c r="D13875" s="2" t="s">
        <v>478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478</v>
      </c>
      <c r="E13876" s="2"/>
      <c r="F13876" s="2"/>
      <c r="G13876" s="2"/>
      <c r="H13876" s="2"/>
    </row>
    <row r="13877" spans="2:8">
      <c r="B13877" s="2" t="s">
        <v>14322</v>
      </c>
      <c r="C13877" s="2">
        <v>25</v>
      </c>
      <c r="D13877" s="2" t="s">
        <v>478</v>
      </c>
      <c r="E13877" s="2"/>
      <c r="F13877" s="2"/>
      <c r="G13877" s="2"/>
      <c r="H13877" s="2"/>
    </row>
    <row r="13878" spans="2:8">
      <c r="B13878" s="2" t="s">
        <v>14323</v>
      </c>
      <c r="C13878" s="2">
        <v>23</v>
      </c>
      <c r="D13878" s="2" t="s">
        <v>478</v>
      </c>
      <c r="E13878" s="2"/>
      <c r="F13878" s="2"/>
      <c r="G13878" s="2"/>
      <c r="H13878" s="2"/>
    </row>
    <row r="13879" spans="2:8">
      <c r="B13879" s="2" t="s">
        <v>14324</v>
      </c>
      <c r="C13879" s="2">
        <v>22</v>
      </c>
      <c r="D13879" s="2" t="s">
        <v>478</v>
      </c>
      <c r="E13879" s="2"/>
      <c r="F13879" s="2"/>
      <c r="G13879" s="2"/>
      <c r="H13879" s="2"/>
    </row>
    <row r="13880" spans="2:8">
      <c r="B13880" s="2" t="s">
        <v>14325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41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19</v>
      </c>
      <c r="D13901" s="2" t="s">
        <v>478</v>
      </c>
      <c r="E13901" s="2"/>
      <c r="F13901" s="2"/>
      <c r="G13901" s="2"/>
      <c r="H13901" s="2"/>
    </row>
    <row r="13902" spans="2:8">
      <c r="B13902" s="2" t="s">
        <v>14347</v>
      </c>
      <c r="C13902" s="2">
        <v>22</v>
      </c>
      <c r="D13902" s="2" t="s">
        <v>478</v>
      </c>
      <c r="E13902" s="2"/>
      <c r="F13902" s="2"/>
      <c r="G13902" s="2"/>
      <c r="H13902" s="2"/>
    </row>
    <row r="13903" spans="2:8">
      <c r="B13903" s="2" t="s">
        <v>14348</v>
      </c>
      <c r="C13903" s="2">
        <v>24</v>
      </c>
      <c r="D13903" s="2" t="s">
        <v>478</v>
      </c>
      <c r="E13903" s="2"/>
      <c r="F13903" s="2"/>
      <c r="G13903" s="2"/>
      <c r="H13903" s="2"/>
    </row>
    <row r="13904" spans="2:8">
      <c r="B13904" s="2" t="s">
        <v>14349</v>
      </c>
      <c r="C13904" s="2">
        <v>24</v>
      </c>
      <c r="D13904" s="2" t="s">
        <v>478</v>
      </c>
      <c r="E13904" s="2"/>
      <c r="F13904" s="2"/>
      <c r="G13904" s="2"/>
      <c r="H13904" s="2"/>
    </row>
    <row r="13905" spans="2:8">
      <c r="B13905" s="2" t="s">
        <v>14350</v>
      </c>
      <c r="C13905" s="2">
        <v>22</v>
      </c>
      <c r="D13905" s="2" t="s">
        <v>478</v>
      </c>
      <c r="E13905" s="2"/>
      <c r="F13905" s="2"/>
      <c r="G13905" s="2"/>
      <c r="H13905" s="2"/>
    </row>
    <row r="13906" spans="2:8">
      <c r="B13906" s="2" t="s">
        <v>14351</v>
      </c>
      <c r="C13906" s="2">
        <v>23</v>
      </c>
      <c r="D13906" s="2" t="s">
        <v>478</v>
      </c>
      <c r="E13906" s="2"/>
      <c r="F13906" s="2"/>
      <c r="G13906" s="2"/>
      <c r="H13906" s="2"/>
    </row>
    <row r="13907" spans="2:8">
      <c r="B13907" s="2" t="s">
        <v>14352</v>
      </c>
      <c r="C13907" s="2">
        <v>24</v>
      </c>
      <c r="D13907" s="2" t="s">
        <v>478</v>
      </c>
      <c r="E13907" s="2"/>
      <c r="F13907" s="2"/>
      <c r="G13907" s="2"/>
      <c r="H13907" s="2"/>
    </row>
    <row r="13908" spans="2:8">
      <c r="B13908" s="2" t="s">
        <v>14353</v>
      </c>
      <c r="C13908" s="2">
        <v>23</v>
      </c>
      <c r="D13908" s="2" t="s">
        <v>478</v>
      </c>
      <c r="E13908" s="2"/>
      <c r="F13908" s="2"/>
      <c r="G13908" s="2"/>
      <c r="H13908" s="2"/>
    </row>
    <row r="13909" spans="2:8">
      <c r="B13909" s="2" t="s">
        <v>14354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30</v>
      </c>
      <c r="D13936" s="2" t="s">
        <v>478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478</v>
      </c>
      <c r="E13937" s="2"/>
      <c r="F13937" s="2"/>
      <c r="G13937" s="2"/>
      <c r="H13937" s="2"/>
    </row>
    <row r="13938" spans="2:8">
      <c r="B13938" s="2" t="s">
        <v>14383</v>
      </c>
      <c r="C13938" s="2">
        <v>35</v>
      </c>
      <c r="D13938" s="2" t="s">
        <v>478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478</v>
      </c>
      <c r="E13939" s="2"/>
      <c r="F13939" s="2"/>
      <c r="G13939" s="2"/>
      <c r="H13939" s="2"/>
    </row>
    <row r="13940" spans="2:8">
      <c r="B13940" s="2" t="s">
        <v>14385</v>
      </c>
      <c r="C13940" s="2">
        <v>31</v>
      </c>
      <c r="D13940" s="2" t="s">
        <v>478</v>
      </c>
      <c r="E13940" s="2"/>
      <c r="F13940" s="2"/>
      <c r="G13940" s="2"/>
      <c r="H13940" s="2"/>
    </row>
    <row r="13941" spans="2:8">
      <c r="B13941" s="2" t="s">
        <v>14386</v>
      </c>
      <c r="C13941" s="2">
        <v>27</v>
      </c>
      <c r="D13941" s="2" t="s">
        <v>478</v>
      </c>
      <c r="E13941" s="2"/>
      <c r="F13941" s="2"/>
      <c r="G13941" s="2"/>
      <c r="H13941" s="2"/>
    </row>
    <row r="13942" spans="2:8">
      <c r="B13942" s="2" t="s">
        <v>14387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25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14394</v>
      </c>
      <c r="C13949" s="2">
        <v>24</v>
      </c>
      <c r="D13949" s="2" t="s">
        <v>478</v>
      </c>
      <c r="E13949" s="2"/>
      <c r="F13949" s="2"/>
      <c r="G13949" s="2"/>
      <c r="H13949" s="2"/>
    </row>
    <row r="13950" spans="2:8">
      <c r="B13950" s="2" t="s">
        <v>14395</v>
      </c>
      <c r="C13950" s="2">
        <v>24</v>
      </c>
      <c r="D13950" s="2" t="s">
        <v>478</v>
      </c>
      <c r="E13950" s="2"/>
      <c r="F13950" s="2"/>
      <c r="G13950" s="2"/>
      <c r="H13950" s="2"/>
    </row>
    <row r="13951" spans="2:8">
      <c r="B13951" s="2" t="s">
        <v>14396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30</v>
      </c>
      <c r="D13957" s="2" t="s">
        <v>478</v>
      </c>
      <c r="E13957" s="2"/>
      <c r="F13957" s="2"/>
      <c r="G13957" s="2"/>
      <c r="H13957" s="2"/>
    </row>
    <row r="13958" spans="2:8">
      <c r="B13958" s="2" t="s">
        <v>14403</v>
      </c>
      <c r="C13958" s="2">
        <v>30</v>
      </c>
      <c r="D13958" s="2" t="s">
        <v>478</v>
      </c>
      <c r="E13958" s="2"/>
      <c r="F13958" s="2"/>
      <c r="G13958" s="2"/>
      <c r="H13958" s="2"/>
    </row>
    <row r="13959" spans="2:8">
      <c r="B13959" s="2" t="s">
        <v>14404</v>
      </c>
      <c r="C13959" s="2">
        <v>26</v>
      </c>
      <c r="D13959" s="2" t="s">
        <v>478</v>
      </c>
      <c r="E13959" s="2"/>
      <c r="F13959" s="2"/>
      <c r="G13959" s="2"/>
      <c r="H13959" s="2"/>
    </row>
    <row r="13960" spans="2:8">
      <c r="B13960" s="2" t="s">
        <v>14405</v>
      </c>
      <c r="C13960" s="2">
        <v>22</v>
      </c>
      <c r="D13960" s="2" t="s">
        <v>478</v>
      </c>
      <c r="E13960" s="2"/>
      <c r="F13960" s="2"/>
      <c r="G13960" s="2"/>
      <c r="H13960" s="2"/>
    </row>
    <row r="13961" spans="2:8">
      <c r="B13961" s="2" t="s">
        <v>14406</v>
      </c>
      <c r="C13961" s="2">
        <v>16</v>
      </c>
      <c r="D13961" s="2" t="s">
        <v>478</v>
      </c>
      <c r="E13961" s="2"/>
      <c r="F13961" s="2"/>
      <c r="G13961" s="2"/>
      <c r="H13961" s="2"/>
    </row>
    <row r="13962" spans="2:8">
      <c r="B13962" s="2" t="s">
        <v>14407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14419</v>
      </c>
      <c r="C13974" s="2">
        <v>14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43</v>
      </c>
      <c r="D13981" s="2" t="s">
        <v>478</v>
      </c>
      <c r="E13981" s="2"/>
      <c r="F13981" s="2"/>
      <c r="G13981" s="2"/>
      <c r="H13981" s="2"/>
    </row>
    <row r="13982" spans="2:8">
      <c r="B13982" s="2" t="s">
        <v>14427</v>
      </c>
      <c r="C13982" s="2">
        <v>42</v>
      </c>
      <c r="D13982" s="2" t="s">
        <v>478</v>
      </c>
      <c r="E13982" s="2"/>
      <c r="F13982" s="2"/>
      <c r="G13982" s="2"/>
      <c r="H13982" s="2"/>
    </row>
    <row r="13983" spans="2:8">
      <c r="B13983" s="2" t="s">
        <v>14428</v>
      </c>
      <c r="C13983" s="2">
        <v>36</v>
      </c>
      <c r="D13983" s="2" t="s">
        <v>478</v>
      </c>
      <c r="E13983" s="2"/>
      <c r="F13983" s="2"/>
      <c r="G13983" s="2"/>
      <c r="H13983" s="2"/>
    </row>
    <row r="13984" spans="2:8">
      <c r="B13984" s="2" t="s">
        <v>14429</v>
      </c>
      <c r="C13984" s="2">
        <v>25</v>
      </c>
      <c r="D13984" s="2" t="s">
        <v>478</v>
      </c>
      <c r="E13984" s="2"/>
      <c r="F13984" s="2"/>
      <c r="G13984" s="2"/>
      <c r="H13984" s="2"/>
    </row>
    <row r="13985" spans="2:8">
      <c r="B13985" s="2" t="s">
        <v>14430</v>
      </c>
      <c r="C13985" s="2">
        <v>26</v>
      </c>
      <c r="D13985" s="2" t="s">
        <v>478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478</v>
      </c>
      <c r="E13986" s="2"/>
      <c r="F13986" s="2"/>
      <c r="G13986" s="2"/>
      <c r="H13986" s="2"/>
    </row>
    <row r="13987" spans="2:8">
      <c r="B13987" s="2" t="s">
        <v>14432</v>
      </c>
      <c r="C13987" s="2">
        <v>26</v>
      </c>
      <c r="D13987" s="2" t="s">
        <v>478</v>
      </c>
      <c r="E13987" s="2"/>
      <c r="F13987" s="2"/>
      <c r="G13987" s="2"/>
      <c r="H13987" s="2"/>
    </row>
    <row r="13988" spans="2:8">
      <c r="B13988" s="2" t="s">
        <v>14433</v>
      </c>
      <c r="C13988" s="2">
        <v>26</v>
      </c>
      <c r="D13988" s="2" t="s">
        <v>478</v>
      </c>
      <c r="E13988" s="2"/>
      <c r="F13988" s="2"/>
      <c r="G13988" s="2"/>
      <c r="H13988" s="2"/>
    </row>
    <row r="13989" spans="2:8">
      <c r="B13989" s="2" t="s">
        <v>14434</v>
      </c>
      <c r="C13989" s="2">
        <v>23</v>
      </c>
      <c r="D13989" s="2" t="s">
        <v>478</v>
      </c>
      <c r="E13989" s="2"/>
      <c r="F13989" s="2"/>
      <c r="G13989" s="2"/>
      <c r="H13989" s="2"/>
    </row>
    <row r="13990" spans="2:8">
      <c r="B13990" s="2" t="s">
        <v>14435</v>
      </c>
      <c r="C13990" s="2">
        <v>20</v>
      </c>
      <c r="D13990" s="2" t="s">
        <v>478</v>
      </c>
      <c r="E13990" s="2"/>
      <c r="F13990" s="2"/>
      <c r="G13990" s="2"/>
      <c r="H13990" s="2"/>
    </row>
    <row r="13991" spans="2:8">
      <c r="B13991" s="2" t="s">
        <v>14436</v>
      </c>
      <c r="C13991" s="2">
        <v>18</v>
      </c>
      <c r="D13991" s="2" t="s">
        <v>478</v>
      </c>
      <c r="E13991" s="2"/>
      <c r="F13991" s="2"/>
      <c r="G13991" s="2"/>
      <c r="H13991" s="2"/>
    </row>
    <row r="13992" spans="2:8">
      <c r="B13992" s="2" t="s">
        <v>14437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29</v>
      </c>
      <c r="D13997" s="2" t="s">
        <v>478</v>
      </c>
      <c r="E13997" s="2"/>
      <c r="F13997" s="2"/>
      <c r="G13997" s="2"/>
      <c r="H13997" s="2"/>
    </row>
    <row r="13998" spans="2:8">
      <c r="B13998" s="2" t="s">
        <v>14443</v>
      </c>
      <c r="C13998" s="2">
        <v>29</v>
      </c>
      <c r="D13998" s="2" t="s">
        <v>478</v>
      </c>
      <c r="E13998" s="2"/>
      <c r="F13998" s="2"/>
      <c r="G13998" s="2"/>
      <c r="H13998" s="2"/>
    </row>
    <row r="13999" spans="2:8">
      <c r="B13999" s="2" t="s">
        <v>14444</v>
      </c>
      <c r="C13999" s="2">
        <v>29</v>
      </c>
      <c r="D13999" s="2" t="s">
        <v>478</v>
      </c>
      <c r="E13999" s="2"/>
      <c r="F13999" s="2"/>
      <c r="G13999" s="2"/>
      <c r="H13999" s="2"/>
    </row>
    <row r="14000" spans="2:8">
      <c r="B14000" s="2" t="s">
        <v>14445</v>
      </c>
      <c r="C14000" s="2">
        <v>28</v>
      </c>
      <c r="D14000" s="2" t="s">
        <v>478</v>
      </c>
      <c r="E14000" s="2"/>
      <c r="F14000" s="2"/>
      <c r="G14000" s="2"/>
      <c r="H14000" s="2"/>
    </row>
    <row r="14001" spans="2:8">
      <c r="B14001" s="2" t="s">
        <v>14446</v>
      </c>
      <c r="C14001" s="2">
        <v>26</v>
      </c>
      <c r="D14001" s="2" t="s">
        <v>478</v>
      </c>
      <c r="E14001" s="2"/>
      <c r="F14001" s="2"/>
      <c r="G14001" s="2"/>
      <c r="H14001" s="2"/>
    </row>
    <row r="14002" spans="2:8">
      <c r="B14002" s="2" t="s">
        <v>14447</v>
      </c>
      <c r="C14002" s="2">
        <v>26</v>
      </c>
      <c r="D14002" s="2" t="s">
        <v>478</v>
      </c>
      <c r="E14002" s="2"/>
      <c r="F14002" s="2"/>
      <c r="G14002" s="2"/>
      <c r="H14002" s="2"/>
    </row>
    <row r="14003" spans="2:8">
      <c r="B14003" s="2" t="s">
        <v>14448</v>
      </c>
      <c r="C14003" s="2">
        <v>26</v>
      </c>
      <c r="D14003" s="2" t="s">
        <v>478</v>
      </c>
      <c r="E14003" s="2"/>
      <c r="F14003" s="2"/>
      <c r="G14003" s="2"/>
      <c r="H14003" s="2"/>
    </row>
    <row r="14004" spans="2:8">
      <c r="B14004" s="2" t="s">
        <v>14449</v>
      </c>
      <c r="C14004" s="2">
        <v>19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14450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43</v>
      </c>
      <c r="D14024" s="2" t="s">
        <v>478</v>
      </c>
      <c r="E14024" s="2"/>
      <c r="F14024" s="2"/>
      <c r="G14024" s="2"/>
      <c r="H14024" s="2"/>
    </row>
    <row r="14025" spans="2:8">
      <c r="B14025" s="2" t="s">
        <v>14470</v>
      </c>
      <c r="C14025" s="2">
        <v>42</v>
      </c>
      <c r="D14025" s="2" t="s">
        <v>478</v>
      </c>
      <c r="E14025" s="2"/>
      <c r="F14025" s="2"/>
      <c r="G14025" s="2"/>
      <c r="H14025" s="2"/>
    </row>
    <row r="14026" spans="2:8">
      <c r="B14026" s="2" t="s">
        <v>14471</v>
      </c>
      <c r="C14026" s="2">
        <v>41</v>
      </c>
      <c r="D14026" s="2" t="s">
        <v>478</v>
      </c>
      <c r="E14026" s="2"/>
      <c r="F14026" s="2"/>
      <c r="G14026" s="2"/>
      <c r="H14026" s="2"/>
    </row>
    <row r="14027" spans="2:8">
      <c r="B14027" s="2" t="s">
        <v>14472</v>
      </c>
      <c r="C14027" s="2">
        <v>22</v>
      </c>
      <c r="D14027" s="2" t="s">
        <v>478</v>
      </c>
      <c r="E14027" s="2"/>
      <c r="F14027" s="2"/>
      <c r="G14027" s="2"/>
      <c r="H14027" s="2"/>
    </row>
    <row r="14028" spans="2:8">
      <c r="B14028" s="2" t="s">
        <v>14473</v>
      </c>
      <c r="C14028" s="2">
        <v>22</v>
      </c>
      <c r="D14028" s="2" t="s">
        <v>478</v>
      </c>
      <c r="E14028" s="2"/>
      <c r="F14028" s="2"/>
      <c r="G14028" s="2"/>
      <c r="H14028" s="2"/>
    </row>
    <row r="14029" spans="2:8">
      <c r="B14029" s="2" t="s">
        <v>14474</v>
      </c>
      <c r="C14029" s="2">
        <v>21</v>
      </c>
      <c r="D14029" s="2" t="s">
        <v>478</v>
      </c>
      <c r="E14029" s="2"/>
      <c r="F14029" s="2"/>
      <c r="G14029" s="2"/>
      <c r="H14029" s="2"/>
    </row>
    <row r="14030" spans="2:8">
      <c r="B14030" s="2" t="s">
        <v>14475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40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40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478</v>
      </c>
      <c r="E14057" s="2"/>
      <c r="F14057" s="2"/>
      <c r="G14057" s="2"/>
      <c r="H14057" s="2"/>
    </row>
    <row r="14058" spans="2:8">
      <c r="B14058" s="2" t="s">
        <v>14503</v>
      </c>
      <c r="C14058" s="2">
        <v>30</v>
      </c>
      <c r="D14058" s="2" t="s">
        <v>478</v>
      </c>
      <c r="E14058" s="2"/>
      <c r="F14058" s="2"/>
      <c r="G14058" s="2"/>
      <c r="H14058" s="2"/>
    </row>
    <row r="14059" spans="2:8">
      <c r="B14059" s="2" t="s">
        <v>14504</v>
      </c>
      <c r="C14059" s="2">
        <v>30</v>
      </c>
      <c r="D14059" s="2" t="s">
        <v>478</v>
      </c>
      <c r="E14059" s="2"/>
      <c r="F14059" s="2"/>
      <c r="G14059" s="2"/>
      <c r="H14059" s="2"/>
    </row>
    <row r="14060" spans="2:8">
      <c r="B14060" s="2" t="s">
        <v>14505</v>
      </c>
      <c r="C14060" s="2">
        <v>28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14506</v>
      </c>
      <c r="C14061" s="2">
        <v>25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14507</v>
      </c>
      <c r="C14062" s="2">
        <v>26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14508</v>
      </c>
      <c r="C14063" s="2">
        <v>26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14509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478</v>
      </c>
      <c r="E14083" s="2"/>
      <c r="F14083" s="2"/>
      <c r="G14083" s="2"/>
      <c r="H14083" s="2"/>
    </row>
    <row r="14084" spans="2:8">
      <c r="B14084" s="2" t="s">
        <v>14529</v>
      </c>
      <c r="C14084" s="2">
        <v>27</v>
      </c>
      <c r="D14084" s="2" t="s">
        <v>478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478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478</v>
      </c>
      <c r="E14086" s="2"/>
      <c r="F14086" s="2"/>
      <c r="G14086" s="2"/>
      <c r="H14086" s="2"/>
    </row>
    <row r="14087" spans="2:8">
      <c r="B14087" s="2" t="s">
        <v>14532</v>
      </c>
      <c r="C14087" s="2">
        <v>33</v>
      </c>
      <c r="D14087" s="2" t="s">
        <v>478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478</v>
      </c>
      <c r="E14088" s="2"/>
      <c r="F14088" s="2"/>
      <c r="G14088" s="2"/>
      <c r="H14088" s="2"/>
    </row>
    <row r="14089" spans="2:8">
      <c r="B14089" s="2" t="s">
        <v>14534</v>
      </c>
      <c r="C14089" s="2">
        <v>31</v>
      </c>
      <c r="D14089" s="2" t="s">
        <v>478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14536</v>
      </c>
      <c r="C14091" s="2">
        <v>24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14537</v>
      </c>
      <c r="C14092" s="2">
        <v>29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14538</v>
      </c>
      <c r="C14093" s="2">
        <v>22</v>
      </c>
      <c r="D14093" s="2" t="s">
        <v>478</v>
      </c>
      <c r="E14093" s="2"/>
      <c r="F14093" s="2"/>
      <c r="G14093" s="2"/>
      <c r="H14093" s="2"/>
    </row>
    <row r="14094" spans="2:8">
      <c r="B14094" s="2" t="s">
        <v>14539</v>
      </c>
      <c r="C14094" s="2">
        <v>23</v>
      </c>
      <c r="D14094" s="2" t="s">
        <v>478</v>
      </c>
      <c r="E14094" s="2"/>
      <c r="F14094" s="2"/>
      <c r="G14094" s="2"/>
      <c r="H14094" s="2"/>
    </row>
    <row r="14095" spans="2:8">
      <c r="B14095" s="2" t="s">
        <v>14540</v>
      </c>
      <c r="C14095" s="2">
        <v>20</v>
      </c>
      <c r="D14095" s="2" t="s">
        <v>478</v>
      </c>
      <c r="E14095" s="2"/>
      <c r="F14095" s="2"/>
      <c r="G14095" s="2"/>
      <c r="H14095" s="2"/>
    </row>
    <row r="14096" spans="2:8">
      <c r="B14096" s="2" t="s">
        <v>14541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31</v>
      </c>
      <c r="D14131" s="2" t="s">
        <v>478</v>
      </c>
      <c r="E14131" s="2"/>
      <c r="F14131" s="2"/>
      <c r="G14131" s="2"/>
      <c r="H14131" s="2"/>
    </row>
    <row r="14132" spans="2:8">
      <c r="B14132" s="2" t="s">
        <v>14577</v>
      </c>
      <c r="C14132" s="2">
        <v>33</v>
      </c>
      <c r="D14132" s="2" t="s">
        <v>478</v>
      </c>
      <c r="E14132" s="2"/>
      <c r="F14132" s="2"/>
      <c r="G14132" s="2"/>
      <c r="H14132" s="2"/>
    </row>
    <row r="14133" spans="2:8">
      <c r="B14133" s="2" t="s">
        <v>14578</v>
      </c>
      <c r="C14133" s="2">
        <v>33</v>
      </c>
      <c r="D14133" s="2" t="s">
        <v>478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478</v>
      </c>
      <c r="E14134" s="2"/>
      <c r="F14134" s="2"/>
      <c r="G14134" s="2"/>
      <c r="H14134" s="2"/>
    </row>
    <row r="14135" spans="2:8">
      <c r="B14135" s="2" t="s">
        <v>14580</v>
      </c>
      <c r="C14135" s="2">
        <v>27</v>
      </c>
      <c r="D14135" s="2" t="s">
        <v>478</v>
      </c>
      <c r="E14135" s="2"/>
      <c r="F14135" s="2"/>
      <c r="G14135" s="2"/>
      <c r="H14135" s="2"/>
    </row>
    <row r="14136" spans="2:8">
      <c r="B14136" s="2" t="s">
        <v>14581</v>
      </c>
      <c r="C14136" s="2">
        <v>26</v>
      </c>
      <c r="D14136" s="2" t="s">
        <v>478</v>
      </c>
      <c r="E14136" s="2"/>
      <c r="F14136" s="2"/>
      <c r="G14136" s="2"/>
      <c r="H14136" s="2"/>
    </row>
    <row r="14137" spans="2:8">
      <c r="B14137" s="2" t="s">
        <v>14582</v>
      </c>
      <c r="C14137" s="2">
        <v>25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14583</v>
      </c>
      <c r="C14138" s="2">
        <v>30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14585</v>
      </c>
      <c r="C14140" s="2">
        <v>19</v>
      </c>
      <c r="D14140" s="2" t="s">
        <v>478</v>
      </c>
      <c r="E14140" s="2"/>
      <c r="F14140" s="2"/>
      <c r="G14140" s="2"/>
      <c r="H14140" s="2"/>
    </row>
    <row r="14141" spans="2:8">
      <c r="B14141" s="2" t="s">
        <v>14586</v>
      </c>
      <c r="C14141" s="2">
        <v>17</v>
      </c>
      <c r="D14141" s="2" t="s">
        <v>478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33</v>
      </c>
      <c r="D14179" s="2" t="s">
        <v>478</v>
      </c>
      <c r="E14179" s="2"/>
      <c r="F14179" s="2"/>
      <c r="G14179" s="2"/>
      <c r="H14179" s="2"/>
    </row>
    <row r="14180" spans="2:8">
      <c r="B14180" s="2" t="s">
        <v>14625</v>
      </c>
      <c r="C14180" s="2">
        <v>36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14626</v>
      </c>
      <c r="C14181" s="2">
        <v>37</v>
      </c>
      <c r="D14181" s="2" t="s">
        <v>478</v>
      </c>
      <c r="E14181" s="2"/>
      <c r="F14181" s="2"/>
      <c r="G14181" s="2"/>
      <c r="H14181" s="2"/>
    </row>
    <row r="14182" spans="2:8">
      <c r="B14182" s="2" t="s">
        <v>14627</v>
      </c>
      <c r="C14182" s="2">
        <v>36</v>
      </c>
      <c r="D14182" s="2" t="s">
        <v>478</v>
      </c>
      <c r="E14182" s="2"/>
      <c r="F14182" s="2"/>
      <c r="G14182" s="2"/>
      <c r="H14182" s="2"/>
    </row>
    <row r="14183" spans="2:8">
      <c r="B14183" s="2" t="s">
        <v>14628</v>
      </c>
      <c r="C14183" s="2">
        <v>33</v>
      </c>
      <c r="D14183" s="2" t="s">
        <v>478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14630</v>
      </c>
      <c r="C14185" s="2">
        <v>26</v>
      </c>
      <c r="D14185" s="2" t="s">
        <v>478</v>
      </c>
      <c r="E14185" s="2"/>
      <c r="F14185" s="2"/>
      <c r="G14185" s="2"/>
      <c r="H14185" s="2"/>
    </row>
    <row r="14186" spans="2:8">
      <c r="B14186" s="2" t="s">
        <v>14631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40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42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40</v>
      </c>
      <c r="D14198" s="2" t="s">
        <v>478</v>
      </c>
      <c r="E14198" s="2"/>
      <c r="F14198" s="2"/>
      <c r="G14198" s="2"/>
      <c r="H14198" s="2"/>
    </row>
    <row r="14199" spans="2:8">
      <c r="B14199" s="2" t="s">
        <v>14644</v>
      </c>
      <c r="C14199" s="2">
        <v>41</v>
      </c>
      <c r="D14199" s="2" t="s">
        <v>478</v>
      </c>
      <c r="E14199" s="2"/>
      <c r="F14199" s="2"/>
      <c r="G14199" s="2"/>
      <c r="H14199" s="2"/>
    </row>
    <row r="14200" spans="2:8">
      <c r="B14200" s="2" t="s">
        <v>14645</v>
      </c>
      <c r="C14200" s="2">
        <v>37</v>
      </c>
      <c r="D14200" s="2" t="s">
        <v>478</v>
      </c>
      <c r="E14200" s="2"/>
      <c r="F14200" s="2"/>
      <c r="G14200" s="2"/>
      <c r="H14200" s="2"/>
    </row>
    <row r="14201" spans="2:8">
      <c r="B14201" s="2" t="s">
        <v>14646</v>
      </c>
      <c r="C14201" s="2">
        <v>34</v>
      </c>
      <c r="D14201" s="2" t="s">
        <v>478</v>
      </c>
      <c r="E14201" s="2"/>
      <c r="F14201" s="2"/>
      <c r="G14201" s="2"/>
      <c r="H14201" s="2"/>
    </row>
    <row r="14202" spans="2:8">
      <c r="B14202" s="2" t="s">
        <v>14647</v>
      </c>
      <c r="C14202" s="2">
        <v>28</v>
      </c>
      <c r="D14202" s="2" t="s">
        <v>478</v>
      </c>
      <c r="E14202" s="2"/>
      <c r="F14202" s="2"/>
      <c r="G14202" s="2"/>
      <c r="H14202" s="2"/>
    </row>
    <row r="14203" spans="2:8">
      <c r="B14203" s="2" t="s">
        <v>14648</v>
      </c>
      <c r="C14203" s="2">
        <v>28</v>
      </c>
      <c r="D14203" s="2" t="s">
        <v>478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478</v>
      </c>
      <c r="E14204" s="2"/>
      <c r="F14204" s="2"/>
      <c r="G14204" s="2"/>
      <c r="H14204" s="2"/>
    </row>
    <row r="14205" spans="2:8">
      <c r="B14205" s="2" t="s">
        <v>14650</v>
      </c>
      <c r="C14205" s="2">
        <v>16</v>
      </c>
      <c r="D14205" s="2" t="s">
        <v>478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478</v>
      </c>
      <c r="E14213" s="2"/>
      <c r="F14213" s="2"/>
      <c r="G14213" s="2"/>
      <c r="H14213" s="2"/>
    </row>
    <row r="14214" spans="2:8">
      <c r="B14214" s="2" t="s">
        <v>14659</v>
      </c>
      <c r="C14214" s="2">
        <v>23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14660</v>
      </c>
      <c r="C14215" s="2">
        <v>25</v>
      </c>
      <c r="D14215" s="2" t="s">
        <v>478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478</v>
      </c>
      <c r="E14216" s="2"/>
      <c r="F14216" s="2"/>
      <c r="G14216" s="2"/>
      <c r="H14216" s="2"/>
    </row>
    <row r="14217" spans="2:8">
      <c r="B14217" s="2" t="s">
        <v>14662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13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16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15</v>
      </c>
      <c r="D14227" s="2" t="s">
        <v>478</v>
      </c>
      <c r="E14227" s="2"/>
      <c r="F14227" s="2"/>
      <c r="G14227" s="2"/>
      <c r="H14227" s="2"/>
    </row>
    <row r="14228" spans="2:8">
      <c r="B14228" s="2" t="s">
        <v>14673</v>
      </c>
      <c r="C14228" s="2">
        <v>25</v>
      </c>
      <c r="D14228" s="2" t="s">
        <v>478</v>
      </c>
      <c r="E14228" s="2"/>
      <c r="F14228" s="2"/>
      <c r="G14228" s="2"/>
      <c r="H14228" s="2"/>
    </row>
    <row r="14229" spans="2:8">
      <c r="B14229" s="2" t="s">
        <v>14674</v>
      </c>
      <c r="C14229" s="2">
        <v>21</v>
      </c>
      <c r="D14229" s="2" t="s">
        <v>478</v>
      </c>
      <c r="E14229" s="2"/>
      <c r="F14229" s="2"/>
      <c r="G14229" s="2"/>
      <c r="H14229" s="2"/>
    </row>
    <row r="14230" spans="2:8">
      <c r="B14230" s="2" t="s">
        <v>14675</v>
      </c>
      <c r="C14230" s="2">
        <v>21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14676</v>
      </c>
      <c r="C14231" s="2">
        <v>37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14677</v>
      </c>
      <c r="C14232" s="2">
        <v>37</v>
      </c>
      <c r="D14232" s="2" t="s">
        <v>478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478</v>
      </c>
      <c r="E14233" s="2"/>
      <c r="F14233" s="2"/>
      <c r="G14233" s="2"/>
      <c r="H14233" s="2"/>
    </row>
    <row r="14234" spans="2:8">
      <c r="B14234" s="2" t="s">
        <v>14679</v>
      </c>
      <c r="C14234" s="2">
        <v>24</v>
      </c>
      <c r="D14234" s="2" t="s">
        <v>478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478</v>
      </c>
      <c r="E14235" s="2"/>
      <c r="F14235" s="2"/>
      <c r="G14235" s="2"/>
      <c r="H14235" s="2"/>
    </row>
    <row r="14236" spans="2:8">
      <c r="B14236" s="2" t="s">
        <v>14681</v>
      </c>
      <c r="C14236" s="2">
        <v>29</v>
      </c>
      <c r="D14236" s="2" t="s">
        <v>478</v>
      </c>
      <c r="E14236" s="2"/>
      <c r="F14236" s="2"/>
      <c r="G14236" s="2"/>
      <c r="H14236" s="2"/>
    </row>
    <row r="14237" spans="2:8">
      <c r="B14237" s="2" t="s">
        <v>14682</v>
      </c>
      <c r="C14237" s="2">
        <v>30</v>
      </c>
      <c r="D14237" s="2" t="s">
        <v>478</v>
      </c>
      <c r="E14237" s="2"/>
      <c r="F14237" s="2"/>
      <c r="G14237" s="2"/>
      <c r="H14237" s="2"/>
    </row>
    <row r="14238" spans="2:8">
      <c r="B14238" s="2" t="s">
        <v>14683</v>
      </c>
      <c r="C14238" s="2">
        <v>30</v>
      </c>
      <c r="D14238" s="2" t="s">
        <v>478</v>
      </c>
      <c r="E14238" s="2"/>
      <c r="F14238" s="2"/>
      <c r="G14238" s="2"/>
      <c r="H14238" s="2"/>
    </row>
    <row r="14239" spans="2:8">
      <c r="B14239" s="2" t="s">
        <v>14684</v>
      </c>
      <c r="C14239" s="2">
        <v>30</v>
      </c>
      <c r="D14239" s="2" t="s">
        <v>478</v>
      </c>
      <c r="E14239" s="2"/>
      <c r="F14239" s="2"/>
      <c r="G14239" s="2"/>
      <c r="H14239" s="2"/>
    </row>
    <row r="14240" spans="2:8">
      <c r="B14240" s="2" t="s">
        <v>14685</v>
      </c>
      <c r="C14240" s="2">
        <v>30</v>
      </c>
      <c r="D14240" s="2" t="s">
        <v>478</v>
      </c>
      <c r="E14240" s="2"/>
      <c r="F14240" s="2"/>
      <c r="G14240" s="2"/>
      <c r="H14240" s="2"/>
    </row>
    <row r="14241" spans="2:8">
      <c r="B14241" s="2" t="s">
        <v>14686</v>
      </c>
      <c r="C14241" s="2">
        <v>20</v>
      </c>
      <c r="D14241" s="2" t="s">
        <v>478</v>
      </c>
      <c r="E14241" s="2"/>
      <c r="F14241" s="2"/>
      <c r="G14241" s="2"/>
      <c r="H14241" s="2"/>
    </row>
    <row r="14242" spans="2:8">
      <c r="B14242" s="2" t="s">
        <v>14687</v>
      </c>
      <c r="C14242" s="2">
        <v>21</v>
      </c>
      <c r="D14242" s="2" t="s">
        <v>478</v>
      </c>
      <c r="E14242" s="2"/>
      <c r="F14242" s="2"/>
      <c r="G14242" s="2"/>
      <c r="H14242" s="2"/>
    </row>
    <row r="14243" spans="2:8">
      <c r="B14243" s="2" t="s">
        <v>14688</v>
      </c>
      <c r="C14243" s="2">
        <v>21</v>
      </c>
      <c r="D14243" s="2" t="s">
        <v>478</v>
      </c>
      <c r="E14243" s="2"/>
      <c r="F14243" s="2"/>
      <c r="G14243" s="2"/>
      <c r="H14243" s="2"/>
    </row>
    <row r="14244" spans="2:8">
      <c r="B14244" s="2" t="s">
        <v>14689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27</v>
      </c>
      <c r="D14257" s="2" t="s">
        <v>478</v>
      </c>
      <c r="E14257" s="2"/>
      <c r="F14257" s="2"/>
      <c r="G14257" s="2"/>
      <c r="H14257" s="2"/>
    </row>
    <row r="14258" spans="2:8">
      <c r="B14258" s="2" t="s">
        <v>14703</v>
      </c>
      <c r="C14258" s="2">
        <v>27</v>
      </c>
      <c r="D14258" s="2" t="s">
        <v>478</v>
      </c>
      <c r="E14258" s="2"/>
      <c r="F14258" s="2"/>
      <c r="G14258" s="2"/>
      <c r="H14258" s="2"/>
    </row>
    <row r="14259" spans="2:8">
      <c r="B14259" s="2" t="s">
        <v>14704</v>
      </c>
      <c r="C14259" s="2">
        <v>28</v>
      </c>
      <c r="D14259" s="2" t="s">
        <v>478</v>
      </c>
      <c r="E14259" s="2"/>
      <c r="F14259" s="2"/>
      <c r="G14259" s="2"/>
      <c r="H14259" s="2"/>
    </row>
    <row r="14260" spans="2:8">
      <c r="B14260" s="2" t="s">
        <v>14705</v>
      </c>
      <c r="C14260" s="2">
        <v>30</v>
      </c>
      <c r="D14260" s="2" t="s">
        <v>478</v>
      </c>
      <c r="E14260" s="2"/>
      <c r="F14260" s="2"/>
      <c r="G14260" s="2"/>
      <c r="H14260" s="2"/>
    </row>
    <row r="14261" spans="2:8">
      <c r="B14261" s="2" t="s">
        <v>14706</v>
      </c>
      <c r="C14261" s="2">
        <v>28</v>
      </c>
      <c r="D14261" s="2" t="s">
        <v>478</v>
      </c>
      <c r="E14261" s="2"/>
      <c r="F14261" s="2"/>
      <c r="G14261" s="2"/>
      <c r="H14261" s="2"/>
    </row>
    <row r="14262" spans="2:8">
      <c r="B14262" s="2" t="s">
        <v>14707</v>
      </c>
      <c r="C14262" s="2">
        <v>21</v>
      </c>
      <c r="D14262" s="2" t="s">
        <v>478</v>
      </c>
      <c r="E14262" s="2"/>
      <c r="F14262" s="2"/>
      <c r="G14262" s="2"/>
      <c r="H14262" s="2"/>
    </row>
    <row r="14263" spans="2:8">
      <c r="B14263" s="2" t="s">
        <v>14708</v>
      </c>
      <c r="C14263" s="2">
        <v>24</v>
      </c>
      <c r="D14263" s="2" t="s">
        <v>478</v>
      </c>
      <c r="E14263" s="2"/>
      <c r="F14263" s="2"/>
      <c r="G14263" s="2"/>
      <c r="H14263" s="2"/>
    </row>
    <row r="14264" spans="2:8">
      <c r="B14264" s="2" t="s">
        <v>14709</v>
      </c>
      <c r="C14264" s="2">
        <v>27</v>
      </c>
      <c r="D14264" s="2" t="s">
        <v>478</v>
      </c>
      <c r="E14264" s="2"/>
      <c r="F14264" s="2"/>
      <c r="G14264" s="2"/>
      <c r="H14264" s="2"/>
    </row>
    <row r="14265" spans="2:8">
      <c r="B14265" s="2" t="s">
        <v>14710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44</v>
      </c>
      <c r="D14269" s="2" t="s">
        <v>478</v>
      </c>
      <c r="E14269" s="2"/>
      <c r="F14269" s="2"/>
      <c r="G14269" s="2"/>
      <c r="H14269" s="2"/>
    </row>
    <row r="14270" spans="2:8">
      <c r="B14270" s="2" t="s">
        <v>14715</v>
      </c>
      <c r="C14270" s="2">
        <v>43</v>
      </c>
      <c r="D14270" s="2" t="s">
        <v>478</v>
      </c>
      <c r="E14270" s="2"/>
      <c r="F14270" s="2"/>
      <c r="G14270" s="2"/>
      <c r="H14270" s="2"/>
    </row>
    <row r="14271" spans="2:8">
      <c r="B14271" s="2" t="s">
        <v>14716</v>
      </c>
      <c r="C14271" s="2">
        <v>34</v>
      </c>
      <c r="D14271" s="2" t="s">
        <v>478</v>
      </c>
      <c r="E14271" s="2"/>
      <c r="F14271" s="2"/>
      <c r="G14271" s="2"/>
      <c r="H14271" s="2"/>
    </row>
    <row r="14272" spans="2:8">
      <c r="B14272" s="2" t="s">
        <v>14717</v>
      </c>
      <c r="C14272" s="2">
        <v>33</v>
      </c>
      <c r="D14272" s="2" t="s">
        <v>478</v>
      </c>
      <c r="E14272" s="2"/>
      <c r="F14272" s="2"/>
      <c r="G14272" s="2"/>
      <c r="H14272" s="2"/>
    </row>
    <row r="14273" spans="2:8">
      <c r="B14273" s="2" t="s">
        <v>14718</v>
      </c>
      <c r="C14273" s="2">
        <v>32</v>
      </c>
      <c r="D14273" s="2" t="s">
        <v>478</v>
      </c>
      <c r="E14273" s="2"/>
      <c r="F14273" s="2"/>
      <c r="G14273" s="2"/>
      <c r="H14273" s="2"/>
    </row>
    <row r="14274" spans="2:8">
      <c r="B14274" s="2" t="s">
        <v>14719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21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14737</v>
      </c>
      <c r="C14292" s="2">
        <v>24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14738</v>
      </c>
      <c r="C14293" s="2">
        <v>25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14739</v>
      </c>
      <c r="C14294" s="2">
        <v>20</v>
      </c>
      <c r="D14294" s="2" t="s">
        <v>478</v>
      </c>
      <c r="E14294" s="2"/>
      <c r="F14294" s="2"/>
      <c r="G14294" s="2"/>
      <c r="H14294" s="2"/>
    </row>
    <row r="14295" spans="2:8">
      <c r="B14295" s="2" t="s">
        <v>14740</v>
      </c>
      <c r="C14295" s="2">
        <v>17</v>
      </c>
      <c r="D14295" s="2" t="s">
        <v>478</v>
      </c>
      <c r="E14295" s="2"/>
      <c r="F14295" s="2"/>
      <c r="G14295" s="2"/>
      <c r="H14295" s="2"/>
    </row>
    <row r="14296" spans="2:8">
      <c r="B14296" s="2" t="s">
        <v>14741</v>
      </c>
      <c r="C14296" s="2">
        <v>35</v>
      </c>
      <c r="D14296" s="2" t="s">
        <v>478</v>
      </c>
      <c r="E14296" s="2"/>
      <c r="F14296" s="2"/>
      <c r="G14296" s="2"/>
      <c r="H14296" s="2"/>
    </row>
    <row r="14297" spans="2:8">
      <c r="B14297" s="2" t="s">
        <v>14742</v>
      </c>
      <c r="C14297" s="2">
        <v>35</v>
      </c>
      <c r="D14297" s="2" t="s">
        <v>478</v>
      </c>
      <c r="E14297" s="2"/>
      <c r="F14297" s="2"/>
      <c r="G14297" s="2"/>
      <c r="H14297" s="2"/>
    </row>
    <row r="14298" spans="2:8">
      <c r="B14298" s="2" t="s">
        <v>14743</v>
      </c>
      <c r="C14298" s="2">
        <v>32</v>
      </c>
      <c r="D14298" s="2" t="s">
        <v>478</v>
      </c>
      <c r="E14298" s="2"/>
      <c r="F14298" s="2"/>
      <c r="G14298" s="2"/>
      <c r="H14298" s="2"/>
    </row>
    <row r="14299" spans="2:8">
      <c r="B14299" s="2" t="s">
        <v>14744</v>
      </c>
      <c r="C14299" s="2">
        <v>30</v>
      </c>
      <c r="D14299" s="2" t="s">
        <v>478</v>
      </c>
      <c r="E14299" s="2"/>
      <c r="F14299" s="2"/>
      <c r="G14299" s="2"/>
      <c r="H14299" s="2"/>
    </row>
    <row r="14300" spans="2:8">
      <c r="B14300" s="2" t="s">
        <v>14745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14777</v>
      </c>
      <c r="C14332" s="2">
        <v>28</v>
      </c>
      <c r="D14332" s="2" t="s">
        <v>478</v>
      </c>
      <c r="E14332" s="2"/>
      <c r="F14332" s="2"/>
      <c r="G14332" s="2"/>
      <c r="H14332" s="2"/>
    </row>
    <row r="14333" spans="2:8">
      <c r="B14333" s="2" t="s">
        <v>14778</v>
      </c>
      <c r="C14333" s="2">
        <v>22</v>
      </c>
      <c r="D14333" s="2" t="s">
        <v>478</v>
      </c>
      <c r="E14333" s="2"/>
      <c r="F14333" s="2"/>
      <c r="G14333" s="2"/>
      <c r="H14333" s="2"/>
    </row>
    <row r="14334" spans="2:8">
      <c r="B14334" s="2" t="s">
        <v>14779</v>
      </c>
      <c r="C14334" s="2">
        <v>24</v>
      </c>
      <c r="D14334" s="2" t="s">
        <v>478</v>
      </c>
      <c r="E14334" s="2"/>
      <c r="F14334" s="2"/>
      <c r="G14334" s="2"/>
      <c r="H14334" s="2"/>
    </row>
    <row r="14335" spans="2:8">
      <c r="B14335" s="2" t="s">
        <v>14780</v>
      </c>
      <c r="C14335" s="2">
        <v>24</v>
      </c>
      <c r="D14335" s="2" t="s">
        <v>478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30</v>
      </c>
      <c r="D14341" s="2" t="s">
        <v>478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478</v>
      </c>
      <c r="E14342" s="2"/>
      <c r="F14342" s="2"/>
      <c r="G14342" s="2"/>
      <c r="H14342" s="2"/>
    </row>
    <row r="14343" spans="2:8">
      <c r="B14343" s="2" t="s">
        <v>14788</v>
      </c>
      <c r="C14343" s="2">
        <v>33</v>
      </c>
      <c r="D14343" s="2" t="s">
        <v>478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478</v>
      </c>
      <c r="E14344" s="2"/>
      <c r="F14344" s="2"/>
      <c r="G14344" s="2"/>
      <c r="H14344" s="2"/>
    </row>
    <row r="14345" spans="2:8">
      <c r="B14345" s="2" t="s">
        <v>14790</v>
      </c>
      <c r="C14345" s="2">
        <v>29</v>
      </c>
      <c r="D14345" s="2" t="s">
        <v>478</v>
      </c>
      <c r="E14345" s="2"/>
      <c r="F14345" s="2"/>
      <c r="G14345" s="2"/>
      <c r="H14345" s="2"/>
    </row>
    <row r="14346" spans="2:8">
      <c r="B14346" s="2" t="s">
        <v>14791</v>
      </c>
      <c r="C14346" s="2">
        <v>28</v>
      </c>
      <c r="D14346" s="2" t="s">
        <v>478</v>
      </c>
      <c r="E14346" s="2"/>
      <c r="F14346" s="2"/>
      <c r="G14346" s="2"/>
      <c r="H14346" s="2"/>
    </row>
    <row r="14347" spans="2:8">
      <c r="B14347" s="2" t="s">
        <v>14792</v>
      </c>
      <c r="C14347" s="2">
        <v>26</v>
      </c>
      <c r="D14347" s="2" t="s">
        <v>478</v>
      </c>
      <c r="E14347" s="2"/>
      <c r="F14347" s="2"/>
      <c r="G14347" s="2"/>
      <c r="H14347" s="2"/>
    </row>
    <row r="14348" spans="2:8">
      <c r="B14348" s="2" t="s">
        <v>14793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21</v>
      </c>
      <c r="D14349" s="2" t="s">
        <v>478</v>
      </c>
      <c r="E14349" s="2"/>
      <c r="F14349" s="2"/>
      <c r="G14349" s="2"/>
      <c r="H14349" s="2"/>
    </row>
    <row r="14350" spans="2:8">
      <c r="B14350" s="2" t="s">
        <v>14795</v>
      </c>
      <c r="C14350" s="2">
        <v>23</v>
      </c>
      <c r="D14350" s="2" t="s">
        <v>478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14797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31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14813</v>
      </c>
      <c r="C14368" s="2">
        <v>24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14814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14818</v>
      </c>
      <c r="C14373" s="2">
        <v>24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14819</v>
      </c>
      <c r="C14374" s="2">
        <v>25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14820</v>
      </c>
      <c r="C14375" s="2">
        <v>26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14822</v>
      </c>
      <c r="C14377" s="2">
        <v>25</v>
      </c>
      <c r="D14377" s="2" t="s">
        <v>478</v>
      </c>
      <c r="E14377" s="2"/>
      <c r="F14377" s="2"/>
      <c r="G14377" s="2"/>
      <c r="H14377" s="2"/>
    </row>
    <row r="14378" spans="2:8">
      <c r="B14378" s="2" t="s">
        <v>14823</v>
      </c>
      <c r="C14378" s="2">
        <v>23</v>
      </c>
      <c r="D14378" s="2" t="s">
        <v>478</v>
      </c>
      <c r="E14378" s="2"/>
      <c r="F14378" s="2"/>
      <c r="G14378" s="2"/>
      <c r="H14378" s="2"/>
    </row>
    <row r="14379" spans="2:8">
      <c r="B14379" s="2" t="s">
        <v>14824</v>
      </c>
      <c r="C14379" s="2">
        <v>19</v>
      </c>
      <c r="D14379" s="2" t="s">
        <v>478</v>
      </c>
      <c r="E14379" s="2"/>
      <c r="F14379" s="2"/>
      <c r="G14379" s="2"/>
      <c r="H14379" s="2"/>
    </row>
    <row r="14380" spans="2:8">
      <c r="B14380" s="2" t="s">
        <v>14825</v>
      </c>
      <c r="C14380" s="2">
        <v>20</v>
      </c>
      <c r="D14380" s="2" t="s">
        <v>478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478</v>
      </c>
      <c r="E14389" s="2"/>
      <c r="F14389" s="2"/>
      <c r="G14389" s="2"/>
      <c r="H14389" s="2"/>
    </row>
    <row r="14390" spans="2:8">
      <c r="B14390" s="2" t="s">
        <v>14835</v>
      </c>
      <c r="C14390" s="2">
        <v>35</v>
      </c>
      <c r="D14390" s="2" t="s">
        <v>478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478</v>
      </c>
      <c r="E14391" s="2"/>
      <c r="F14391" s="2"/>
      <c r="G14391" s="2"/>
      <c r="H14391" s="2"/>
    </row>
    <row r="14392" spans="2:8">
      <c r="B14392" s="2" t="s">
        <v>14837</v>
      </c>
      <c r="C14392" s="2">
        <v>36</v>
      </c>
      <c r="D14392" s="2" t="s">
        <v>478</v>
      </c>
      <c r="E14392" s="2"/>
      <c r="F14392" s="2"/>
      <c r="G14392" s="2"/>
      <c r="H14392" s="2"/>
    </row>
    <row r="14393" spans="2:8">
      <c r="B14393" s="2" t="s">
        <v>14838</v>
      </c>
      <c r="C14393" s="2">
        <v>24</v>
      </c>
      <c r="D14393" s="2" t="s">
        <v>478</v>
      </c>
      <c r="E14393" s="2"/>
      <c r="F14393" s="2"/>
      <c r="G14393" s="2"/>
      <c r="H14393" s="2"/>
    </row>
    <row r="14394" spans="2:8">
      <c r="B14394" s="2" t="s">
        <v>14839</v>
      </c>
      <c r="C14394" s="2">
        <v>25</v>
      </c>
      <c r="D14394" s="2" t="s">
        <v>478</v>
      </c>
      <c r="E14394" s="2"/>
      <c r="F14394" s="2"/>
      <c r="G14394" s="2"/>
      <c r="H14394" s="2"/>
    </row>
    <row r="14395" spans="2:8">
      <c r="B14395" s="2" t="s">
        <v>14840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42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41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40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40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14861</v>
      </c>
      <c r="C14416" s="2">
        <v>30</v>
      </c>
      <c r="D14416" s="2" t="s">
        <v>478</v>
      </c>
      <c r="E14416" s="2"/>
      <c r="F14416" s="2"/>
      <c r="G14416" s="2"/>
      <c r="H14416" s="2"/>
    </row>
    <row r="14417" spans="2:8">
      <c r="B14417" s="2" t="s">
        <v>14862</v>
      </c>
      <c r="C14417" s="2">
        <v>27</v>
      </c>
      <c r="D14417" s="2" t="s">
        <v>478</v>
      </c>
      <c r="E14417" s="2"/>
      <c r="F14417" s="2"/>
      <c r="G14417" s="2"/>
      <c r="H14417" s="2"/>
    </row>
    <row r="14418" spans="2:8">
      <c r="B14418" s="2" t="s">
        <v>14863</v>
      </c>
      <c r="C14418" s="2">
        <v>28</v>
      </c>
      <c r="D14418" s="2" t="s">
        <v>478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478</v>
      </c>
      <c r="E14419" s="2"/>
      <c r="F14419" s="2"/>
      <c r="G14419" s="2"/>
      <c r="H14419" s="2"/>
    </row>
    <row r="14420" spans="2:8">
      <c r="B14420" s="2" t="s">
        <v>14865</v>
      </c>
      <c r="C14420" s="2">
        <v>25</v>
      </c>
      <c r="D14420" s="2" t="s">
        <v>478</v>
      </c>
      <c r="E14420" s="2"/>
      <c r="F14420" s="2"/>
      <c r="G14420" s="2"/>
      <c r="H14420" s="2"/>
    </row>
    <row r="14421" spans="2:8">
      <c r="B14421" s="2" t="s">
        <v>14866</v>
      </c>
      <c r="C14421" s="2">
        <v>25</v>
      </c>
      <c r="D14421" s="2" t="s">
        <v>478</v>
      </c>
      <c r="E14421" s="2"/>
      <c r="F14421" s="2"/>
      <c r="G14421" s="2"/>
      <c r="H14421" s="2"/>
    </row>
    <row r="14422" spans="2:8">
      <c r="B14422" s="2" t="s">
        <v>14867</v>
      </c>
      <c r="C14422" s="2">
        <v>26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14869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478</v>
      </c>
      <c r="E14430" s="2"/>
      <c r="F14430" s="2"/>
      <c r="G14430" s="2"/>
      <c r="H14430" s="2"/>
    </row>
    <row r="14431" spans="2:8">
      <c r="B14431" s="2" t="s">
        <v>14876</v>
      </c>
      <c r="C14431" s="2">
        <v>34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14877</v>
      </c>
      <c r="C14432" s="2">
        <v>33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14878</v>
      </c>
      <c r="C14433" s="2">
        <v>31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14879</v>
      </c>
      <c r="C14434" s="2">
        <v>29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14880</v>
      </c>
      <c r="C14435" s="2">
        <v>29</v>
      </c>
      <c r="D14435" s="2" t="s">
        <v>478</v>
      </c>
      <c r="E14435" s="2"/>
      <c r="F14435" s="2"/>
      <c r="G14435" s="2"/>
      <c r="H14435" s="2"/>
    </row>
    <row r="14436" spans="2:8">
      <c r="B14436" s="2" t="s">
        <v>14881</v>
      </c>
      <c r="C14436" s="2">
        <v>32</v>
      </c>
      <c r="D14436" s="2" t="s">
        <v>478</v>
      </c>
      <c r="E14436" s="2"/>
      <c r="F14436" s="2"/>
      <c r="G14436" s="2"/>
      <c r="H14436" s="2"/>
    </row>
    <row r="14437" spans="2:8">
      <c r="B14437" s="2" t="s">
        <v>14882</v>
      </c>
      <c r="C14437" s="2">
        <v>29</v>
      </c>
      <c r="D14437" s="2" t="s">
        <v>478</v>
      </c>
      <c r="E14437" s="2"/>
      <c r="F14437" s="2"/>
      <c r="G14437" s="2"/>
      <c r="H14437" s="2"/>
    </row>
    <row r="14438" spans="2:8">
      <c r="B14438" s="2" t="s">
        <v>14883</v>
      </c>
      <c r="C14438" s="2">
        <v>31</v>
      </c>
      <c r="D14438" s="2" t="s">
        <v>478</v>
      </c>
      <c r="E14438" s="2"/>
      <c r="F14438" s="2"/>
      <c r="G14438" s="2"/>
      <c r="H14438" s="2"/>
    </row>
    <row r="14439" spans="2:8">
      <c r="B14439" s="2" t="s">
        <v>14884</v>
      </c>
      <c r="C14439" s="2">
        <v>31</v>
      </c>
      <c r="D14439" s="2" t="s">
        <v>478</v>
      </c>
      <c r="E14439" s="2"/>
      <c r="F14439" s="2"/>
      <c r="G14439" s="2"/>
      <c r="H14439" s="2"/>
    </row>
    <row r="14440" spans="2:8">
      <c r="B14440" s="2" t="s">
        <v>14885</v>
      </c>
      <c r="C14440" s="2">
        <v>31</v>
      </c>
      <c r="D14440" s="2" t="s">
        <v>478</v>
      </c>
      <c r="E14440" s="2"/>
      <c r="F14440" s="2"/>
      <c r="G14440" s="2"/>
      <c r="H14440" s="2"/>
    </row>
    <row r="14441" spans="2:8">
      <c r="B14441" s="2" t="s">
        <v>14886</v>
      </c>
      <c r="C14441" s="2">
        <v>29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14887</v>
      </c>
      <c r="C14442" s="2">
        <v>26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14888</v>
      </c>
      <c r="C14443" s="2">
        <v>29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14889</v>
      </c>
      <c r="C14444" s="2">
        <v>27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14890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33</v>
      </c>
      <c r="D14460" s="2" t="s">
        <v>478</v>
      </c>
      <c r="E14460" s="2"/>
      <c r="F14460" s="2"/>
      <c r="G14460" s="2"/>
      <c r="H14460" s="2"/>
    </row>
    <row r="14461" spans="2:8">
      <c r="B14461" s="2" t="s">
        <v>14906</v>
      </c>
      <c r="C14461" s="2">
        <v>33</v>
      </c>
      <c r="D14461" s="2" t="s">
        <v>478</v>
      </c>
      <c r="E14461" s="2"/>
      <c r="F14461" s="2"/>
      <c r="G14461" s="2"/>
      <c r="H14461" s="2"/>
    </row>
    <row r="14462" spans="2:8">
      <c r="B14462" s="2" t="s">
        <v>14907</v>
      </c>
      <c r="C14462" s="2">
        <v>32</v>
      </c>
      <c r="D14462" s="2" t="s">
        <v>478</v>
      </c>
      <c r="E14462" s="2"/>
      <c r="F14462" s="2"/>
      <c r="G14462" s="2"/>
      <c r="H14462" s="2"/>
    </row>
    <row r="14463" spans="2:8">
      <c r="B14463" s="2" t="s">
        <v>14908</v>
      </c>
      <c r="C14463" s="2">
        <v>26</v>
      </c>
      <c r="D14463" s="2" t="s">
        <v>478</v>
      </c>
      <c r="E14463" s="2"/>
      <c r="F14463" s="2"/>
      <c r="G14463" s="2"/>
      <c r="H14463" s="2"/>
    </row>
    <row r="14464" spans="2:8">
      <c r="B14464" s="2" t="s">
        <v>14909</v>
      </c>
      <c r="C14464" s="2">
        <v>29</v>
      </c>
      <c r="D14464" s="2" t="s">
        <v>478</v>
      </c>
      <c r="E14464" s="2"/>
      <c r="F14464" s="2"/>
      <c r="G14464" s="2"/>
      <c r="H14464" s="2"/>
    </row>
    <row r="14465" spans="2:8">
      <c r="B14465" s="2" t="s">
        <v>14910</v>
      </c>
      <c r="C14465" s="2">
        <v>28</v>
      </c>
      <c r="D14465" s="2" t="s">
        <v>478</v>
      </c>
      <c r="E14465" s="2"/>
      <c r="F14465" s="2"/>
      <c r="G14465" s="2"/>
      <c r="H14465" s="2"/>
    </row>
    <row r="14466" spans="2:8">
      <c r="B14466" s="2" t="s">
        <v>14911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34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14921</v>
      </c>
      <c r="C14476" s="2">
        <v>33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14922</v>
      </c>
      <c r="C14477" s="2">
        <v>26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14923</v>
      </c>
      <c r="C14478" s="2">
        <v>26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14924</v>
      </c>
      <c r="C14479" s="2">
        <v>20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14925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43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14946</v>
      </c>
      <c r="C14501" s="2">
        <v>40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14947</v>
      </c>
      <c r="C14502" s="2">
        <v>31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14948</v>
      </c>
      <c r="C14503" s="2">
        <v>30</v>
      </c>
      <c r="D14503" s="2" t="s">
        <v>478</v>
      </c>
      <c r="E14503" s="2"/>
      <c r="F14503" s="2"/>
      <c r="G14503" s="2"/>
      <c r="H14503" s="2"/>
    </row>
    <row r="14504" spans="2:8">
      <c r="B14504" s="2" t="s">
        <v>14949</v>
      </c>
      <c r="C14504" s="2">
        <v>30</v>
      </c>
      <c r="D14504" s="2" t="s">
        <v>478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478</v>
      </c>
      <c r="E14505" s="2"/>
      <c r="F14505" s="2"/>
      <c r="G14505" s="2"/>
      <c r="H14505" s="2"/>
    </row>
    <row r="14506" spans="2:8">
      <c r="B14506" s="2" t="s">
        <v>14951</v>
      </c>
      <c r="C14506" s="2">
        <v>26</v>
      </c>
      <c r="D14506" s="2" t="s">
        <v>478</v>
      </c>
      <c r="E14506" s="2"/>
      <c r="F14506" s="2"/>
      <c r="G14506" s="2"/>
      <c r="H14506" s="2"/>
    </row>
    <row r="14507" spans="2:8">
      <c r="B14507" s="2" t="s">
        <v>14952</v>
      </c>
      <c r="C14507" s="2">
        <v>27</v>
      </c>
      <c r="D14507" s="2" t="s">
        <v>478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478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478</v>
      </c>
      <c r="E14509" s="2"/>
      <c r="F14509" s="2"/>
      <c r="G14509" s="2"/>
      <c r="H14509" s="2"/>
    </row>
    <row r="14510" spans="2:8">
      <c r="B14510" s="2" t="s">
        <v>14955</v>
      </c>
      <c r="C14510" s="2">
        <v>25</v>
      </c>
      <c r="D14510" s="2" t="s">
        <v>478</v>
      </c>
      <c r="E14510" s="2"/>
      <c r="F14510" s="2"/>
      <c r="G14510" s="2"/>
      <c r="H14510" s="2"/>
    </row>
    <row r="14511" spans="2:8">
      <c r="B14511" s="2" t="s">
        <v>14956</v>
      </c>
      <c r="C14511" s="2">
        <v>25</v>
      </c>
      <c r="D14511" s="2" t="s">
        <v>478</v>
      </c>
      <c r="E14511" s="2"/>
      <c r="F14511" s="2"/>
      <c r="G14511" s="2"/>
      <c r="H14511" s="2"/>
    </row>
    <row r="14512" spans="2:8">
      <c r="B14512" s="2" t="s">
        <v>14957</v>
      </c>
      <c r="C14512" s="2">
        <v>26</v>
      </c>
      <c r="D14512" s="2" t="s">
        <v>478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478</v>
      </c>
      <c r="E14513" s="2"/>
      <c r="F14513" s="2"/>
      <c r="G14513" s="2"/>
      <c r="H14513" s="2"/>
    </row>
    <row r="14514" spans="2:8">
      <c r="B14514" s="2" t="s">
        <v>14959</v>
      </c>
      <c r="C14514" s="2">
        <v>28</v>
      </c>
      <c r="D14514" s="2" t="s">
        <v>478</v>
      </c>
      <c r="E14514" s="2"/>
      <c r="F14514" s="2"/>
      <c r="G14514" s="2"/>
      <c r="H14514" s="2"/>
    </row>
    <row r="14515" spans="2:8">
      <c r="B14515" s="2" t="s">
        <v>14960</v>
      </c>
      <c r="C14515" s="2">
        <v>27</v>
      </c>
      <c r="D14515" s="2" t="s">
        <v>478</v>
      </c>
      <c r="E14515" s="2"/>
      <c r="F14515" s="2"/>
      <c r="G14515" s="2"/>
      <c r="H14515" s="2"/>
    </row>
    <row r="14516" spans="2:8">
      <c r="B14516" s="2" t="s">
        <v>14961</v>
      </c>
      <c r="C14516" s="2">
        <v>27</v>
      </c>
      <c r="D14516" s="2" t="s">
        <v>478</v>
      </c>
      <c r="E14516" s="2"/>
      <c r="F14516" s="2"/>
      <c r="G14516" s="2"/>
      <c r="H14516" s="2"/>
    </row>
    <row r="14517" spans="2:8">
      <c r="B14517" s="2" t="s">
        <v>14962</v>
      </c>
      <c r="C14517" s="2">
        <v>28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14963</v>
      </c>
      <c r="C14518" s="2">
        <v>27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14964</v>
      </c>
      <c r="C14519" s="2">
        <v>27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14965</v>
      </c>
      <c r="C14520" s="2">
        <v>27</v>
      </c>
      <c r="D14520" s="2" t="s">
        <v>478</v>
      </c>
      <c r="E14520" s="2"/>
      <c r="F14520" s="2"/>
      <c r="G14520" s="2"/>
      <c r="H14520" s="2"/>
    </row>
    <row r="14521" spans="2:8">
      <c r="B14521" s="2" t="s">
        <v>14966</v>
      </c>
      <c r="C14521" s="2">
        <v>33</v>
      </c>
      <c r="D14521" s="2" t="s">
        <v>478</v>
      </c>
      <c r="E14521" s="2"/>
      <c r="F14521" s="2"/>
      <c r="G14521" s="2"/>
      <c r="H14521" s="2"/>
    </row>
    <row r="14522" spans="2:8">
      <c r="B14522" s="2" t="s">
        <v>14967</v>
      </c>
      <c r="C14522" s="2">
        <v>33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14968</v>
      </c>
      <c r="C14523" s="2">
        <v>31</v>
      </c>
      <c r="D14523" s="2" t="s">
        <v>478</v>
      </c>
      <c r="E14523" s="2"/>
      <c r="F14523" s="2"/>
      <c r="G14523" s="2"/>
      <c r="H14523" s="2"/>
    </row>
    <row r="14524" spans="2:8">
      <c r="B14524" s="2" t="s">
        <v>14969</v>
      </c>
      <c r="C14524" s="2">
        <v>32</v>
      </c>
      <c r="D14524" s="2" t="s">
        <v>478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478</v>
      </c>
      <c r="E14525" s="2"/>
      <c r="F14525" s="2"/>
      <c r="G14525" s="2"/>
      <c r="H14525" s="2"/>
    </row>
    <row r="14526" spans="2:8">
      <c r="B14526" s="2" t="s">
        <v>14971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478</v>
      </c>
      <c r="E14534" s="2"/>
      <c r="F14534" s="2"/>
      <c r="G14534" s="2"/>
      <c r="H14534" s="2"/>
    </row>
    <row r="14535" spans="2:8">
      <c r="B14535" s="2" t="s">
        <v>14980</v>
      </c>
      <c r="C14535" s="2">
        <v>28</v>
      </c>
      <c r="D14535" s="2" t="s">
        <v>478</v>
      </c>
      <c r="E14535" s="2"/>
      <c r="F14535" s="2"/>
      <c r="G14535" s="2"/>
      <c r="H14535" s="2"/>
    </row>
    <row r="14536" spans="2:8">
      <c r="B14536" s="2" t="s">
        <v>14981</v>
      </c>
      <c r="C14536" s="2">
        <v>23</v>
      </c>
      <c r="D14536" s="2" t="s">
        <v>478</v>
      </c>
      <c r="E14536" s="2"/>
      <c r="F14536" s="2"/>
      <c r="G14536" s="2"/>
      <c r="H14536" s="2"/>
    </row>
    <row r="14537" spans="2:8">
      <c r="B14537" s="2" t="s">
        <v>14982</v>
      </c>
      <c r="C14537" s="2">
        <v>23</v>
      </c>
      <c r="D14537" s="2" t="s">
        <v>478</v>
      </c>
      <c r="E14537" s="2"/>
      <c r="F14537" s="2"/>
      <c r="G14537" s="2"/>
      <c r="H14537" s="2"/>
    </row>
    <row r="14538" spans="2:8">
      <c r="B14538" s="2" t="s">
        <v>14983</v>
      </c>
      <c r="C14538" s="2">
        <v>23</v>
      </c>
      <c r="D14538" s="2" t="s">
        <v>478</v>
      </c>
      <c r="E14538" s="2"/>
      <c r="F14538" s="2"/>
      <c r="G14538" s="2"/>
      <c r="H14538" s="2"/>
    </row>
    <row r="14539" spans="2:8">
      <c r="B14539" s="2" t="s">
        <v>14984</v>
      </c>
      <c r="C14539" s="2">
        <v>22</v>
      </c>
      <c r="D14539" s="2" t="s">
        <v>478</v>
      </c>
      <c r="E14539" s="2"/>
      <c r="F14539" s="2"/>
      <c r="G14539" s="2"/>
      <c r="H14539" s="2"/>
    </row>
    <row r="14540" spans="2:8">
      <c r="B14540" s="2" t="s">
        <v>14985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30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15004</v>
      </c>
      <c r="C14559" s="2">
        <v>29</v>
      </c>
      <c r="D14559" s="2" t="s">
        <v>478</v>
      </c>
      <c r="E14559" s="2"/>
      <c r="F14559" s="2"/>
      <c r="G14559" s="2"/>
      <c r="H14559" s="2"/>
    </row>
    <row r="14560" spans="2:8">
      <c r="B14560" s="2" t="s">
        <v>15005</v>
      </c>
      <c r="C14560" s="2">
        <v>30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15006</v>
      </c>
      <c r="C14561" s="2">
        <v>24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15007</v>
      </c>
      <c r="C14562" s="2">
        <v>26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15009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32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15016</v>
      </c>
      <c r="C14571" s="2">
        <v>31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15017</v>
      </c>
      <c r="C14572" s="2">
        <v>31</v>
      </c>
      <c r="D14572" s="2" t="s">
        <v>478</v>
      </c>
      <c r="E14572" s="2"/>
      <c r="F14572" s="2"/>
      <c r="G14572" s="2"/>
      <c r="H14572" s="2"/>
    </row>
    <row r="14573" spans="2:8">
      <c r="B14573" s="2" t="s">
        <v>15018</v>
      </c>
      <c r="C14573" s="2">
        <v>31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15019</v>
      </c>
      <c r="C14574" s="2">
        <v>26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15020</v>
      </c>
      <c r="C14575" s="2">
        <v>25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15021</v>
      </c>
      <c r="C14576" s="2">
        <v>24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15022</v>
      </c>
      <c r="C14577" s="2">
        <v>27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15023</v>
      </c>
      <c r="C14578" s="2">
        <v>27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15024</v>
      </c>
      <c r="C14579" s="2">
        <v>27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15025</v>
      </c>
      <c r="C14580" s="2">
        <v>27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15028</v>
      </c>
      <c r="C14583" s="2">
        <v>28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15029</v>
      </c>
      <c r="C14584" s="2">
        <v>27</v>
      </c>
      <c r="D14584" s="2" t="s">
        <v>478</v>
      </c>
      <c r="E14584" s="2"/>
      <c r="F14584" s="2"/>
      <c r="G14584" s="2"/>
      <c r="H14584" s="2"/>
    </row>
    <row r="14585" spans="2:8">
      <c r="B14585" s="2" t="s">
        <v>15030</v>
      </c>
      <c r="C14585" s="2">
        <v>26</v>
      </c>
      <c r="D14585" s="2" t="s">
        <v>478</v>
      </c>
      <c r="E14585" s="2"/>
      <c r="F14585" s="2"/>
      <c r="G14585" s="2"/>
      <c r="H14585" s="2"/>
    </row>
    <row r="14586" spans="2:8">
      <c r="B14586" s="2" t="s">
        <v>15031</v>
      </c>
      <c r="C14586" s="2">
        <v>17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15032</v>
      </c>
      <c r="C14587" s="2">
        <v>22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15033</v>
      </c>
      <c r="C14588" s="2">
        <v>24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15035</v>
      </c>
      <c r="C14590" s="2">
        <v>20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15036</v>
      </c>
      <c r="C14591" s="2">
        <v>19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15037</v>
      </c>
      <c r="C14592" s="2">
        <v>20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15038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40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36</v>
      </c>
      <c r="D14602" s="2" t="s">
        <v>478</v>
      </c>
      <c r="E14602" s="2"/>
      <c r="F14602" s="2"/>
      <c r="G14602" s="2"/>
      <c r="H14602" s="2"/>
    </row>
    <row r="14603" spans="2:8">
      <c r="B14603" s="2" t="s">
        <v>15048</v>
      </c>
      <c r="C14603" s="2">
        <v>34</v>
      </c>
      <c r="D14603" s="2" t="s">
        <v>478</v>
      </c>
      <c r="E14603" s="2"/>
      <c r="F14603" s="2"/>
      <c r="G14603" s="2"/>
      <c r="H14603" s="2"/>
    </row>
    <row r="14604" spans="2:8">
      <c r="B14604" s="2" t="s">
        <v>15049</v>
      </c>
      <c r="C14604" s="2">
        <v>32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15050</v>
      </c>
      <c r="C14605" s="2">
        <v>32</v>
      </c>
      <c r="D14605" s="2" t="s">
        <v>478</v>
      </c>
      <c r="E14605" s="2"/>
      <c r="F14605" s="2"/>
      <c r="G14605" s="2"/>
      <c r="H14605" s="2"/>
    </row>
    <row r="14606" spans="2:8">
      <c r="B14606" s="2" t="s">
        <v>15051</v>
      </c>
      <c r="C14606" s="2">
        <v>34</v>
      </c>
      <c r="D14606" s="2" t="s">
        <v>478</v>
      </c>
      <c r="E14606" s="2"/>
      <c r="F14606" s="2"/>
      <c r="G14606" s="2"/>
      <c r="H14606" s="2"/>
    </row>
    <row r="14607" spans="2:8">
      <c r="B14607" s="2" t="s">
        <v>15052</v>
      </c>
      <c r="C14607" s="2">
        <v>33</v>
      </c>
      <c r="D14607" s="2" t="s">
        <v>478</v>
      </c>
      <c r="E14607" s="2"/>
      <c r="F14607" s="2"/>
      <c r="G14607" s="2"/>
      <c r="H14607" s="2"/>
    </row>
    <row r="14608" spans="2:8">
      <c r="B14608" s="2" t="s">
        <v>15053</v>
      </c>
      <c r="C14608" s="2">
        <v>32</v>
      </c>
      <c r="D14608" s="2" t="s">
        <v>478</v>
      </c>
      <c r="E14608" s="2"/>
      <c r="F14608" s="2"/>
      <c r="G14608" s="2"/>
      <c r="H14608" s="2"/>
    </row>
    <row r="14609" spans="2:8">
      <c r="B14609" s="2" t="s">
        <v>15054</v>
      </c>
      <c r="C14609" s="2">
        <v>31</v>
      </c>
      <c r="D14609" s="2" t="s">
        <v>478</v>
      </c>
      <c r="E14609" s="2"/>
      <c r="F14609" s="2"/>
      <c r="G14609" s="2"/>
      <c r="H14609" s="2"/>
    </row>
    <row r="14610" spans="2:8">
      <c r="B14610" s="2" t="s">
        <v>15055</v>
      </c>
      <c r="C14610" s="2">
        <v>30</v>
      </c>
      <c r="D14610" s="2" t="s">
        <v>478</v>
      </c>
      <c r="E14610" s="2"/>
      <c r="F14610" s="2"/>
      <c r="G14610" s="2"/>
      <c r="H14610" s="2"/>
    </row>
    <row r="14611" spans="2:8">
      <c r="B14611" s="2" t="s">
        <v>15056</v>
      </c>
      <c r="C14611" s="2">
        <v>28</v>
      </c>
      <c r="D14611" s="2" t="s">
        <v>478</v>
      </c>
      <c r="E14611" s="2"/>
      <c r="F14611" s="2"/>
      <c r="G14611" s="2"/>
      <c r="H14611" s="2"/>
    </row>
    <row r="14612" spans="2:8">
      <c r="B14612" s="2" t="s">
        <v>15057</v>
      </c>
      <c r="C14612" s="2">
        <v>28</v>
      </c>
      <c r="D14612" s="2" t="s">
        <v>478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478</v>
      </c>
      <c r="E14613" s="2"/>
      <c r="F14613" s="2"/>
      <c r="G14613" s="2"/>
      <c r="H14613" s="2"/>
    </row>
    <row r="14614" spans="2:8">
      <c r="B14614" s="2" t="s">
        <v>15059</v>
      </c>
      <c r="C14614" s="2">
        <v>23</v>
      </c>
      <c r="D14614" s="2" t="s">
        <v>478</v>
      </c>
      <c r="E14614" s="2"/>
      <c r="F14614" s="2"/>
      <c r="G14614" s="2"/>
      <c r="H14614" s="2"/>
    </row>
    <row r="14615" spans="2:8">
      <c r="B14615" s="2" t="s">
        <v>15060</v>
      </c>
      <c r="C14615" s="2">
        <v>12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17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15068</v>
      </c>
      <c r="C14623" s="2">
        <v>27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15069</v>
      </c>
      <c r="C14624" s="2">
        <v>24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15070</v>
      </c>
      <c r="C14625" s="2">
        <v>25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15071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43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40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20</v>
      </c>
      <c r="D14638" s="2" t="s">
        <v>478</v>
      </c>
      <c r="E14638" s="2"/>
      <c r="F14638" s="2"/>
      <c r="G14638" s="2"/>
      <c r="H14638" s="2"/>
    </row>
    <row r="14639" spans="2:8">
      <c r="B14639" s="2" t="s">
        <v>15084</v>
      </c>
      <c r="C14639" s="2">
        <v>20</v>
      </c>
      <c r="D14639" s="2" t="s">
        <v>478</v>
      </c>
      <c r="E14639" s="2"/>
      <c r="F14639" s="2"/>
      <c r="G14639" s="2"/>
      <c r="H14639" s="2"/>
    </row>
    <row r="14640" spans="2:8">
      <c r="B14640" s="2" t="s">
        <v>15085</v>
      </c>
      <c r="C14640" s="2">
        <v>18</v>
      </c>
      <c r="D14640" s="2" t="s">
        <v>478</v>
      </c>
      <c r="E14640" s="2"/>
      <c r="F14640" s="2"/>
      <c r="G14640" s="2"/>
      <c r="H14640" s="2"/>
    </row>
    <row r="14641" spans="2:8">
      <c r="B14641" s="2" t="s">
        <v>15086</v>
      </c>
      <c r="C14641" s="2">
        <v>19</v>
      </c>
      <c r="D14641" s="2" t="s">
        <v>478</v>
      </c>
      <c r="E14641" s="2"/>
      <c r="F14641" s="2"/>
      <c r="G14641" s="2"/>
      <c r="H14641" s="2"/>
    </row>
    <row r="14642" spans="2:8">
      <c r="B14642" s="2" t="s">
        <v>15087</v>
      </c>
      <c r="C14642" s="2">
        <v>20</v>
      </c>
      <c r="D14642" s="2" t="s">
        <v>478</v>
      </c>
      <c r="E14642" s="2"/>
      <c r="F14642" s="2"/>
      <c r="G14642" s="2"/>
      <c r="H14642" s="2"/>
    </row>
    <row r="14643" spans="2:8">
      <c r="B14643" s="2" t="s">
        <v>15088</v>
      </c>
      <c r="C14643" s="2">
        <v>20</v>
      </c>
      <c r="D14643" s="2" t="s">
        <v>478</v>
      </c>
      <c r="E14643" s="2"/>
      <c r="F14643" s="2"/>
      <c r="G14643" s="2"/>
      <c r="H14643" s="2"/>
    </row>
    <row r="14644" spans="2:8">
      <c r="B14644" s="2" t="s">
        <v>15089</v>
      </c>
      <c r="C14644" s="2">
        <v>18</v>
      </c>
      <c r="D14644" s="2" t="s">
        <v>478</v>
      </c>
      <c r="E14644" s="2"/>
      <c r="F14644" s="2"/>
      <c r="G14644" s="2"/>
      <c r="H14644" s="2"/>
    </row>
    <row r="14645" spans="2:8">
      <c r="B14645" s="2" t="s">
        <v>15090</v>
      </c>
      <c r="C14645" s="2">
        <v>18</v>
      </c>
      <c r="D14645" s="2" t="s">
        <v>478</v>
      </c>
      <c r="E14645" s="2"/>
      <c r="F14645" s="2"/>
      <c r="G14645" s="2"/>
      <c r="H14645" s="2"/>
    </row>
    <row r="14646" spans="2:8">
      <c r="B14646" s="2" t="s">
        <v>15091</v>
      </c>
      <c r="C14646" s="2">
        <v>17</v>
      </c>
      <c r="D14646" s="2" t="s">
        <v>478</v>
      </c>
      <c r="E14646" s="2"/>
      <c r="F14646" s="2"/>
      <c r="G14646" s="2"/>
      <c r="H14646" s="2"/>
    </row>
    <row r="14647" spans="2:8">
      <c r="B14647" s="2" t="s">
        <v>15092</v>
      </c>
      <c r="C14647" s="2">
        <v>16</v>
      </c>
      <c r="D14647" s="2" t="s">
        <v>478</v>
      </c>
      <c r="E14647" s="2"/>
      <c r="F14647" s="2"/>
      <c r="G14647" s="2"/>
      <c r="H14647" s="2"/>
    </row>
    <row r="14648" spans="2:8">
      <c r="B14648" s="2" t="s">
        <v>15093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27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15106</v>
      </c>
      <c r="C14661" s="2">
        <v>32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15107</v>
      </c>
      <c r="C14662" s="2">
        <v>34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15108</v>
      </c>
      <c r="C14663" s="2">
        <v>33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15109</v>
      </c>
      <c r="C14664" s="2">
        <v>30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15110</v>
      </c>
      <c r="C14665" s="2">
        <v>24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478</v>
      </c>
      <c r="E14667" s="2"/>
      <c r="F14667" s="2"/>
      <c r="G14667" s="2"/>
      <c r="H14667" s="2"/>
    </row>
    <row r="14668" spans="2:8">
      <c r="B14668" s="2" t="s">
        <v>15113</v>
      </c>
      <c r="C14668" s="2">
        <v>27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15114</v>
      </c>
      <c r="C14669" s="2">
        <v>26</v>
      </c>
      <c r="D14669" s="2" t="s">
        <v>478</v>
      </c>
      <c r="E14669" s="2"/>
      <c r="F14669" s="2"/>
      <c r="G14669" s="2"/>
      <c r="H14669" s="2"/>
    </row>
    <row r="14670" spans="2:8">
      <c r="B14670" s="2" t="s">
        <v>15115</v>
      </c>
      <c r="C14670" s="2">
        <v>27</v>
      </c>
      <c r="D14670" s="2" t="s">
        <v>478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478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478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478</v>
      </c>
      <c r="E14673" s="2"/>
      <c r="F14673" s="2"/>
      <c r="G14673" s="2"/>
      <c r="H14673" s="2"/>
    </row>
    <row r="14674" spans="2:8">
      <c r="B14674" s="2" t="s">
        <v>15119</v>
      </c>
      <c r="C14674" s="2">
        <v>33</v>
      </c>
      <c r="D14674" s="2" t="s">
        <v>478</v>
      </c>
      <c r="E14674" s="2"/>
      <c r="F14674" s="2"/>
      <c r="G14674" s="2"/>
      <c r="H14674" s="2"/>
    </row>
    <row r="14675" spans="2:8">
      <c r="B14675" s="2" t="s">
        <v>15120</v>
      </c>
      <c r="C14675" s="2">
        <v>27</v>
      </c>
      <c r="D14675" s="2" t="s">
        <v>478</v>
      </c>
      <c r="E14675" s="2"/>
      <c r="F14675" s="2"/>
      <c r="G14675" s="2"/>
      <c r="H14675" s="2"/>
    </row>
    <row r="14676" spans="2:8">
      <c r="B14676" s="2" t="s">
        <v>15121</v>
      </c>
      <c r="C14676" s="2">
        <v>28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15122</v>
      </c>
      <c r="C14677" s="2">
        <v>27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15123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41</v>
      </c>
      <c r="D14685" s="2" t="s">
        <v>478</v>
      </c>
      <c r="E14685" s="2"/>
      <c r="F14685" s="2"/>
      <c r="G14685" s="2"/>
      <c r="H14685" s="2"/>
    </row>
    <row r="14686" spans="2:8">
      <c r="B14686" s="2" t="s">
        <v>15131</v>
      </c>
      <c r="C14686" s="2">
        <v>43</v>
      </c>
      <c r="D14686" s="2" t="s">
        <v>478</v>
      </c>
      <c r="E14686" s="2"/>
      <c r="F14686" s="2"/>
      <c r="G14686" s="2"/>
      <c r="H14686" s="2"/>
    </row>
    <row r="14687" spans="2:8">
      <c r="B14687" s="2" t="s">
        <v>15132</v>
      </c>
      <c r="C14687" s="2">
        <v>44</v>
      </c>
      <c r="D14687" s="2" t="s">
        <v>478</v>
      </c>
      <c r="E14687" s="2"/>
      <c r="F14687" s="2"/>
      <c r="G14687" s="2"/>
      <c r="H14687" s="2"/>
    </row>
    <row r="14688" spans="2:8">
      <c r="B14688" s="2" t="s">
        <v>15133</v>
      </c>
      <c r="C14688" s="2">
        <v>44</v>
      </c>
      <c r="D14688" s="2" t="s">
        <v>478</v>
      </c>
      <c r="E14688" s="2"/>
      <c r="F14688" s="2"/>
      <c r="G14688" s="2"/>
      <c r="H14688" s="2"/>
    </row>
    <row r="14689" spans="2:8">
      <c r="B14689" s="2" t="s">
        <v>15134</v>
      </c>
      <c r="C14689" s="2">
        <v>36</v>
      </c>
      <c r="D14689" s="2" t="s">
        <v>478</v>
      </c>
      <c r="E14689" s="2"/>
      <c r="F14689" s="2"/>
      <c r="G14689" s="2"/>
      <c r="H14689" s="2"/>
    </row>
    <row r="14690" spans="2:8">
      <c r="B14690" s="2" t="s">
        <v>15135</v>
      </c>
      <c r="C14690" s="2">
        <v>34</v>
      </c>
      <c r="D14690" s="2" t="s">
        <v>478</v>
      </c>
      <c r="E14690" s="2"/>
      <c r="F14690" s="2"/>
      <c r="G14690" s="2"/>
      <c r="H14690" s="2"/>
    </row>
    <row r="14691" spans="2:8">
      <c r="B14691" s="2" t="s">
        <v>15136</v>
      </c>
      <c r="C14691" s="2">
        <v>43</v>
      </c>
      <c r="D14691" s="2" t="s">
        <v>478</v>
      </c>
      <c r="E14691" s="2"/>
      <c r="F14691" s="2"/>
      <c r="G14691" s="2"/>
      <c r="H14691" s="2"/>
    </row>
    <row r="14692" spans="2:8">
      <c r="B14692" s="2" t="s">
        <v>15137</v>
      </c>
      <c r="C14692" s="2">
        <v>46</v>
      </c>
      <c r="D14692" s="2" t="s">
        <v>478</v>
      </c>
      <c r="E14692" s="2"/>
      <c r="F14692" s="2"/>
      <c r="G14692" s="2"/>
      <c r="H14692" s="2"/>
    </row>
    <row r="14693" spans="2:8">
      <c r="B14693" s="2" t="s">
        <v>15138</v>
      </c>
      <c r="C14693" s="2">
        <v>46</v>
      </c>
      <c r="D14693" s="2" t="s">
        <v>478</v>
      </c>
      <c r="E14693" s="2"/>
      <c r="F14693" s="2"/>
      <c r="G14693" s="2"/>
      <c r="H14693" s="2"/>
    </row>
    <row r="14694" spans="2:8">
      <c r="B14694" s="2" t="s">
        <v>15139</v>
      </c>
      <c r="C14694" s="2">
        <v>41</v>
      </c>
      <c r="D14694" s="2" t="s">
        <v>478</v>
      </c>
      <c r="E14694" s="2"/>
      <c r="F14694" s="2"/>
      <c r="G14694" s="2"/>
      <c r="H14694" s="2"/>
    </row>
    <row r="14695" spans="2:8">
      <c r="B14695" s="2" t="s">
        <v>15140</v>
      </c>
      <c r="C14695" s="2">
        <v>34</v>
      </c>
      <c r="D14695" s="2" t="s">
        <v>478</v>
      </c>
      <c r="E14695" s="2"/>
      <c r="F14695" s="2"/>
      <c r="G14695" s="2"/>
      <c r="H14695" s="2"/>
    </row>
    <row r="14696" spans="2:8">
      <c r="B14696" s="2" t="s">
        <v>15141</v>
      </c>
      <c r="C14696" s="2">
        <v>30</v>
      </c>
      <c r="D14696" s="2" t="s">
        <v>478</v>
      </c>
      <c r="E14696" s="2"/>
      <c r="F14696" s="2"/>
      <c r="G14696" s="2"/>
      <c r="H14696" s="2"/>
    </row>
    <row r="14697" spans="2:8">
      <c r="B14697" s="2" t="s">
        <v>15142</v>
      </c>
      <c r="C14697" s="2">
        <v>32</v>
      </c>
      <c r="D14697" s="2" t="s">
        <v>478</v>
      </c>
      <c r="E14697" s="2"/>
      <c r="F14697" s="2"/>
      <c r="G14697" s="2"/>
      <c r="H14697" s="2"/>
    </row>
    <row r="14698" spans="2:8">
      <c r="B14698" s="2" t="s">
        <v>15143</v>
      </c>
      <c r="C14698" s="2">
        <v>33</v>
      </c>
      <c r="D14698" s="2" t="s">
        <v>478</v>
      </c>
      <c r="E14698" s="2"/>
      <c r="F14698" s="2"/>
      <c r="G14698" s="2"/>
      <c r="H14698" s="2"/>
    </row>
    <row r="14699" spans="2:8">
      <c r="B14699" s="2" t="s">
        <v>15144</v>
      </c>
      <c r="C14699" s="2">
        <v>12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15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15157</v>
      </c>
      <c r="C14712" s="2">
        <v>19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15158</v>
      </c>
      <c r="C14713" s="2">
        <v>28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15159</v>
      </c>
      <c r="C14714" s="2">
        <v>32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15160</v>
      </c>
      <c r="C14715" s="2">
        <v>31</v>
      </c>
      <c r="D14715" s="2" t="s">
        <v>478</v>
      </c>
      <c r="E14715" s="2"/>
      <c r="F14715" s="2"/>
      <c r="G14715" s="2"/>
      <c r="H14715" s="2"/>
    </row>
    <row r="14716" spans="2:8">
      <c r="B14716" s="2" t="s">
        <v>15161</v>
      </c>
      <c r="C14716" s="2">
        <v>27</v>
      </c>
      <c r="D14716" s="2" t="s">
        <v>478</v>
      </c>
      <c r="E14716" s="2"/>
      <c r="F14716" s="2"/>
      <c r="G14716" s="2"/>
      <c r="H14716" s="2"/>
    </row>
    <row r="14717" spans="2:8">
      <c r="B14717" s="2" t="s">
        <v>15162</v>
      </c>
      <c r="C14717" s="2">
        <v>26</v>
      </c>
      <c r="D14717" s="2" t="s">
        <v>478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478</v>
      </c>
      <c r="E14718" s="2"/>
      <c r="F14718" s="2"/>
      <c r="G14718" s="2"/>
      <c r="H14718" s="2"/>
    </row>
    <row r="14719" spans="2:8">
      <c r="B14719" s="2" t="s">
        <v>15164</v>
      </c>
      <c r="C14719" s="2">
        <v>25</v>
      </c>
      <c r="D14719" s="2" t="s">
        <v>478</v>
      </c>
      <c r="E14719" s="2"/>
      <c r="F14719" s="2"/>
      <c r="G14719" s="2"/>
      <c r="H14719" s="2"/>
    </row>
    <row r="14720" spans="2:8">
      <c r="B14720" s="2" t="s">
        <v>15165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43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478</v>
      </c>
      <c r="E14744" s="2"/>
      <c r="F14744" s="2"/>
      <c r="G14744" s="2"/>
      <c r="H14744" s="2"/>
    </row>
    <row r="14745" spans="2:8">
      <c r="B14745" s="2" t="s">
        <v>15190</v>
      </c>
      <c r="C14745" s="2">
        <v>32</v>
      </c>
      <c r="D14745" s="2" t="s">
        <v>478</v>
      </c>
      <c r="E14745" s="2"/>
      <c r="F14745" s="2"/>
      <c r="G14745" s="2"/>
      <c r="H14745" s="2"/>
    </row>
    <row r="14746" spans="2:8">
      <c r="B14746" s="2" t="s">
        <v>15191</v>
      </c>
      <c r="C14746" s="2">
        <v>32</v>
      </c>
      <c r="D14746" s="2" t="s">
        <v>478</v>
      </c>
      <c r="E14746" s="2"/>
      <c r="F14746" s="2"/>
      <c r="G14746" s="2"/>
      <c r="H14746" s="2"/>
    </row>
    <row r="14747" spans="2:8">
      <c r="B14747" s="2" t="s">
        <v>15192</v>
      </c>
      <c r="C14747" s="2">
        <v>32</v>
      </c>
      <c r="D14747" s="2" t="s">
        <v>478</v>
      </c>
      <c r="E14747" s="2"/>
      <c r="F14747" s="2"/>
      <c r="G14747" s="2"/>
      <c r="H14747" s="2"/>
    </row>
    <row r="14748" spans="2:8">
      <c r="B14748" s="2" t="s">
        <v>15193</v>
      </c>
      <c r="C14748" s="2">
        <v>32</v>
      </c>
      <c r="D14748" s="2" t="s">
        <v>478</v>
      </c>
      <c r="E14748" s="2"/>
      <c r="F14748" s="2"/>
      <c r="G14748" s="2"/>
      <c r="H14748" s="2"/>
    </row>
    <row r="14749" spans="2:8">
      <c r="B14749" s="2" t="s">
        <v>15194</v>
      </c>
      <c r="C14749" s="2">
        <v>23</v>
      </c>
      <c r="D14749" s="2" t="s">
        <v>478</v>
      </c>
      <c r="E14749" s="2"/>
      <c r="F14749" s="2"/>
      <c r="G14749" s="2"/>
      <c r="H14749" s="2"/>
    </row>
    <row r="14750" spans="2:8">
      <c r="B14750" s="2" t="s">
        <v>15195</v>
      </c>
      <c r="C14750" s="2">
        <v>23</v>
      </c>
      <c r="D14750" s="2" t="s">
        <v>478</v>
      </c>
      <c r="E14750" s="2"/>
      <c r="F14750" s="2"/>
      <c r="G14750" s="2"/>
      <c r="H14750" s="2"/>
    </row>
    <row r="14751" spans="2:8">
      <c r="B14751" s="2" t="s">
        <v>15196</v>
      </c>
      <c r="C14751" s="2">
        <v>23</v>
      </c>
      <c r="D14751" s="2" t="s">
        <v>478</v>
      </c>
      <c r="E14751" s="2"/>
      <c r="F14751" s="2"/>
      <c r="G14751" s="2"/>
      <c r="H14751" s="2"/>
    </row>
    <row r="14752" spans="2:8">
      <c r="B14752" s="2" t="s">
        <v>15197</v>
      </c>
      <c r="C14752" s="2">
        <v>25</v>
      </c>
      <c r="D14752" s="2" t="s">
        <v>478</v>
      </c>
      <c r="E14752" s="2"/>
      <c r="F14752" s="2"/>
      <c r="G14752" s="2"/>
      <c r="H14752" s="2"/>
    </row>
    <row r="14753" spans="2:8">
      <c r="B14753" s="2" t="s">
        <v>15198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478</v>
      </c>
      <c r="E14806" s="2"/>
      <c r="F14806" s="2"/>
      <c r="G14806" s="2"/>
      <c r="H14806" s="2"/>
    </row>
    <row r="14807" spans="2:8">
      <c r="B14807" s="2" t="s">
        <v>15252</v>
      </c>
      <c r="C14807" s="2">
        <v>33</v>
      </c>
      <c r="D14807" s="2" t="s">
        <v>478</v>
      </c>
      <c r="E14807" s="2"/>
      <c r="F14807" s="2"/>
      <c r="G14807" s="2"/>
      <c r="H14807" s="2"/>
    </row>
    <row r="14808" spans="2:8">
      <c r="B14808" s="2" t="s">
        <v>15253</v>
      </c>
      <c r="C14808" s="2">
        <v>31</v>
      </c>
      <c r="D14808" s="2" t="s">
        <v>478</v>
      </c>
      <c r="E14808" s="2"/>
      <c r="F14808" s="2"/>
      <c r="G14808" s="2"/>
      <c r="H14808" s="2"/>
    </row>
    <row r="14809" spans="2:8">
      <c r="B14809" s="2" t="s">
        <v>15254</v>
      </c>
      <c r="C14809" s="2">
        <v>24</v>
      </c>
      <c r="D14809" s="2" t="s">
        <v>478</v>
      </c>
      <c r="E14809" s="2"/>
      <c r="F14809" s="2"/>
      <c r="G14809" s="2"/>
      <c r="H14809" s="2"/>
    </row>
    <row r="14810" spans="2:8">
      <c r="B14810" s="2" t="s">
        <v>15255</v>
      </c>
      <c r="C14810" s="2">
        <v>25</v>
      </c>
      <c r="D14810" s="2" t="s">
        <v>478</v>
      </c>
      <c r="E14810" s="2"/>
      <c r="F14810" s="2"/>
      <c r="G14810" s="2"/>
      <c r="H14810" s="2"/>
    </row>
    <row r="14811" spans="2:8">
      <c r="B14811" s="2" t="s">
        <v>15256</v>
      </c>
      <c r="C14811" s="2">
        <v>27</v>
      </c>
      <c r="D14811" s="2" t="s">
        <v>478</v>
      </c>
      <c r="E14811" s="2"/>
      <c r="F14811" s="2"/>
      <c r="G14811" s="2"/>
      <c r="H14811" s="2"/>
    </row>
    <row r="14812" spans="2:8">
      <c r="B14812" s="2" t="s">
        <v>15257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31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15314</v>
      </c>
      <c r="C14869" s="2">
        <v>30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15315</v>
      </c>
      <c r="C14870" s="2">
        <v>32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15316</v>
      </c>
      <c r="C14871" s="2">
        <v>33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15317</v>
      </c>
      <c r="C14872" s="2">
        <v>30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15318</v>
      </c>
      <c r="C14873" s="2">
        <v>28</v>
      </c>
      <c r="D14873" s="2" t="s">
        <v>478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478</v>
      </c>
      <c r="E14874" s="2"/>
      <c r="F14874" s="2"/>
      <c r="G14874" s="2"/>
      <c r="H14874" s="2"/>
    </row>
    <row r="14875" spans="2:8">
      <c r="B14875" s="2" t="s">
        <v>15320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40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40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33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15341</v>
      </c>
      <c r="C14896" s="2">
        <v>35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15342</v>
      </c>
      <c r="C14897" s="2">
        <v>35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15343</v>
      </c>
      <c r="C14898" s="2">
        <v>35</v>
      </c>
      <c r="D14898" s="2" t="s">
        <v>478</v>
      </c>
      <c r="E14898" s="2"/>
      <c r="F14898" s="2"/>
      <c r="G14898" s="2"/>
      <c r="H14898" s="2"/>
    </row>
    <row r="14899" spans="2:8">
      <c r="B14899" s="2" t="s">
        <v>15344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18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15347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26</v>
      </c>
      <c r="D14920" s="2" t="s">
        <v>478</v>
      </c>
      <c r="E14920" s="2"/>
      <c r="F14920" s="2"/>
      <c r="G14920" s="2"/>
      <c r="H14920" s="2"/>
    </row>
    <row r="14921" spans="2:8">
      <c r="B14921" s="2" t="s">
        <v>15366</v>
      </c>
      <c r="C14921" s="2">
        <v>26</v>
      </c>
      <c r="D14921" s="2" t="s">
        <v>478</v>
      </c>
      <c r="E14921" s="2"/>
      <c r="F14921" s="2"/>
      <c r="G14921" s="2"/>
      <c r="H14921" s="2"/>
    </row>
    <row r="14922" spans="2:8">
      <c r="B14922" s="2" t="s">
        <v>15367</v>
      </c>
      <c r="C14922" s="2">
        <v>27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15368</v>
      </c>
      <c r="C14923" s="2">
        <v>28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15369</v>
      </c>
      <c r="C14924" s="2">
        <v>28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478</v>
      </c>
      <c r="E14925" s="2"/>
      <c r="F14925" s="2"/>
      <c r="G14925" s="2"/>
      <c r="H14925" s="2"/>
    </row>
    <row r="14926" spans="2:8">
      <c r="B14926" s="2" t="s">
        <v>15371</v>
      </c>
      <c r="C14926" s="2">
        <v>19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15372</v>
      </c>
      <c r="C14927" s="2">
        <v>21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15373</v>
      </c>
      <c r="C14928" s="2">
        <v>21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15374</v>
      </c>
      <c r="C14929" s="2">
        <v>17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13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34</v>
      </c>
      <c r="D14993" s="2" t="s">
        <v>478</v>
      </c>
      <c r="E14993" s="2"/>
      <c r="F14993" s="2"/>
      <c r="G14993" s="2"/>
      <c r="H14993" s="2"/>
    </row>
    <row r="14994" spans="2:8">
      <c r="B14994" s="2" t="s">
        <v>15439</v>
      </c>
      <c r="C14994" s="2">
        <v>35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15440</v>
      </c>
      <c r="C14995" s="2">
        <v>37</v>
      </c>
      <c r="D14995" s="2" t="s">
        <v>478</v>
      </c>
      <c r="E14995" s="2"/>
      <c r="F14995" s="2"/>
      <c r="G14995" s="2"/>
      <c r="H14995" s="2"/>
    </row>
    <row r="14996" spans="2:8">
      <c r="B14996" s="2" t="s">
        <v>15441</v>
      </c>
      <c r="C14996" s="2">
        <v>36</v>
      </c>
      <c r="D14996" s="2" t="s">
        <v>478</v>
      </c>
      <c r="E14996" s="2"/>
      <c r="F14996" s="2"/>
      <c r="G14996" s="2"/>
      <c r="H14996" s="2"/>
    </row>
    <row r="14997" spans="2:8">
      <c r="B14997" s="2" t="s">
        <v>15442</v>
      </c>
      <c r="C14997" s="2">
        <v>34</v>
      </c>
      <c r="D14997" s="2" t="s">
        <v>478</v>
      </c>
      <c r="E14997" s="2"/>
      <c r="F14997" s="2"/>
      <c r="G14997" s="2"/>
      <c r="H14997" s="2"/>
    </row>
    <row r="14998" spans="2:8">
      <c r="B14998" s="2" t="s">
        <v>15443</v>
      </c>
      <c r="C14998" s="2">
        <v>27</v>
      </c>
      <c r="D14998" s="2" t="s">
        <v>478</v>
      </c>
      <c r="E14998" s="2"/>
      <c r="F14998" s="2"/>
      <c r="G14998" s="2"/>
      <c r="H14998" s="2"/>
    </row>
    <row r="14999" spans="2:8">
      <c r="B14999" s="2" t="s">
        <v>15444</v>
      </c>
      <c r="C14999" s="2">
        <v>30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15445</v>
      </c>
      <c r="C15000" s="2">
        <v>29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29</v>
      </c>
      <c r="D15009" s="2" t="s">
        <v>478</v>
      </c>
      <c r="E15009" s="2"/>
      <c r="F15009" s="2"/>
      <c r="G15009" s="2"/>
      <c r="H15009" s="2"/>
    </row>
    <row r="15010" spans="2:8">
      <c r="B15010" s="2" t="s">
        <v>15455</v>
      </c>
      <c r="C15010" s="2">
        <v>30</v>
      </c>
      <c r="D15010" s="2" t="s">
        <v>478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478</v>
      </c>
      <c r="E15011" s="2"/>
      <c r="F15011" s="2"/>
      <c r="G15011" s="2"/>
      <c r="H15011" s="2"/>
    </row>
    <row r="15012" spans="2:8">
      <c r="B15012" s="2" t="s">
        <v>15457</v>
      </c>
      <c r="C15012" s="2">
        <v>31</v>
      </c>
      <c r="D15012" s="2" t="s">
        <v>478</v>
      </c>
      <c r="E15012" s="2"/>
      <c r="F15012" s="2"/>
      <c r="G15012" s="2"/>
      <c r="H15012" s="2"/>
    </row>
    <row r="15013" spans="2:8">
      <c r="B15013" s="2" t="s">
        <v>15458</v>
      </c>
      <c r="C15013" s="2">
        <v>27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15459</v>
      </c>
      <c r="C15014" s="2">
        <v>23</v>
      </c>
      <c r="D15014" s="2" t="s">
        <v>478</v>
      </c>
      <c r="E15014" s="2"/>
      <c r="F15014" s="2"/>
      <c r="G15014" s="2"/>
      <c r="H15014" s="2"/>
    </row>
    <row r="15015" spans="2:8">
      <c r="B15015" s="2" t="s">
        <v>15460</v>
      </c>
      <c r="C15015" s="2">
        <v>15</v>
      </c>
      <c r="D15015" s="2" t="s">
        <v>478</v>
      </c>
      <c r="E15015" s="2"/>
      <c r="F15015" s="2"/>
      <c r="G15015" s="2"/>
      <c r="H15015" s="2"/>
    </row>
    <row r="15016" spans="2:8">
      <c r="B15016" s="2" t="s">
        <v>15461</v>
      </c>
      <c r="C15016" s="2">
        <v>23</v>
      </c>
      <c r="D15016" s="2" t="s">
        <v>478</v>
      </c>
      <c r="E15016" s="2"/>
      <c r="F15016" s="2"/>
      <c r="G15016" s="2"/>
      <c r="H15016" s="2"/>
    </row>
    <row r="15017" spans="2:8">
      <c r="B15017" s="2" t="s">
        <v>15462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11</v>
      </c>
      <c r="D15040" s="2" t="s">
        <v>478</v>
      </c>
      <c r="E15040" s="2"/>
      <c r="F15040" s="2"/>
      <c r="G15040" s="2"/>
      <c r="H15040" s="2"/>
    </row>
    <row r="15041" spans="2:8">
      <c r="B15041" s="2" t="s">
        <v>15486</v>
      </c>
      <c r="C15041" s="2">
        <v>13</v>
      </c>
      <c r="D15041" s="2" t="s">
        <v>478</v>
      </c>
      <c r="E15041" s="2"/>
      <c r="F15041" s="2"/>
      <c r="G15041" s="2"/>
      <c r="H15041" s="2"/>
    </row>
    <row r="15042" spans="2:8">
      <c r="B15042" s="2" t="s">
        <v>15487</v>
      </c>
      <c r="C15042" s="2">
        <v>14</v>
      </c>
      <c r="D15042" s="2" t="s">
        <v>478</v>
      </c>
      <c r="E15042" s="2"/>
      <c r="F15042" s="2"/>
      <c r="G15042" s="2"/>
      <c r="H15042" s="2"/>
    </row>
    <row r="15043" spans="2:8">
      <c r="B15043" s="2" t="s">
        <v>15488</v>
      </c>
      <c r="C15043" s="2">
        <v>11</v>
      </c>
      <c r="D15043" s="2" t="s">
        <v>478</v>
      </c>
      <c r="E15043" s="2"/>
      <c r="F15043" s="2"/>
      <c r="G15043" s="2"/>
      <c r="H15043" s="2"/>
    </row>
    <row r="15044" spans="2:8">
      <c r="B15044" s="2" t="s">
        <v>15489</v>
      </c>
      <c r="C15044" s="2">
        <v>13</v>
      </c>
      <c r="D15044" s="2" t="s">
        <v>478</v>
      </c>
      <c r="E15044" s="2"/>
      <c r="F15044" s="2"/>
      <c r="G15044" s="2"/>
      <c r="H15044" s="2"/>
    </row>
    <row r="15045" spans="2:8">
      <c r="B15045" s="2" t="s">
        <v>15490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38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15497</v>
      </c>
      <c r="C15052" s="2">
        <v>39</v>
      </c>
      <c r="D15052" s="2" t="s">
        <v>478</v>
      </c>
      <c r="E15052" s="2"/>
      <c r="F15052" s="2"/>
      <c r="G15052" s="2"/>
      <c r="H15052" s="2"/>
    </row>
    <row r="15053" spans="2:8">
      <c r="B15053" s="2" t="s">
        <v>15498</v>
      </c>
      <c r="C15053" s="2">
        <v>39</v>
      </c>
      <c r="D15053" s="2" t="s">
        <v>478</v>
      </c>
      <c r="E15053" s="2"/>
      <c r="F15053" s="2"/>
      <c r="G15053" s="2"/>
      <c r="H15053" s="2"/>
    </row>
    <row r="15054" spans="2:8">
      <c r="B15054" s="2" t="s">
        <v>15499</v>
      </c>
      <c r="C15054" s="2">
        <v>38</v>
      </c>
      <c r="D15054" s="2" t="s">
        <v>478</v>
      </c>
      <c r="E15054" s="2"/>
      <c r="F15054" s="2"/>
      <c r="G15054" s="2"/>
      <c r="H15054" s="2"/>
    </row>
    <row r="15055" spans="2:8">
      <c r="B15055" s="2" t="s">
        <v>15500</v>
      </c>
      <c r="C15055" s="2">
        <v>36</v>
      </c>
      <c r="D15055" s="2" t="s">
        <v>478</v>
      </c>
      <c r="E15055" s="2"/>
      <c r="F15055" s="2"/>
      <c r="G15055" s="2"/>
      <c r="H15055" s="2"/>
    </row>
    <row r="15056" spans="2:8">
      <c r="B15056" s="2" t="s">
        <v>15501</v>
      </c>
      <c r="C15056" s="2">
        <v>26</v>
      </c>
      <c r="D15056" s="2" t="s">
        <v>478</v>
      </c>
      <c r="E15056" s="2"/>
      <c r="F15056" s="2"/>
      <c r="G15056" s="2"/>
      <c r="H15056" s="2"/>
    </row>
    <row r="15057" spans="2:8">
      <c r="B15057" s="2" t="s">
        <v>15502</v>
      </c>
      <c r="C15057" s="2">
        <v>26</v>
      </c>
      <c r="D15057" s="2" t="s">
        <v>478</v>
      </c>
      <c r="E15057" s="2"/>
      <c r="F15057" s="2"/>
      <c r="G15057" s="2"/>
      <c r="H15057" s="2"/>
    </row>
    <row r="15058" spans="2:8">
      <c r="B15058" s="2" t="s">
        <v>15503</v>
      </c>
      <c r="C15058" s="2">
        <v>29</v>
      </c>
      <c r="D15058" s="2" t="s">
        <v>478</v>
      </c>
      <c r="E15058" s="2"/>
      <c r="F15058" s="2"/>
      <c r="G15058" s="2"/>
      <c r="H15058" s="2"/>
    </row>
    <row r="15059" spans="2:8">
      <c r="B15059" s="2" t="s">
        <v>15504</v>
      </c>
      <c r="C15059" s="2">
        <v>30</v>
      </c>
      <c r="D15059" s="2" t="s">
        <v>478</v>
      </c>
      <c r="E15059" s="2"/>
      <c r="F15059" s="2"/>
      <c r="G15059" s="2"/>
      <c r="H15059" s="2"/>
    </row>
    <row r="15060" spans="2:8">
      <c r="B15060" s="2" t="s">
        <v>15505</v>
      </c>
      <c r="C15060" s="2">
        <v>28</v>
      </c>
      <c r="D15060" s="2" t="s">
        <v>478</v>
      </c>
      <c r="E15060" s="2"/>
      <c r="F15060" s="2"/>
      <c r="G15060" s="2"/>
      <c r="H15060" s="2"/>
    </row>
    <row r="15061" spans="2:8">
      <c r="B15061" s="2" t="s">
        <v>15506</v>
      </c>
      <c r="C15061" s="2">
        <v>27</v>
      </c>
      <c r="D15061" s="2" t="s">
        <v>478</v>
      </c>
      <c r="E15061" s="2"/>
      <c r="F15061" s="2"/>
      <c r="G15061" s="2"/>
      <c r="H15061" s="2"/>
    </row>
    <row r="15062" spans="2:8">
      <c r="B15062" s="2" t="s">
        <v>15507</v>
      </c>
      <c r="C15062" s="2">
        <v>29</v>
      </c>
      <c r="D15062" s="2" t="s">
        <v>478</v>
      </c>
      <c r="E15062" s="2"/>
      <c r="F15062" s="2"/>
      <c r="G15062" s="2"/>
      <c r="H15062" s="2"/>
    </row>
    <row r="15063" spans="2:8">
      <c r="B15063" s="2" t="s">
        <v>15508</v>
      </c>
      <c r="C15063" s="2">
        <v>30</v>
      </c>
      <c r="D15063" s="2" t="s">
        <v>478</v>
      </c>
      <c r="E15063" s="2"/>
      <c r="F15063" s="2"/>
      <c r="G15063" s="2"/>
      <c r="H15063" s="2"/>
    </row>
    <row r="15064" spans="2:8">
      <c r="B15064" s="2" t="s">
        <v>15509</v>
      </c>
      <c r="C15064" s="2">
        <v>26</v>
      </c>
      <c r="D15064" s="2" t="s">
        <v>478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478</v>
      </c>
      <c r="E15065" s="2"/>
      <c r="F15065" s="2"/>
      <c r="G15065" s="2"/>
      <c r="H15065" s="2"/>
    </row>
    <row r="15066" spans="2:8">
      <c r="B15066" s="2" t="s">
        <v>15511</v>
      </c>
      <c r="C15066" s="2">
        <v>26</v>
      </c>
      <c r="D15066" s="2" t="s">
        <v>478</v>
      </c>
      <c r="E15066" s="2"/>
      <c r="F15066" s="2"/>
      <c r="G15066" s="2"/>
      <c r="H15066" s="2"/>
    </row>
    <row r="15067" spans="2:8">
      <c r="B15067" s="2" t="s">
        <v>15512</v>
      </c>
      <c r="C15067" s="2">
        <v>27</v>
      </c>
      <c r="D15067" s="2" t="s">
        <v>478</v>
      </c>
      <c r="E15067" s="2"/>
      <c r="F15067" s="2"/>
      <c r="G15067" s="2"/>
      <c r="H15067" s="2"/>
    </row>
    <row r="15068" spans="2:8">
      <c r="B15068" s="2" t="s">
        <v>15513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478</v>
      </c>
      <c r="E15149" s="2"/>
      <c r="F15149" s="2"/>
      <c r="G15149" s="2"/>
      <c r="H15149" s="2"/>
    </row>
    <row r="15150" spans="2:8">
      <c r="B15150" s="2" t="s">
        <v>15595</v>
      </c>
      <c r="C15150" s="2">
        <v>29</v>
      </c>
      <c r="D15150" s="2" t="s">
        <v>478</v>
      </c>
      <c r="E15150" s="2"/>
      <c r="F15150" s="2"/>
      <c r="G15150" s="2"/>
      <c r="H15150" s="2"/>
    </row>
    <row r="15151" spans="2:8">
      <c r="B15151" s="2" t="s">
        <v>15596</v>
      </c>
      <c r="C15151" s="2">
        <v>28</v>
      </c>
      <c r="D15151" s="2" t="s">
        <v>478</v>
      </c>
      <c r="E15151" s="2"/>
      <c r="F15151" s="2"/>
      <c r="G15151" s="2"/>
      <c r="H15151" s="2"/>
    </row>
    <row r="15152" spans="2:8">
      <c r="B15152" s="2" t="s">
        <v>15597</v>
      </c>
      <c r="C15152" s="2">
        <v>29</v>
      </c>
      <c r="D15152" s="2" t="s">
        <v>478</v>
      </c>
      <c r="E15152" s="2"/>
      <c r="F15152" s="2"/>
      <c r="G15152" s="2"/>
      <c r="H15152" s="2"/>
    </row>
    <row r="15153" spans="2:8">
      <c r="B15153" s="2" t="s">
        <v>15598</v>
      </c>
      <c r="C15153" s="2">
        <v>27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15599</v>
      </c>
      <c r="C15154" s="2">
        <v>25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15600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25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15602</v>
      </c>
      <c r="C15157" s="2">
        <v>13</v>
      </c>
      <c r="D15157" s="2" t="s">
        <v>478</v>
      </c>
      <c r="E15157" s="2"/>
      <c r="F15157" s="2"/>
      <c r="G15157" s="2"/>
      <c r="H15157" s="2"/>
    </row>
    <row r="15158" spans="2:8">
      <c r="B15158" s="2" t="s">
        <v>15603</v>
      </c>
      <c r="C15158" s="2">
        <v>35</v>
      </c>
      <c r="D15158" s="2" t="s">
        <v>478</v>
      </c>
      <c r="E15158" s="2"/>
      <c r="F15158" s="2"/>
      <c r="G15158" s="2"/>
      <c r="H15158" s="2"/>
    </row>
    <row r="15159" spans="2:8">
      <c r="B15159" s="2" t="s">
        <v>15604</v>
      </c>
      <c r="C15159" s="2">
        <v>37</v>
      </c>
      <c r="D15159" s="2" t="s">
        <v>478</v>
      </c>
      <c r="E15159" s="2"/>
      <c r="F15159" s="2"/>
      <c r="G15159" s="2"/>
      <c r="H15159" s="2"/>
    </row>
    <row r="15160" spans="2:8">
      <c r="B15160" s="2" t="s">
        <v>15605</v>
      </c>
      <c r="C15160" s="2">
        <v>37</v>
      </c>
      <c r="D15160" s="2" t="s">
        <v>478</v>
      </c>
      <c r="E15160" s="2"/>
      <c r="F15160" s="2"/>
      <c r="G15160" s="2"/>
      <c r="H15160" s="2"/>
    </row>
    <row r="15161" spans="2:8">
      <c r="B15161" s="2" t="s">
        <v>15606</v>
      </c>
      <c r="C15161" s="2">
        <v>36</v>
      </c>
      <c r="D15161" s="2" t="s">
        <v>478</v>
      </c>
      <c r="E15161" s="2"/>
      <c r="F15161" s="2"/>
      <c r="G15161" s="2"/>
      <c r="H15161" s="2"/>
    </row>
    <row r="15162" spans="2:8">
      <c r="B15162" s="2" t="s">
        <v>15607</v>
      </c>
      <c r="C15162" s="2">
        <v>31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15608</v>
      </c>
      <c r="C15163" s="2">
        <v>24</v>
      </c>
      <c r="D15163" s="2" t="s">
        <v>478</v>
      </c>
      <c r="E15163" s="2"/>
      <c r="F15163" s="2"/>
      <c r="G15163" s="2"/>
      <c r="H15163" s="2"/>
    </row>
    <row r="15164" spans="2:8">
      <c r="B15164" s="2" t="s">
        <v>15609</v>
      </c>
      <c r="C15164" s="2">
        <v>28</v>
      </c>
      <c r="D15164" s="2" t="s">
        <v>478</v>
      </c>
      <c r="E15164" s="2"/>
      <c r="F15164" s="2"/>
      <c r="G15164" s="2"/>
      <c r="H15164" s="2"/>
    </row>
    <row r="15165" spans="2:8">
      <c r="B15165" s="2" t="s">
        <v>15610</v>
      </c>
      <c r="C15165" s="2">
        <v>30</v>
      </c>
      <c r="D15165" s="2" t="s">
        <v>478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11</v>
      </c>
      <c r="D15170" s="2" t="s">
        <v>478</v>
      </c>
      <c r="E15170" s="2"/>
      <c r="F15170" s="2"/>
      <c r="G15170" s="2"/>
      <c r="H15170" s="2"/>
    </row>
    <row r="15171" spans="2:8">
      <c r="B15171" s="2" t="s">
        <v>15616</v>
      </c>
      <c r="C15171" s="2">
        <v>15</v>
      </c>
      <c r="D15171" s="2" t="s">
        <v>478</v>
      </c>
      <c r="E15171" s="2"/>
      <c r="F15171" s="2"/>
      <c r="G15171" s="2"/>
      <c r="H15171" s="2"/>
    </row>
    <row r="15172" spans="2:8">
      <c r="B15172" s="2" t="s">
        <v>15617</v>
      </c>
      <c r="C15172" s="2">
        <v>21</v>
      </c>
      <c r="D15172" s="2" t="s">
        <v>478</v>
      </c>
      <c r="E15172" s="2"/>
      <c r="F15172" s="2"/>
      <c r="G15172" s="2"/>
      <c r="H15172" s="2"/>
    </row>
    <row r="15173" spans="2:8">
      <c r="B15173" s="2" t="s">
        <v>15618</v>
      </c>
      <c r="C15173" s="2">
        <v>21</v>
      </c>
      <c r="D15173" s="2" t="s">
        <v>478</v>
      </c>
      <c r="E15173" s="2"/>
      <c r="F15173" s="2"/>
      <c r="G15173" s="2"/>
      <c r="H15173" s="2"/>
    </row>
    <row r="15174" spans="2:8">
      <c r="B15174" s="2" t="s">
        <v>15619</v>
      </c>
      <c r="C15174" s="2">
        <v>17</v>
      </c>
      <c r="D15174" s="2" t="s">
        <v>478</v>
      </c>
      <c r="E15174" s="2"/>
      <c r="F15174" s="2"/>
      <c r="G15174" s="2"/>
      <c r="H15174" s="2"/>
    </row>
    <row r="15175" spans="2:8">
      <c r="B15175" s="2" t="s">
        <v>15620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12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13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12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16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15641</v>
      </c>
      <c r="C15196" s="2">
        <v>18</v>
      </c>
      <c r="D15196" s="2" t="s">
        <v>478</v>
      </c>
      <c r="E15196" s="2"/>
      <c r="F15196" s="2"/>
      <c r="G15196" s="2"/>
      <c r="H15196" s="2"/>
    </row>
    <row r="15197" spans="2:8">
      <c r="B15197" s="2" t="s">
        <v>15642</v>
      </c>
      <c r="C15197" s="2">
        <v>12</v>
      </c>
      <c r="D15197" s="2" t="s">
        <v>478</v>
      </c>
      <c r="E15197" s="2"/>
      <c r="F15197" s="2"/>
      <c r="G15197" s="2"/>
      <c r="H15197" s="2"/>
    </row>
    <row r="15198" spans="2:8">
      <c r="B15198" s="2" t="s">
        <v>15643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28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15680</v>
      </c>
      <c r="C15235" s="2">
        <v>29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15681</v>
      </c>
      <c r="C15236" s="2">
        <v>25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15682</v>
      </c>
      <c r="C15237" s="2">
        <v>22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15683</v>
      </c>
      <c r="C15238" s="2">
        <v>17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16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478</v>
      </c>
      <c r="E15252" s="2"/>
      <c r="F15252" s="2"/>
      <c r="G15252" s="2"/>
      <c r="H15252" s="2"/>
    </row>
    <row r="15253" spans="2:8">
      <c r="B15253" s="2" t="s">
        <v>15698</v>
      </c>
      <c r="C15253" s="2">
        <v>27</v>
      </c>
      <c r="D15253" s="2" t="s">
        <v>478</v>
      </c>
      <c r="E15253" s="2"/>
      <c r="F15253" s="2"/>
      <c r="G15253" s="2"/>
      <c r="H15253" s="2"/>
    </row>
    <row r="15254" spans="2:8">
      <c r="B15254" s="2" t="s">
        <v>15699</v>
      </c>
      <c r="C15254" s="2">
        <v>30</v>
      </c>
      <c r="D15254" s="2" t="s">
        <v>478</v>
      </c>
      <c r="E15254" s="2"/>
      <c r="F15254" s="2"/>
      <c r="G15254" s="2"/>
      <c r="H15254" s="2"/>
    </row>
    <row r="15255" spans="2:8">
      <c r="B15255" s="2" t="s">
        <v>15700</v>
      </c>
      <c r="C15255" s="2">
        <v>32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15701</v>
      </c>
      <c r="C15256" s="2">
        <v>32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478</v>
      </c>
      <c r="E15257" s="2"/>
      <c r="F15257" s="2"/>
      <c r="G15257" s="2"/>
      <c r="H15257" s="2"/>
    </row>
    <row r="15258" spans="2:8">
      <c r="B15258" s="2" t="s">
        <v>15703</v>
      </c>
      <c r="C15258" s="2">
        <v>27</v>
      </c>
      <c r="D15258" s="2" t="s">
        <v>478</v>
      </c>
      <c r="E15258" s="2"/>
      <c r="F15258" s="2"/>
      <c r="G15258" s="2"/>
      <c r="H15258" s="2"/>
    </row>
    <row r="15259" spans="2:8">
      <c r="B15259" s="2" t="s">
        <v>15704</v>
      </c>
      <c r="C15259" s="2">
        <v>18</v>
      </c>
      <c r="D15259" s="2" t="s">
        <v>478</v>
      </c>
      <c r="E15259" s="2"/>
      <c r="F15259" s="2"/>
      <c r="G15259" s="2"/>
      <c r="H15259" s="2"/>
    </row>
    <row r="15260" spans="2:8">
      <c r="B15260" s="2" t="s">
        <v>15705</v>
      </c>
      <c r="C15260" s="2">
        <v>17</v>
      </c>
      <c r="D15260" s="2" t="s">
        <v>478</v>
      </c>
      <c r="E15260" s="2"/>
      <c r="F15260" s="2"/>
      <c r="G15260" s="2"/>
      <c r="H15260" s="2"/>
    </row>
    <row r="15261" spans="2:8">
      <c r="B15261" s="2" t="s">
        <v>15706</v>
      </c>
      <c r="C15261" s="2">
        <v>15</v>
      </c>
      <c r="D15261" s="2" t="s">
        <v>478</v>
      </c>
      <c r="E15261" s="2"/>
      <c r="F15261" s="2"/>
      <c r="G15261" s="2"/>
      <c r="H15261" s="2"/>
    </row>
    <row r="15262" spans="2:8">
      <c r="B15262" s="2" t="s">
        <v>15707</v>
      </c>
      <c r="C15262" s="2">
        <v>15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15708</v>
      </c>
      <c r="C15263" s="2">
        <v>14</v>
      </c>
      <c r="D15263" s="2" t="s">
        <v>478</v>
      </c>
      <c r="E15263" s="2"/>
      <c r="F15263" s="2"/>
      <c r="G15263" s="2"/>
      <c r="H15263" s="2"/>
    </row>
    <row r="15264" spans="2:8">
      <c r="B15264" s="2" t="s">
        <v>15709</v>
      </c>
      <c r="C15264" s="2">
        <v>15</v>
      </c>
      <c r="D15264" s="2" t="s">
        <v>478</v>
      </c>
      <c r="E15264" s="2"/>
      <c r="F15264" s="2"/>
      <c r="G15264" s="2"/>
      <c r="H15264" s="2"/>
    </row>
    <row r="15265" spans="2:8">
      <c r="B15265" s="2" t="s">
        <v>15710</v>
      </c>
      <c r="C15265" s="2">
        <v>17</v>
      </c>
      <c r="D15265" s="2" t="s">
        <v>478</v>
      </c>
      <c r="E15265" s="2"/>
      <c r="F15265" s="2"/>
      <c r="G15265" s="2"/>
      <c r="H15265" s="2"/>
    </row>
    <row r="15266" spans="2:8">
      <c r="B15266" s="2" t="s">
        <v>15711</v>
      </c>
      <c r="C15266" s="2">
        <v>10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12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15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32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15730</v>
      </c>
      <c r="C15285" s="2">
        <v>33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15731</v>
      </c>
      <c r="C15286" s="2">
        <v>33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15732</v>
      </c>
      <c r="C15287" s="2">
        <v>33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15733</v>
      </c>
      <c r="C15288" s="2">
        <v>33</v>
      </c>
      <c r="D15288" s="2" t="s">
        <v>478</v>
      </c>
      <c r="E15288" s="2"/>
      <c r="F15288" s="2"/>
      <c r="G15288" s="2"/>
      <c r="H15288" s="2"/>
    </row>
    <row r="15289" spans="2:8">
      <c r="B15289" s="2" t="s">
        <v>15734</v>
      </c>
      <c r="C15289" s="2">
        <v>30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15735</v>
      </c>
      <c r="C15290" s="2">
        <v>24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15736</v>
      </c>
      <c r="C15291" s="2">
        <v>27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15737</v>
      </c>
      <c r="C15292" s="2">
        <v>27</v>
      </c>
      <c r="D15292" s="2" t="s">
        <v>478</v>
      </c>
      <c r="E15292" s="2"/>
      <c r="F15292" s="2"/>
      <c r="G15292" s="2"/>
      <c r="H15292" s="2"/>
    </row>
    <row r="15293" spans="2:8">
      <c r="B15293" s="2" t="s">
        <v>15738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40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40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28</v>
      </c>
      <c r="D15336" s="2" t="s">
        <v>478</v>
      </c>
      <c r="E15336" s="2"/>
      <c r="F15336" s="2"/>
      <c r="G15336" s="2"/>
      <c r="H15336" s="2"/>
    </row>
    <row r="15337" spans="2:8">
      <c r="B15337" s="2" t="s">
        <v>15782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478</v>
      </c>
      <c r="E15339" s="2"/>
      <c r="F15339" s="2"/>
      <c r="G15339" s="2"/>
      <c r="H15339" s="2"/>
    </row>
    <row r="15340" spans="2:8">
      <c r="B15340" s="2" t="s">
        <v>15785</v>
      </c>
      <c r="C15340" s="2">
        <v>25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15786</v>
      </c>
      <c r="C15341" s="2">
        <v>23</v>
      </c>
      <c r="D15341" s="2" t="s">
        <v>478</v>
      </c>
      <c r="E15341" s="2"/>
      <c r="F15341" s="2"/>
      <c r="G15341" s="2"/>
      <c r="H15341" s="2"/>
    </row>
    <row r="15342" spans="2:8">
      <c r="B15342" s="2" t="s">
        <v>15787</v>
      </c>
      <c r="C15342" s="2">
        <v>38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16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15817</v>
      </c>
      <c r="C15372" s="2">
        <v>15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15818</v>
      </c>
      <c r="C15373" s="2">
        <v>16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15819</v>
      </c>
      <c r="C15374" s="2">
        <v>12</v>
      </c>
      <c r="D15374" s="2" t="s">
        <v>478</v>
      </c>
      <c r="E15374" s="2"/>
      <c r="F15374" s="2"/>
      <c r="G15374" s="2"/>
      <c r="H15374" s="2"/>
    </row>
    <row r="15375" spans="2:8">
      <c r="B15375" s="2" t="s">
        <v>15820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15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28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15908</v>
      </c>
      <c r="C15463" s="2">
        <v>28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15910</v>
      </c>
      <c r="C15465" s="2">
        <v>33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15911</v>
      </c>
      <c r="C15466" s="2">
        <v>34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15912</v>
      </c>
      <c r="C15467" s="2">
        <v>29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15913</v>
      </c>
      <c r="C15468" s="2">
        <v>30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15914</v>
      </c>
      <c r="C15469" s="2">
        <v>31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15915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37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48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49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50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46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25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16044</v>
      </c>
      <c r="C15599" s="2">
        <v>27</v>
      </c>
      <c r="D15599" s="2" t="s">
        <v>478</v>
      </c>
      <c r="E15599" s="2"/>
      <c r="F15599" s="2"/>
      <c r="G15599" s="2"/>
      <c r="H15599" s="2"/>
    </row>
    <row r="15600" spans="2:8">
      <c r="B15600" s="2" t="s">
        <v>16045</v>
      </c>
      <c r="C15600" s="2">
        <v>29</v>
      </c>
      <c r="D15600" s="2" t="s">
        <v>478</v>
      </c>
      <c r="E15600" s="2"/>
      <c r="F15600" s="2"/>
      <c r="G15600" s="2"/>
      <c r="H15600" s="2"/>
    </row>
    <row r="15601" spans="2:8">
      <c r="B15601" s="2" t="s">
        <v>16046</v>
      </c>
      <c r="C15601" s="2">
        <v>28</v>
      </c>
      <c r="D15601" s="2" t="s">
        <v>478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478</v>
      </c>
      <c r="E15602" s="2"/>
      <c r="F15602" s="2"/>
      <c r="G15602" s="2"/>
      <c r="H15602" s="2"/>
    </row>
    <row r="15603" spans="2:8">
      <c r="B15603" s="2" t="s">
        <v>16048</v>
      </c>
      <c r="C15603" s="2">
        <v>25</v>
      </c>
      <c r="D15603" s="2" t="s">
        <v>478</v>
      </c>
      <c r="E15603" s="2"/>
      <c r="F15603" s="2"/>
      <c r="G15603" s="2"/>
      <c r="H15603" s="2"/>
    </row>
    <row r="15604" spans="2:8">
      <c r="B15604" s="2" t="s">
        <v>16049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36</v>
      </c>
      <c r="D15608" s="2" t="s">
        <v>478</v>
      </c>
      <c r="E15608" s="2"/>
      <c r="F15608" s="2"/>
      <c r="G15608" s="2"/>
      <c r="H15608" s="2"/>
    </row>
    <row r="15609" spans="2:8">
      <c r="B15609" s="2" t="s">
        <v>16054</v>
      </c>
      <c r="C15609" s="2">
        <v>36</v>
      </c>
      <c r="D15609" s="2" t="s">
        <v>478</v>
      </c>
      <c r="E15609" s="2"/>
      <c r="F15609" s="2"/>
      <c r="G15609" s="2"/>
      <c r="H15609" s="2"/>
    </row>
    <row r="15610" spans="2:8">
      <c r="B15610" s="2" t="s">
        <v>16055</v>
      </c>
      <c r="C15610" s="2">
        <v>36</v>
      </c>
      <c r="D15610" s="2" t="s">
        <v>478</v>
      </c>
      <c r="E15610" s="2"/>
      <c r="F15610" s="2"/>
      <c r="G15610" s="2"/>
      <c r="H15610" s="2"/>
    </row>
    <row r="15611" spans="2:8">
      <c r="B15611" s="2" t="s">
        <v>16056</v>
      </c>
      <c r="C15611" s="2">
        <v>35</v>
      </c>
      <c r="D15611" s="2" t="s">
        <v>478</v>
      </c>
      <c r="E15611" s="2"/>
      <c r="F15611" s="2"/>
      <c r="G15611" s="2"/>
      <c r="H15611" s="2"/>
    </row>
    <row r="15612" spans="2:8">
      <c r="B15612" s="2" t="s">
        <v>16057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33</v>
      </c>
      <c r="D15623" s="2" t="s">
        <v>478</v>
      </c>
      <c r="E15623" s="2"/>
      <c r="F15623" s="2"/>
      <c r="G15623" s="2"/>
      <c r="H15623" s="2"/>
    </row>
    <row r="15624" spans="2:8">
      <c r="B15624" s="2" t="s">
        <v>16069</v>
      </c>
      <c r="C15624" s="2">
        <v>32</v>
      </c>
      <c r="D15624" s="2" t="s">
        <v>478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478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26</v>
      </c>
      <c r="D15627" s="2" t="s">
        <v>478</v>
      </c>
      <c r="E15627" s="2"/>
      <c r="F15627" s="2"/>
      <c r="G15627" s="2"/>
      <c r="H15627" s="2"/>
    </row>
    <row r="15628" spans="2:8">
      <c r="B15628" s="2" t="s">
        <v>16073</v>
      </c>
      <c r="C15628" s="2">
        <v>23</v>
      </c>
      <c r="D15628" s="2" t="s">
        <v>478</v>
      </c>
      <c r="E15628" s="2"/>
      <c r="F15628" s="2"/>
      <c r="G15628" s="2"/>
      <c r="H15628" s="2"/>
    </row>
    <row r="15629" spans="2:8">
      <c r="B15629" s="2" t="s">
        <v>16074</v>
      </c>
      <c r="C15629" s="2">
        <v>16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46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47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45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44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41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32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16102</v>
      </c>
      <c r="C15657" s="2">
        <v>33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16103</v>
      </c>
      <c r="C15658" s="2">
        <v>31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16104</v>
      </c>
      <c r="C15659" s="2">
        <v>30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16105</v>
      </c>
      <c r="C15660" s="2">
        <v>28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16107</v>
      </c>
      <c r="C15662" s="2">
        <v>25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16108</v>
      </c>
      <c r="C15663" s="2">
        <v>24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16109</v>
      </c>
      <c r="C15664" s="2">
        <v>20</v>
      </c>
      <c r="D15664" s="2" t="s">
        <v>478</v>
      </c>
      <c r="E15664" s="2"/>
      <c r="F15664" s="2"/>
      <c r="G15664" s="2"/>
      <c r="H15664" s="2"/>
    </row>
    <row r="15665" spans="2:8">
      <c r="B15665" s="2" t="s">
        <v>16110</v>
      </c>
      <c r="C15665" s="2">
        <v>12</v>
      </c>
      <c r="D15665" s="2" t="s">
        <v>478</v>
      </c>
      <c r="E15665" s="2"/>
      <c r="F15665" s="2"/>
      <c r="G15665" s="2"/>
      <c r="H15665" s="2"/>
    </row>
    <row r="15666" spans="2:8">
      <c r="B15666" s="2" t="s">
        <v>16111</v>
      </c>
      <c r="C15666" s="2">
        <v>14</v>
      </c>
      <c r="D15666" s="2" t="s">
        <v>478</v>
      </c>
      <c r="E15666" s="2"/>
      <c r="F15666" s="2"/>
      <c r="G15666" s="2"/>
      <c r="H15666" s="2"/>
    </row>
    <row r="15667" spans="2:8">
      <c r="B15667" s="2" t="s">
        <v>16112</v>
      </c>
      <c r="C15667" s="2">
        <v>16</v>
      </c>
      <c r="D15667" s="2" t="s">
        <v>478</v>
      </c>
      <c r="E15667" s="2"/>
      <c r="F15667" s="2"/>
      <c r="G15667" s="2"/>
      <c r="H15667" s="2"/>
    </row>
    <row r="15668" spans="2:8">
      <c r="B15668" s="2" t="s">
        <v>16113</v>
      </c>
      <c r="C15668" s="2">
        <v>17</v>
      </c>
      <c r="D15668" s="2" t="s">
        <v>478</v>
      </c>
      <c r="E15668" s="2"/>
      <c r="F15668" s="2"/>
      <c r="G15668" s="2"/>
      <c r="H15668" s="2"/>
    </row>
    <row r="15669" spans="2:8">
      <c r="B15669" s="2" t="s">
        <v>16114</v>
      </c>
      <c r="C15669" s="2">
        <v>16</v>
      </c>
      <c r="D15669" s="2" t="s">
        <v>478</v>
      </c>
      <c r="E15669" s="2"/>
      <c r="F15669" s="2"/>
      <c r="G15669" s="2"/>
      <c r="H15669" s="2"/>
    </row>
    <row r="15670" spans="2:8">
      <c r="B15670" s="2" t="s">
        <v>16115</v>
      </c>
      <c r="C15670" s="2">
        <v>15</v>
      </c>
      <c r="D15670" s="2" t="s">
        <v>478</v>
      </c>
      <c r="E15670" s="2"/>
      <c r="F15670" s="2"/>
      <c r="G15670" s="2"/>
      <c r="H15670" s="2"/>
    </row>
    <row r="15671" spans="2:8">
      <c r="B15671" s="2" t="s">
        <v>16116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37</v>
      </c>
      <c r="D15682" s="2" t="s">
        <v>478</v>
      </c>
      <c r="E15682" s="2"/>
      <c r="F15682" s="2"/>
      <c r="G15682" s="2"/>
      <c r="H15682" s="2"/>
    </row>
    <row r="15683" spans="2:8">
      <c r="B15683" s="2" t="s">
        <v>16128</v>
      </c>
      <c r="C15683" s="2">
        <v>42</v>
      </c>
      <c r="D15683" s="2" t="s">
        <v>478</v>
      </c>
      <c r="E15683" s="2"/>
      <c r="F15683" s="2"/>
      <c r="G15683" s="2"/>
      <c r="H15683" s="2"/>
    </row>
    <row r="15684" spans="2:8">
      <c r="B15684" s="2" t="s">
        <v>16129</v>
      </c>
      <c r="C15684" s="2">
        <v>45</v>
      </c>
      <c r="D15684" s="2" t="s">
        <v>478</v>
      </c>
      <c r="E15684" s="2"/>
      <c r="F15684" s="2"/>
      <c r="G15684" s="2"/>
      <c r="H15684" s="2"/>
    </row>
    <row r="15685" spans="2:8">
      <c r="B15685" s="2" t="s">
        <v>16130</v>
      </c>
      <c r="C15685" s="2">
        <v>46</v>
      </c>
      <c r="D15685" s="2" t="s">
        <v>478</v>
      </c>
      <c r="E15685" s="2"/>
      <c r="F15685" s="2"/>
      <c r="G15685" s="2"/>
      <c r="H15685" s="2"/>
    </row>
    <row r="15686" spans="2:8">
      <c r="B15686" s="2" t="s">
        <v>16131</v>
      </c>
      <c r="C15686" s="2">
        <v>40</v>
      </c>
      <c r="D15686" s="2" t="s">
        <v>478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478</v>
      </c>
      <c r="E15687" s="2"/>
      <c r="F15687" s="2"/>
      <c r="G15687" s="2"/>
      <c r="H15687" s="2"/>
    </row>
    <row r="15688" spans="2:8">
      <c r="B15688" s="2" t="s">
        <v>16133</v>
      </c>
      <c r="C15688" s="2">
        <v>28</v>
      </c>
      <c r="D15688" s="2" t="s">
        <v>478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16135</v>
      </c>
      <c r="C15690" s="2">
        <v>24</v>
      </c>
      <c r="D15690" s="2" t="s">
        <v>478</v>
      </c>
      <c r="E15690" s="2"/>
      <c r="F15690" s="2"/>
      <c r="G15690" s="2"/>
      <c r="H15690" s="2"/>
    </row>
    <row r="15691" spans="2:8">
      <c r="B15691" s="2" t="s">
        <v>16136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39</v>
      </c>
      <c r="D15772" s="2" t="s">
        <v>478</v>
      </c>
      <c r="E15772" s="2"/>
      <c r="F15772" s="2"/>
      <c r="G15772" s="2"/>
      <c r="H15772" s="2"/>
    </row>
    <row r="15773" spans="2:8">
      <c r="B15773" s="2" t="s">
        <v>16218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13</v>
      </c>
      <c r="D15775" s="2" t="s">
        <v>478</v>
      </c>
      <c r="E15775" s="2"/>
      <c r="F15775" s="2"/>
      <c r="G15775" s="2"/>
      <c r="H15775" s="2"/>
    </row>
    <row r="15776" spans="2:8">
      <c r="B15776" s="2" t="s">
        <v>16221</v>
      </c>
      <c r="C15776" s="2">
        <v>17</v>
      </c>
      <c r="D15776" s="2" t="s">
        <v>478</v>
      </c>
      <c r="E15776" s="2"/>
      <c r="F15776" s="2"/>
      <c r="G15776" s="2"/>
      <c r="H15776" s="2"/>
    </row>
    <row r="15777" spans="2:8">
      <c r="B15777" s="2" t="s">
        <v>16222</v>
      </c>
      <c r="C15777" s="2">
        <v>22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16224</v>
      </c>
      <c r="C15779" s="2">
        <v>28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16225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34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16263</v>
      </c>
      <c r="C15818" s="2">
        <v>23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16264</v>
      </c>
      <c r="C15819" s="2">
        <v>17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16265</v>
      </c>
      <c r="C15820" s="2">
        <v>23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16266</v>
      </c>
      <c r="C15821" s="2">
        <v>29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16267</v>
      </c>
      <c r="C15822" s="2">
        <v>32</v>
      </c>
      <c r="D15822" s="2" t="s">
        <v>478</v>
      </c>
      <c r="E15822" s="2"/>
      <c r="F15822" s="2"/>
      <c r="G15822" s="2"/>
      <c r="H15822" s="2"/>
    </row>
    <row r="15823" spans="2:8">
      <c r="B15823" s="2" t="s">
        <v>16268</v>
      </c>
      <c r="C15823" s="2">
        <v>31</v>
      </c>
      <c r="D15823" s="2" t="s">
        <v>478</v>
      </c>
      <c r="E15823" s="2"/>
      <c r="F15823" s="2"/>
      <c r="G15823" s="2"/>
      <c r="H15823" s="2"/>
    </row>
    <row r="15824" spans="2:8">
      <c r="B15824" s="2" t="s">
        <v>16269</v>
      </c>
      <c r="C15824" s="2">
        <v>19</v>
      </c>
      <c r="D15824" s="2" t="s">
        <v>478</v>
      </c>
      <c r="E15824" s="2"/>
      <c r="F15824" s="2"/>
      <c r="G15824" s="2"/>
      <c r="H15824" s="2"/>
    </row>
    <row r="15825" spans="2:8">
      <c r="B15825" s="2" t="s">
        <v>16270</v>
      </c>
      <c r="C15825" s="2">
        <v>18</v>
      </c>
      <c r="D15825" s="2" t="s">
        <v>478</v>
      </c>
      <c r="E15825" s="2"/>
      <c r="F15825" s="2"/>
      <c r="G15825" s="2"/>
      <c r="H15825" s="2"/>
    </row>
    <row r="15826" spans="2:8">
      <c r="B15826" s="2" t="s">
        <v>16271</v>
      </c>
      <c r="C15826" s="2">
        <v>15</v>
      </c>
      <c r="D15826" s="2" t="s">
        <v>478</v>
      </c>
      <c r="E15826" s="2"/>
      <c r="F15826" s="2"/>
      <c r="G15826" s="2"/>
      <c r="H15826" s="2"/>
    </row>
    <row r="15827" spans="2:8">
      <c r="B15827" s="2" t="s">
        <v>16272</v>
      </c>
      <c r="C15827" s="2">
        <v>12</v>
      </c>
      <c r="D15827" s="2" t="s">
        <v>478</v>
      </c>
      <c r="E15827" s="2"/>
      <c r="F15827" s="2"/>
      <c r="G15827" s="2"/>
      <c r="H15827" s="2"/>
    </row>
    <row r="15828" spans="2:8">
      <c r="B15828" s="2" t="s">
        <v>16273</v>
      </c>
      <c r="C15828" s="2">
        <v>12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16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40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16288</v>
      </c>
      <c r="C15843" s="2">
        <v>41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16289</v>
      </c>
      <c r="C15844" s="2">
        <v>39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16290</v>
      </c>
      <c r="C15845" s="2">
        <v>37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16291</v>
      </c>
      <c r="C15846" s="2">
        <v>28</v>
      </c>
      <c r="D15846" s="2" t="s">
        <v>478</v>
      </c>
      <c r="E15846" s="2"/>
      <c r="F15846" s="2"/>
      <c r="G15846" s="2"/>
      <c r="H15846" s="2"/>
    </row>
    <row r="15847" spans="2:8">
      <c r="B15847" s="2" t="s">
        <v>16292</v>
      </c>
      <c r="C15847" s="2">
        <v>29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16293</v>
      </c>
      <c r="C15848" s="2">
        <v>29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16294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40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16305</v>
      </c>
      <c r="C15860" s="2">
        <v>40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16306</v>
      </c>
      <c r="C15861" s="2">
        <v>36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16307</v>
      </c>
      <c r="C15862" s="2">
        <v>36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16308</v>
      </c>
      <c r="C15863" s="2">
        <v>36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16309</v>
      </c>
      <c r="C15864" s="2">
        <v>22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16310</v>
      </c>
      <c r="C15865" s="2">
        <v>20</v>
      </c>
      <c r="D15865" s="2" t="s">
        <v>478</v>
      </c>
      <c r="E15865" s="2"/>
      <c r="F15865" s="2"/>
      <c r="G15865" s="2"/>
      <c r="H15865" s="2"/>
    </row>
    <row r="15866" spans="2:8">
      <c r="B15866" s="2" t="s">
        <v>16311</v>
      </c>
      <c r="C15866" s="2">
        <v>22</v>
      </c>
      <c r="D15866" s="2" t="s">
        <v>478</v>
      </c>
      <c r="E15866" s="2"/>
      <c r="F15866" s="2"/>
      <c r="G15866" s="2"/>
      <c r="H15866" s="2"/>
    </row>
    <row r="15867" spans="2:8">
      <c r="B15867" s="2" t="s">
        <v>16312</v>
      </c>
      <c r="C15867" s="2">
        <v>21</v>
      </c>
      <c r="D15867" s="2" t="s">
        <v>478</v>
      </c>
      <c r="E15867" s="2"/>
      <c r="F15867" s="2"/>
      <c r="G15867" s="2"/>
      <c r="H15867" s="2"/>
    </row>
    <row r="15868" spans="2:8">
      <c r="B15868" s="2" t="s">
        <v>16313</v>
      </c>
      <c r="C15868" s="2">
        <v>21</v>
      </c>
      <c r="D15868" s="2" t="s">
        <v>478</v>
      </c>
      <c r="E15868" s="2"/>
      <c r="F15868" s="2"/>
      <c r="G15868" s="2"/>
      <c r="H15868" s="2"/>
    </row>
    <row r="15869" spans="2:8">
      <c r="B15869" s="2" t="s">
        <v>16314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32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16328</v>
      </c>
      <c r="C15883" s="2">
        <v>32</v>
      </c>
      <c r="D15883" s="2" t="s">
        <v>478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478</v>
      </c>
      <c r="E15884" s="2"/>
      <c r="F15884" s="2"/>
      <c r="G15884" s="2"/>
      <c r="H15884" s="2"/>
    </row>
    <row r="15885" spans="2:8">
      <c r="B15885" s="2" t="s">
        <v>16330</v>
      </c>
      <c r="C15885" s="2">
        <v>28</v>
      </c>
      <c r="D15885" s="2" t="s">
        <v>478</v>
      </c>
      <c r="E15885" s="2"/>
      <c r="F15885" s="2"/>
      <c r="G15885" s="2"/>
      <c r="H15885" s="2"/>
    </row>
    <row r="15886" spans="2:8">
      <c r="B15886" s="2" t="s">
        <v>16331</v>
      </c>
      <c r="C15886" s="2">
        <v>27</v>
      </c>
      <c r="D15886" s="2" t="s">
        <v>478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478</v>
      </c>
      <c r="E15887" s="2"/>
      <c r="F15887" s="2"/>
      <c r="G15887" s="2"/>
      <c r="H15887" s="2"/>
    </row>
    <row r="15888" spans="2:8">
      <c r="B15888" s="2" t="s">
        <v>16333</v>
      </c>
      <c r="C15888" s="2">
        <v>26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16334</v>
      </c>
      <c r="C15889" s="2">
        <v>24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16335</v>
      </c>
      <c r="C15890" s="2">
        <v>21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16336</v>
      </c>
      <c r="C15891" s="2">
        <v>23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478</v>
      </c>
      <c r="E15892" s="2"/>
      <c r="F15892" s="2"/>
      <c r="G15892" s="2"/>
      <c r="H15892" s="2"/>
    </row>
    <row r="15893" spans="2:8">
      <c r="B15893" s="2" t="s">
        <v>16338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42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41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19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16367</v>
      </c>
      <c r="C15922" s="2">
        <v>19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16368</v>
      </c>
      <c r="C15923" s="2">
        <v>18</v>
      </c>
      <c r="D15923" s="2" t="s">
        <v>478</v>
      </c>
      <c r="E15923" s="2"/>
      <c r="F15923" s="2"/>
      <c r="G15923" s="2"/>
      <c r="H15923" s="2"/>
    </row>
    <row r="15924" spans="2:8">
      <c r="B15924" s="2" t="s">
        <v>16369</v>
      </c>
      <c r="C15924" s="2">
        <v>18</v>
      </c>
      <c r="D15924" s="2" t="s">
        <v>478</v>
      </c>
      <c r="E15924" s="2"/>
      <c r="F15924" s="2"/>
      <c r="G15924" s="2"/>
      <c r="H15924" s="2"/>
    </row>
    <row r="15925" spans="2:8">
      <c r="B15925" s="2" t="s">
        <v>16370</v>
      </c>
      <c r="C15925" s="2">
        <v>19</v>
      </c>
      <c r="D15925" s="2" t="s">
        <v>478</v>
      </c>
      <c r="E15925" s="2"/>
      <c r="F15925" s="2"/>
      <c r="G15925" s="2"/>
      <c r="H15925" s="2"/>
    </row>
    <row r="15926" spans="2:8">
      <c r="B15926" s="2" t="s">
        <v>16371</v>
      </c>
      <c r="C15926" s="2">
        <v>18</v>
      </c>
      <c r="D15926" s="2" t="s">
        <v>478</v>
      </c>
      <c r="E15926" s="2"/>
      <c r="F15926" s="2"/>
      <c r="G15926" s="2"/>
      <c r="H15926" s="2"/>
    </row>
    <row r="15927" spans="2:8">
      <c r="B15927" s="2" t="s">
        <v>16372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14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16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18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16415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24</v>
      </c>
      <c r="D15981" s="2" t="s">
        <v>478</v>
      </c>
      <c r="E15981" s="2"/>
      <c r="F15981" s="2"/>
      <c r="G15981" s="2"/>
      <c r="H15981" s="2"/>
    </row>
    <row r="15982" spans="2:8">
      <c r="B15982" s="2" t="s">
        <v>16427</v>
      </c>
      <c r="C15982" s="2">
        <v>27</v>
      </c>
      <c r="D15982" s="2" t="s">
        <v>478</v>
      </c>
      <c r="E15982" s="2"/>
      <c r="F15982" s="2"/>
      <c r="G15982" s="2"/>
      <c r="H15982" s="2"/>
    </row>
    <row r="15983" spans="2:8">
      <c r="B15983" s="2" t="s">
        <v>16428</v>
      </c>
      <c r="C15983" s="2">
        <v>27</v>
      </c>
      <c r="D15983" s="2" t="s">
        <v>478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478</v>
      </c>
      <c r="E15984" s="2"/>
      <c r="F15984" s="2"/>
      <c r="G15984" s="2"/>
      <c r="H15984" s="2"/>
    </row>
    <row r="15985" spans="2:8">
      <c r="B15985" s="2" t="s">
        <v>16430</v>
      </c>
      <c r="C15985" s="2">
        <v>29</v>
      </c>
      <c r="D15985" s="2" t="s">
        <v>478</v>
      </c>
      <c r="E15985" s="2"/>
      <c r="F15985" s="2"/>
      <c r="G15985" s="2"/>
      <c r="H15985" s="2"/>
    </row>
    <row r="15986" spans="2:8">
      <c r="B15986" s="2" t="s">
        <v>16431</v>
      </c>
      <c r="C15986" s="2">
        <v>29</v>
      </c>
      <c r="D15986" s="2" t="s">
        <v>478</v>
      </c>
      <c r="E15986" s="2"/>
      <c r="F15986" s="2"/>
      <c r="G15986" s="2"/>
      <c r="H15986" s="2"/>
    </row>
    <row r="15987" spans="2:8">
      <c r="B15987" s="2" t="s">
        <v>16432</v>
      </c>
      <c r="C15987" s="2">
        <v>28</v>
      </c>
      <c r="D15987" s="2" t="s">
        <v>478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478</v>
      </c>
      <c r="E15988" s="2"/>
      <c r="F15988" s="2"/>
      <c r="G15988" s="2"/>
      <c r="H15988" s="2"/>
    </row>
    <row r="15989" spans="2:8">
      <c r="B15989" s="2" t="s">
        <v>16434</v>
      </c>
      <c r="C15989" s="2">
        <v>28</v>
      </c>
      <c r="D15989" s="2" t="s">
        <v>478</v>
      </c>
      <c r="E15989" s="2"/>
      <c r="F15989" s="2"/>
      <c r="G15989" s="2"/>
      <c r="H15989" s="2"/>
    </row>
    <row r="15990" spans="2:8">
      <c r="B15990" s="2" t="s">
        <v>16435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21</v>
      </c>
      <c r="D16000" s="2" t="s">
        <v>478</v>
      </c>
      <c r="E16000" s="2"/>
      <c r="F16000" s="2"/>
      <c r="G16000" s="2"/>
      <c r="H16000" s="2"/>
    </row>
    <row r="16001" spans="2:8">
      <c r="B16001" s="2" t="s">
        <v>16446</v>
      </c>
      <c r="C16001" s="2">
        <v>23</v>
      </c>
      <c r="D16001" s="2" t="s">
        <v>478</v>
      </c>
      <c r="E16001" s="2"/>
      <c r="F16001" s="2"/>
      <c r="G16001" s="2"/>
      <c r="H16001" s="2"/>
    </row>
    <row r="16002" spans="2:8">
      <c r="B16002" s="2" t="s">
        <v>16447</v>
      </c>
      <c r="C16002" s="2">
        <v>18</v>
      </c>
      <c r="D16002" s="2" t="s">
        <v>478</v>
      </c>
      <c r="E16002" s="2"/>
      <c r="F16002" s="2"/>
      <c r="G16002" s="2"/>
      <c r="H16002" s="2"/>
    </row>
    <row r="16003" spans="2:8">
      <c r="B16003" s="2" t="s">
        <v>16448</v>
      </c>
      <c r="C16003" s="2">
        <v>12</v>
      </c>
      <c r="D16003" s="2" t="s">
        <v>478</v>
      </c>
      <c r="E16003" s="2"/>
      <c r="F16003" s="2"/>
      <c r="G16003" s="2"/>
      <c r="H16003" s="2"/>
    </row>
    <row r="16004" spans="2:8">
      <c r="B16004" s="2" t="s">
        <v>16449</v>
      </c>
      <c r="C16004" s="2">
        <v>38</v>
      </c>
      <c r="D16004" s="2" t="s">
        <v>478</v>
      </c>
      <c r="E16004" s="2"/>
      <c r="F16004" s="2"/>
      <c r="G16004" s="2"/>
      <c r="H16004" s="2"/>
    </row>
    <row r="16005" spans="2:8">
      <c r="B16005" s="2" t="s">
        <v>16450</v>
      </c>
      <c r="C16005" s="2">
        <v>38</v>
      </c>
      <c r="D16005" s="2" t="s">
        <v>478</v>
      </c>
      <c r="E16005" s="2"/>
      <c r="F16005" s="2"/>
      <c r="G16005" s="2"/>
      <c r="H16005" s="2"/>
    </row>
    <row r="16006" spans="2:8">
      <c r="B16006" s="2" t="s">
        <v>16451</v>
      </c>
      <c r="C16006" s="2">
        <v>34</v>
      </c>
      <c r="D16006" s="2" t="s">
        <v>478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478</v>
      </c>
      <c r="E16007" s="2"/>
      <c r="F16007" s="2"/>
      <c r="G16007" s="2"/>
      <c r="H16007" s="2"/>
    </row>
    <row r="16008" spans="2:8">
      <c r="B16008" s="2" t="s">
        <v>16453</v>
      </c>
      <c r="C16008" s="2">
        <v>30</v>
      </c>
      <c r="D16008" s="2" t="s">
        <v>478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478</v>
      </c>
      <c r="E16009" s="2"/>
      <c r="F16009" s="2"/>
      <c r="G16009" s="2"/>
      <c r="H16009" s="2"/>
    </row>
    <row r="16010" spans="2:8">
      <c r="B16010" s="2" t="s">
        <v>16455</v>
      </c>
      <c r="C16010" s="2">
        <v>26</v>
      </c>
      <c r="D16010" s="2" t="s">
        <v>478</v>
      </c>
      <c r="E16010" s="2"/>
      <c r="F16010" s="2"/>
      <c r="G16010" s="2"/>
      <c r="H16010" s="2"/>
    </row>
    <row r="16011" spans="2:8">
      <c r="B16011" s="2" t="s">
        <v>16456</v>
      </c>
      <c r="C16011" s="2">
        <v>25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16457</v>
      </c>
      <c r="C16012" s="2">
        <v>27</v>
      </c>
      <c r="D16012" s="2" t="s">
        <v>478</v>
      </c>
      <c r="E16012" s="2"/>
      <c r="F16012" s="2"/>
      <c r="G16012" s="2"/>
      <c r="H16012" s="2"/>
    </row>
    <row r="16013" spans="2:8">
      <c r="B16013" s="2" t="s">
        <v>16458</v>
      </c>
      <c r="C16013" s="2">
        <v>29</v>
      </c>
      <c r="D16013" s="2" t="s">
        <v>478</v>
      </c>
      <c r="E16013" s="2"/>
      <c r="F16013" s="2"/>
      <c r="G16013" s="2"/>
      <c r="H16013" s="2"/>
    </row>
    <row r="16014" spans="2:8">
      <c r="B16014" s="2" t="s">
        <v>16459</v>
      </c>
      <c r="C16014" s="2">
        <v>10</v>
      </c>
      <c r="D16014" s="2" t="s">
        <v>478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12</v>
      </c>
      <c r="D16016" s="2" t="s">
        <v>478</v>
      </c>
      <c r="E16016" s="2"/>
      <c r="F16016" s="2"/>
      <c r="G16016" s="2"/>
      <c r="H16016" s="2"/>
    </row>
    <row r="16017" spans="2:8">
      <c r="B16017" s="2" t="s">
        <v>16462</v>
      </c>
      <c r="C16017" s="2">
        <v>12</v>
      </c>
      <c r="D16017" s="2" t="s">
        <v>478</v>
      </c>
      <c r="E16017" s="2"/>
      <c r="F16017" s="2"/>
      <c r="G16017" s="2"/>
      <c r="H16017" s="2"/>
    </row>
    <row r="16018" spans="2:8">
      <c r="B16018" s="2" t="s">
        <v>16463</v>
      </c>
      <c r="C16018" s="2">
        <v>17</v>
      </c>
      <c r="D16018" s="2" t="s">
        <v>478</v>
      </c>
      <c r="E16018" s="2"/>
      <c r="F16018" s="2"/>
      <c r="G16018" s="2"/>
      <c r="H16018" s="2"/>
    </row>
    <row r="16019" spans="2:8">
      <c r="B16019" s="2" t="s">
        <v>16464</v>
      </c>
      <c r="C16019" s="2">
        <v>23</v>
      </c>
      <c r="D16019" s="2" t="s">
        <v>478</v>
      </c>
      <c r="E16019" s="2"/>
      <c r="F16019" s="2"/>
      <c r="G16019" s="2"/>
      <c r="H16019" s="2"/>
    </row>
    <row r="16020" spans="2:8">
      <c r="B16020" s="2" t="s">
        <v>16465</v>
      </c>
      <c r="C16020" s="2">
        <v>18</v>
      </c>
      <c r="D16020" s="2" t="s">
        <v>478</v>
      </c>
      <c r="E16020" s="2"/>
      <c r="F16020" s="2"/>
      <c r="G16020" s="2"/>
      <c r="H16020" s="2"/>
    </row>
    <row r="16021" spans="2:8">
      <c r="B16021" s="2" t="s">
        <v>16466</v>
      </c>
      <c r="C16021" s="2">
        <v>15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16467</v>
      </c>
      <c r="C16022" s="2">
        <v>27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16468</v>
      </c>
      <c r="C16023" s="2">
        <v>28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16469</v>
      </c>
      <c r="C16024" s="2">
        <v>28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16470</v>
      </c>
      <c r="C16025" s="2">
        <v>26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16471</v>
      </c>
      <c r="C16026" s="2">
        <v>22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16472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19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16483</v>
      </c>
      <c r="C16038" s="2">
        <v>18</v>
      </c>
      <c r="D16038" s="2" t="s">
        <v>478</v>
      </c>
      <c r="E16038" s="2"/>
      <c r="F16038" s="2"/>
      <c r="G16038" s="2"/>
      <c r="H16038" s="2"/>
    </row>
    <row r="16039" spans="2:8">
      <c r="B16039" s="2" t="s">
        <v>16484</v>
      </c>
      <c r="C16039" s="2">
        <v>17</v>
      </c>
      <c r="D16039" s="2" t="s">
        <v>478</v>
      </c>
      <c r="E16039" s="2"/>
      <c r="F16039" s="2"/>
      <c r="G16039" s="2"/>
      <c r="H16039" s="2"/>
    </row>
    <row r="16040" spans="2:8">
      <c r="B16040" s="2" t="s">
        <v>16485</v>
      </c>
      <c r="C16040" s="2">
        <v>16</v>
      </c>
      <c r="D16040" s="2" t="s">
        <v>478</v>
      </c>
      <c r="E16040" s="2"/>
      <c r="F16040" s="2"/>
      <c r="G16040" s="2"/>
      <c r="H16040" s="2"/>
    </row>
    <row r="16041" spans="2:8">
      <c r="B16041" s="2" t="s">
        <v>16486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37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16501</v>
      </c>
      <c r="C16056" s="2">
        <v>36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16503</v>
      </c>
      <c r="C16058" s="2">
        <v>32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16505</v>
      </c>
      <c r="C16060" s="2">
        <v>25</v>
      </c>
      <c r="D16060" s="2" t="s">
        <v>478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478</v>
      </c>
      <c r="E16061" s="2"/>
      <c r="F16061" s="2"/>
      <c r="G16061" s="2"/>
      <c r="H16061" s="2"/>
    </row>
    <row r="16062" spans="2:8">
      <c r="B16062" s="2" t="s">
        <v>16507</v>
      </c>
      <c r="C16062" s="2">
        <v>30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31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16511</v>
      </c>
      <c r="C16066" s="2">
        <v>32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16512</v>
      </c>
      <c r="C16067" s="2">
        <v>30</v>
      </c>
      <c r="D16067" s="2" t="s">
        <v>478</v>
      </c>
      <c r="E16067" s="2"/>
      <c r="F16067" s="2"/>
      <c r="G16067" s="2"/>
      <c r="H16067" s="2"/>
    </row>
    <row r="16068" spans="2:8">
      <c r="B16068" s="2" t="s">
        <v>16513</v>
      </c>
      <c r="C16068" s="2">
        <v>29</v>
      </c>
      <c r="D16068" s="2" t="s">
        <v>478</v>
      </c>
      <c r="E16068" s="2"/>
      <c r="F16068" s="2"/>
      <c r="G16068" s="2"/>
      <c r="H16068" s="2"/>
    </row>
    <row r="16069" spans="2:8">
      <c r="B16069" s="2" t="s">
        <v>16514</v>
      </c>
      <c r="C16069" s="2">
        <v>27</v>
      </c>
      <c r="D16069" s="2" t="s">
        <v>478</v>
      </c>
      <c r="E16069" s="2"/>
      <c r="F16069" s="2"/>
      <c r="G16069" s="2"/>
      <c r="H16069" s="2"/>
    </row>
    <row r="16070" spans="2:8">
      <c r="B16070" s="2" t="s">
        <v>16515</v>
      </c>
      <c r="C16070" s="2">
        <v>27</v>
      </c>
      <c r="D16070" s="2" t="s">
        <v>478</v>
      </c>
      <c r="E16070" s="2"/>
      <c r="F16070" s="2"/>
      <c r="G16070" s="2"/>
      <c r="H16070" s="2"/>
    </row>
    <row r="16071" spans="2:8">
      <c r="B16071" s="2" t="s">
        <v>16516</v>
      </c>
      <c r="C16071" s="2">
        <v>28</v>
      </c>
      <c r="D16071" s="2" t="s">
        <v>478</v>
      </c>
      <c r="E16071" s="2"/>
      <c r="F16071" s="2"/>
      <c r="G16071" s="2"/>
      <c r="H16071" s="2"/>
    </row>
    <row r="16072" spans="2:8">
      <c r="B16072" s="2" t="s">
        <v>16517</v>
      </c>
      <c r="C16072" s="2">
        <v>28</v>
      </c>
      <c r="D16072" s="2" t="s">
        <v>478</v>
      </c>
      <c r="E16072" s="2"/>
      <c r="F16072" s="2"/>
      <c r="G16072" s="2"/>
      <c r="H16072" s="2"/>
    </row>
    <row r="16073" spans="2:8">
      <c r="B16073" s="2" t="s">
        <v>16518</v>
      </c>
      <c r="C16073" s="2">
        <v>27</v>
      </c>
      <c r="D16073" s="2" t="s">
        <v>478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478</v>
      </c>
      <c r="E16074" s="2"/>
      <c r="F16074" s="2"/>
      <c r="G16074" s="2"/>
      <c r="H16074" s="2"/>
    </row>
    <row r="16075" spans="2:8">
      <c r="B16075" s="2" t="s">
        <v>16520</v>
      </c>
      <c r="C16075" s="2">
        <v>27</v>
      </c>
      <c r="D16075" s="2" t="s">
        <v>478</v>
      </c>
      <c r="E16075" s="2"/>
      <c r="F16075" s="2"/>
      <c r="G16075" s="2"/>
      <c r="H16075" s="2"/>
    </row>
    <row r="16076" spans="2:8">
      <c r="B16076" s="2" t="s">
        <v>16521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20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16547</v>
      </c>
      <c r="C16102" s="2">
        <v>29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16548</v>
      </c>
      <c r="C16103" s="2">
        <v>31</v>
      </c>
      <c r="D16103" s="2" t="s">
        <v>478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478</v>
      </c>
      <c r="E16104" s="2"/>
      <c r="F16104" s="2"/>
      <c r="G16104" s="2"/>
      <c r="H16104" s="2"/>
    </row>
    <row r="16105" spans="2:8">
      <c r="B16105" s="2" t="s">
        <v>16550</v>
      </c>
      <c r="C16105" s="2">
        <v>26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16551</v>
      </c>
      <c r="C16106" s="2">
        <v>21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16552</v>
      </c>
      <c r="C16107" s="2">
        <v>18</v>
      </c>
      <c r="D16107" s="2" t="s">
        <v>478</v>
      </c>
      <c r="E16107" s="2"/>
      <c r="F16107" s="2"/>
      <c r="G16107" s="2"/>
      <c r="H16107" s="2"/>
    </row>
    <row r="16108" spans="2:8">
      <c r="B16108" s="2" t="s">
        <v>16553</v>
      </c>
      <c r="C16108" s="2">
        <v>19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478</v>
      </c>
      <c r="E16109" s="2"/>
      <c r="F16109" s="2"/>
      <c r="G16109" s="2"/>
      <c r="H16109" s="2"/>
    </row>
    <row r="16110" spans="2:8">
      <c r="B16110" s="2" t="s">
        <v>16555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13</v>
      </c>
      <c r="D16122" s="2" t="s">
        <v>478</v>
      </c>
      <c r="E16122" s="2"/>
      <c r="F16122" s="2"/>
      <c r="G16122" s="2"/>
      <c r="H16122" s="2"/>
    </row>
    <row r="16123" spans="2:8">
      <c r="B16123" s="2" t="s">
        <v>16568</v>
      </c>
      <c r="C16123" s="2">
        <v>15</v>
      </c>
      <c r="D16123" s="2" t="s">
        <v>478</v>
      </c>
      <c r="E16123" s="2"/>
      <c r="F16123" s="2"/>
      <c r="G16123" s="2"/>
      <c r="H16123" s="2"/>
    </row>
    <row r="16124" spans="2:8">
      <c r="B16124" s="2" t="s">
        <v>16569</v>
      </c>
      <c r="C16124" s="2">
        <v>17</v>
      </c>
      <c r="D16124" s="2" t="s">
        <v>478</v>
      </c>
      <c r="E16124" s="2"/>
      <c r="F16124" s="2"/>
      <c r="G16124" s="2"/>
      <c r="H16124" s="2"/>
    </row>
    <row r="16125" spans="2:8">
      <c r="B16125" s="2" t="s">
        <v>16570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478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478</v>
      </c>
      <c r="E16133" s="2"/>
      <c r="F16133" s="2"/>
      <c r="G16133" s="2"/>
      <c r="H16133" s="2"/>
    </row>
    <row r="16134" spans="2:8">
      <c r="B16134" s="2" t="s">
        <v>16579</v>
      </c>
      <c r="C16134" s="2">
        <v>28</v>
      </c>
      <c r="D16134" s="2" t="s">
        <v>478</v>
      </c>
      <c r="E16134" s="2"/>
      <c r="F16134" s="2"/>
      <c r="G16134" s="2"/>
      <c r="H16134" s="2"/>
    </row>
    <row r="16135" spans="2:8">
      <c r="B16135" s="2" t="s">
        <v>16580</v>
      </c>
      <c r="C16135" s="2">
        <v>28</v>
      </c>
      <c r="D16135" s="2" t="s">
        <v>478</v>
      </c>
      <c r="E16135" s="2"/>
      <c r="F16135" s="2"/>
      <c r="G16135" s="2"/>
      <c r="H16135" s="2"/>
    </row>
    <row r="16136" spans="2:8">
      <c r="B16136" s="2" t="s">
        <v>16581</v>
      </c>
      <c r="C16136" s="2">
        <v>28</v>
      </c>
      <c r="D16136" s="2" t="s">
        <v>478</v>
      </c>
      <c r="E16136" s="2"/>
      <c r="F16136" s="2"/>
      <c r="G16136" s="2"/>
      <c r="H16136" s="2"/>
    </row>
    <row r="16137" spans="2:8">
      <c r="B16137" s="2" t="s">
        <v>16582</v>
      </c>
      <c r="C16137" s="2">
        <v>26</v>
      </c>
      <c r="D16137" s="2" t="s">
        <v>478</v>
      </c>
      <c r="E16137" s="2"/>
      <c r="F16137" s="2"/>
      <c r="G16137" s="2"/>
      <c r="H16137" s="2"/>
    </row>
    <row r="16138" spans="2:8">
      <c r="B16138" s="2" t="s">
        <v>16583</v>
      </c>
      <c r="C16138" s="2">
        <v>11</v>
      </c>
      <c r="D16138" s="2" t="s">
        <v>478</v>
      </c>
      <c r="E16138" s="2"/>
      <c r="F16138" s="2"/>
      <c r="G16138" s="2"/>
      <c r="H16138" s="2"/>
    </row>
    <row r="16139" spans="2:8">
      <c r="B16139" s="2" t="s">
        <v>16584</v>
      </c>
      <c r="C16139" s="2">
        <v>21</v>
      </c>
      <c r="D16139" s="2" t="s">
        <v>478</v>
      </c>
      <c r="E16139" s="2"/>
      <c r="F16139" s="2"/>
      <c r="G16139" s="2"/>
      <c r="H16139" s="2"/>
    </row>
    <row r="16140" spans="2:8">
      <c r="B16140" s="2" t="s">
        <v>16585</v>
      </c>
      <c r="C16140" s="2">
        <v>21</v>
      </c>
      <c r="D16140" s="2" t="s">
        <v>478</v>
      </c>
      <c r="E16140" s="2"/>
      <c r="F16140" s="2"/>
      <c r="G16140" s="2"/>
      <c r="H16140" s="2"/>
    </row>
    <row r="16141" spans="2:8">
      <c r="B16141" s="2" t="s">
        <v>16586</v>
      </c>
      <c r="C16141" s="2">
        <v>19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16587</v>
      </c>
      <c r="C16142" s="2">
        <v>20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16588</v>
      </c>
      <c r="C16143" s="2">
        <v>18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16589</v>
      </c>
      <c r="C16144" s="2">
        <v>17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16590</v>
      </c>
      <c r="C16145" s="2">
        <v>14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16591</v>
      </c>
      <c r="C16146" s="2">
        <v>10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16592</v>
      </c>
      <c r="C16147" s="2">
        <v>7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16593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25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16631</v>
      </c>
      <c r="C16186" s="2">
        <v>24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16632</v>
      </c>
      <c r="C16187" s="2">
        <v>25</v>
      </c>
      <c r="D16187" s="2" t="s">
        <v>478</v>
      </c>
      <c r="E16187" s="2"/>
      <c r="F16187" s="2"/>
      <c r="G16187" s="2"/>
      <c r="H16187" s="2"/>
    </row>
    <row r="16188" spans="2:8">
      <c r="B16188" s="2" t="s">
        <v>16633</v>
      </c>
      <c r="C16188" s="2">
        <v>25</v>
      </c>
      <c r="D16188" s="2" t="s">
        <v>478</v>
      </c>
      <c r="E16188" s="2"/>
      <c r="F16188" s="2"/>
      <c r="G16188" s="2"/>
      <c r="H16188" s="2"/>
    </row>
    <row r="16189" spans="2:8">
      <c r="B16189" s="2" t="s">
        <v>16634</v>
      </c>
      <c r="C16189" s="2">
        <v>26</v>
      </c>
      <c r="D16189" s="2" t="s">
        <v>478</v>
      </c>
      <c r="E16189" s="2"/>
      <c r="F16189" s="2"/>
      <c r="G16189" s="2"/>
      <c r="H16189" s="2"/>
    </row>
    <row r="16190" spans="2:8">
      <c r="B16190" s="2" t="s">
        <v>16635</v>
      </c>
      <c r="C16190" s="2">
        <v>20</v>
      </c>
      <c r="D16190" s="2" t="s">
        <v>478</v>
      </c>
      <c r="E16190" s="2"/>
      <c r="F16190" s="2"/>
      <c r="G16190" s="2"/>
      <c r="H16190" s="2"/>
    </row>
    <row r="16191" spans="2:8">
      <c r="B16191" s="2" t="s">
        <v>16636</v>
      </c>
      <c r="C16191" s="2">
        <v>20</v>
      </c>
      <c r="D16191" s="2" t="s">
        <v>478</v>
      </c>
      <c r="E16191" s="2"/>
      <c r="F16191" s="2"/>
      <c r="G16191" s="2"/>
      <c r="H16191" s="2"/>
    </row>
    <row r="16192" spans="2:8">
      <c r="B16192" s="2" t="s">
        <v>16637</v>
      </c>
      <c r="C16192" s="2">
        <v>20</v>
      </c>
      <c r="D16192" s="2" t="s">
        <v>478</v>
      </c>
      <c r="E16192" s="2"/>
      <c r="F16192" s="2"/>
      <c r="G16192" s="2"/>
      <c r="H16192" s="2"/>
    </row>
    <row r="16193" spans="2:8">
      <c r="B16193" s="2" t="s">
        <v>16638</v>
      </c>
      <c r="C16193" s="2">
        <v>18</v>
      </c>
      <c r="D16193" s="2" t="s">
        <v>478</v>
      </c>
      <c r="E16193" s="2"/>
      <c r="F16193" s="2"/>
      <c r="G16193" s="2"/>
      <c r="H16193" s="2"/>
    </row>
    <row r="16194" spans="2:8">
      <c r="B16194" s="2" t="s">
        <v>16639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28</v>
      </c>
      <c r="D16211" s="2" t="s">
        <v>478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16658</v>
      </c>
      <c r="C16213" s="2">
        <v>30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16659</v>
      </c>
      <c r="C16214" s="2">
        <v>31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16660</v>
      </c>
      <c r="C16215" s="2">
        <v>30</v>
      </c>
      <c r="D16215" s="2" t="s">
        <v>478</v>
      </c>
      <c r="E16215" s="2"/>
      <c r="F16215" s="2"/>
      <c r="G16215" s="2"/>
      <c r="H16215" s="2"/>
    </row>
    <row r="16216" spans="2:8">
      <c r="B16216" s="2" t="s">
        <v>16661</v>
      </c>
      <c r="C16216" s="2">
        <v>27</v>
      </c>
      <c r="D16216" s="2" t="s">
        <v>478</v>
      </c>
      <c r="E16216" s="2"/>
      <c r="F16216" s="2"/>
      <c r="G16216" s="2"/>
      <c r="H16216" s="2"/>
    </row>
    <row r="16217" spans="2:8">
      <c r="B16217" s="2" t="s">
        <v>16662</v>
      </c>
      <c r="C16217" s="2">
        <v>27</v>
      </c>
      <c r="D16217" s="2" t="s">
        <v>478</v>
      </c>
      <c r="E16217" s="2"/>
      <c r="F16217" s="2"/>
      <c r="G16217" s="2"/>
      <c r="H16217" s="2"/>
    </row>
    <row r="16218" spans="2:8">
      <c r="B16218" s="2" t="s">
        <v>16663</v>
      </c>
      <c r="C16218" s="2">
        <v>25</v>
      </c>
      <c r="D16218" s="2" t="s">
        <v>478</v>
      </c>
      <c r="E16218" s="2"/>
      <c r="F16218" s="2"/>
      <c r="G16218" s="2"/>
      <c r="H16218" s="2"/>
    </row>
    <row r="16219" spans="2:8">
      <c r="B16219" s="2" t="s">
        <v>16664</v>
      </c>
      <c r="C16219" s="2">
        <v>23</v>
      </c>
      <c r="D16219" s="2" t="s">
        <v>478</v>
      </c>
      <c r="E16219" s="2"/>
      <c r="F16219" s="2"/>
      <c r="G16219" s="2"/>
      <c r="H16219" s="2"/>
    </row>
    <row r="16220" spans="2:8">
      <c r="B16220" s="2" t="s">
        <v>16665</v>
      </c>
      <c r="C16220" s="2">
        <v>21</v>
      </c>
      <c r="D16220" s="2" t="s">
        <v>478</v>
      </c>
      <c r="E16220" s="2"/>
      <c r="F16220" s="2"/>
      <c r="G16220" s="2"/>
      <c r="H16220" s="2"/>
    </row>
    <row r="16221" spans="2:8">
      <c r="B16221" s="2" t="s">
        <v>16666</v>
      </c>
      <c r="C16221" s="2">
        <v>19</v>
      </c>
      <c r="D16221" s="2" t="s">
        <v>478</v>
      </c>
      <c r="E16221" s="2"/>
      <c r="F16221" s="2"/>
      <c r="G16221" s="2"/>
      <c r="H16221" s="2"/>
    </row>
    <row r="16222" spans="2:8">
      <c r="B16222" s="2" t="s">
        <v>16667</v>
      </c>
      <c r="C16222" s="2">
        <v>14</v>
      </c>
      <c r="D16222" s="2" t="s">
        <v>478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16669</v>
      </c>
      <c r="C16224" s="2">
        <v>27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16671</v>
      </c>
      <c r="C16226" s="2">
        <v>28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16672</v>
      </c>
      <c r="C16227" s="2">
        <v>27</v>
      </c>
      <c r="D16227" s="2" t="s">
        <v>478</v>
      </c>
      <c r="E16227" s="2"/>
      <c r="F16227" s="2"/>
      <c r="G16227" s="2"/>
      <c r="H16227" s="2"/>
    </row>
    <row r="16228" spans="2:8">
      <c r="B16228" s="2" t="s">
        <v>16673</v>
      </c>
      <c r="C16228" s="2">
        <v>28</v>
      </c>
      <c r="D16228" s="2" t="s">
        <v>478</v>
      </c>
      <c r="E16228" s="2"/>
      <c r="F16228" s="2"/>
      <c r="G16228" s="2"/>
      <c r="H16228" s="2"/>
    </row>
    <row r="16229" spans="2:8">
      <c r="B16229" s="2" t="s">
        <v>16674</v>
      </c>
      <c r="C16229" s="2">
        <v>21</v>
      </c>
      <c r="D16229" s="2" t="s">
        <v>478</v>
      </c>
      <c r="E16229" s="2"/>
      <c r="F16229" s="2"/>
      <c r="G16229" s="2"/>
      <c r="H16229" s="2"/>
    </row>
    <row r="16230" spans="2:8">
      <c r="B16230" s="2" t="s">
        <v>16675</v>
      </c>
      <c r="C16230" s="2">
        <v>23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16676</v>
      </c>
      <c r="C16231" s="2">
        <v>21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16677</v>
      </c>
      <c r="C16232" s="2">
        <v>15</v>
      </c>
      <c r="D16232" s="2" t="s">
        <v>478</v>
      </c>
      <c r="E16232" s="2"/>
      <c r="F16232" s="2"/>
      <c r="G16232" s="2"/>
      <c r="H16232" s="2"/>
    </row>
    <row r="16233" spans="2:8">
      <c r="B16233" s="2" t="s">
        <v>16678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23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16688</v>
      </c>
      <c r="C16243" s="2">
        <v>23</v>
      </c>
      <c r="D16243" s="2" t="s">
        <v>478</v>
      </c>
      <c r="E16243" s="2"/>
      <c r="F16243" s="2"/>
      <c r="G16243" s="2"/>
      <c r="H16243" s="2"/>
    </row>
    <row r="16244" spans="2:8">
      <c r="B16244" s="2" t="s">
        <v>16689</v>
      </c>
      <c r="C16244" s="2">
        <v>23</v>
      </c>
      <c r="D16244" s="2" t="s">
        <v>478</v>
      </c>
      <c r="E16244" s="2"/>
      <c r="F16244" s="2"/>
      <c r="G16244" s="2"/>
      <c r="H16244" s="2"/>
    </row>
    <row r="16245" spans="2:8">
      <c r="B16245" s="2" t="s">
        <v>16690</v>
      </c>
      <c r="C16245" s="2">
        <v>22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16691</v>
      </c>
      <c r="C16246" s="2">
        <v>19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16692</v>
      </c>
      <c r="C16247" s="2">
        <v>16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40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43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44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42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34</v>
      </c>
      <c r="D16274" s="2" t="s">
        <v>478</v>
      </c>
      <c r="E16274" s="2"/>
      <c r="F16274" s="2"/>
      <c r="G16274" s="2"/>
      <c r="H16274" s="2"/>
    </row>
    <row r="16275" spans="2:8">
      <c r="B16275" s="2" t="s">
        <v>16720</v>
      </c>
      <c r="C16275" s="2">
        <v>34</v>
      </c>
      <c r="D16275" s="2" t="s">
        <v>478</v>
      </c>
      <c r="E16275" s="2"/>
      <c r="F16275" s="2"/>
      <c r="G16275" s="2"/>
      <c r="H16275" s="2"/>
    </row>
    <row r="16276" spans="2:8">
      <c r="B16276" s="2" t="s">
        <v>16721</v>
      </c>
      <c r="C16276" s="2">
        <v>34</v>
      </c>
      <c r="D16276" s="2" t="s">
        <v>478</v>
      </c>
      <c r="E16276" s="2"/>
      <c r="F16276" s="2"/>
      <c r="G16276" s="2"/>
      <c r="H16276" s="2"/>
    </row>
    <row r="16277" spans="2:8">
      <c r="B16277" s="2" t="s">
        <v>16722</v>
      </c>
      <c r="C16277" s="2">
        <v>30</v>
      </c>
      <c r="D16277" s="2" t="s">
        <v>478</v>
      </c>
      <c r="E16277" s="2"/>
      <c r="F16277" s="2"/>
      <c r="G16277" s="2"/>
      <c r="H16277" s="2"/>
    </row>
    <row r="16278" spans="2:8">
      <c r="B16278" s="2" t="s">
        <v>16723</v>
      </c>
      <c r="C16278" s="2">
        <v>28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16724</v>
      </c>
      <c r="C16279" s="2">
        <v>25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16725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30</v>
      </c>
      <c r="D16288" s="2" t="s">
        <v>478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478</v>
      </c>
      <c r="E16289" s="2"/>
      <c r="F16289" s="2"/>
      <c r="G16289" s="2"/>
      <c r="H16289" s="2"/>
    </row>
    <row r="16290" spans="2:8">
      <c r="B16290" s="2" t="s">
        <v>16735</v>
      </c>
      <c r="C16290" s="2">
        <v>31</v>
      </c>
      <c r="D16290" s="2" t="s">
        <v>478</v>
      </c>
      <c r="E16290" s="2"/>
      <c r="F16290" s="2"/>
      <c r="G16290" s="2"/>
      <c r="H16290" s="2"/>
    </row>
    <row r="16291" spans="2:8">
      <c r="B16291" s="2" t="s">
        <v>16736</v>
      </c>
      <c r="C16291" s="2">
        <v>29</v>
      </c>
      <c r="D16291" s="2" t="s">
        <v>478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16738</v>
      </c>
      <c r="C16293" s="2">
        <v>17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16739</v>
      </c>
      <c r="C16294" s="2">
        <v>16</v>
      </c>
      <c r="D16294" s="2" t="s">
        <v>478</v>
      </c>
      <c r="E16294" s="2"/>
      <c r="F16294" s="2"/>
      <c r="G16294" s="2"/>
      <c r="H16294" s="2"/>
    </row>
    <row r="16295" spans="2:8">
      <c r="B16295" s="2" t="s">
        <v>16740</v>
      </c>
      <c r="C16295" s="2">
        <v>19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16741</v>
      </c>
      <c r="C16296" s="2">
        <v>20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16742</v>
      </c>
      <c r="C16297" s="2">
        <v>30</v>
      </c>
      <c r="D16297" s="2" t="s">
        <v>478</v>
      </c>
      <c r="E16297" s="2"/>
      <c r="F16297" s="2"/>
      <c r="G16297" s="2"/>
      <c r="H16297" s="2"/>
    </row>
    <row r="16298" spans="2:8">
      <c r="B16298" s="2" t="s">
        <v>16743</v>
      </c>
      <c r="C16298" s="2">
        <v>32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16744</v>
      </c>
      <c r="C16299" s="2">
        <v>32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16745</v>
      </c>
      <c r="C16300" s="2">
        <v>32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478</v>
      </c>
      <c r="E16302" s="2"/>
      <c r="F16302" s="2"/>
      <c r="G16302" s="2"/>
      <c r="H16302" s="2"/>
    </row>
    <row r="16303" spans="2:8">
      <c r="B16303" s="2" t="s">
        <v>16748</v>
      </c>
      <c r="C16303" s="2">
        <v>28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16749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29</v>
      </c>
      <c r="D16312" s="2" t="s">
        <v>478</v>
      </c>
      <c r="E16312" s="2"/>
      <c r="F16312" s="2"/>
      <c r="G16312" s="2"/>
      <c r="H16312" s="2"/>
    </row>
    <row r="16313" spans="2:8">
      <c r="B16313" s="2" t="s">
        <v>16758</v>
      </c>
      <c r="C16313" s="2">
        <v>29</v>
      </c>
      <c r="D16313" s="2" t="s">
        <v>478</v>
      </c>
      <c r="E16313" s="2"/>
      <c r="F16313" s="2"/>
      <c r="G16313" s="2"/>
      <c r="H16313" s="2"/>
    </row>
    <row r="16314" spans="2:8">
      <c r="B16314" s="2" t="s">
        <v>16759</v>
      </c>
      <c r="C16314" s="2">
        <v>28</v>
      </c>
      <c r="D16314" s="2" t="s">
        <v>478</v>
      </c>
      <c r="E16314" s="2"/>
      <c r="F16314" s="2"/>
      <c r="G16314" s="2"/>
      <c r="H16314" s="2"/>
    </row>
    <row r="16315" spans="2:8">
      <c r="B16315" s="2" t="s">
        <v>16760</v>
      </c>
      <c r="C16315" s="2">
        <v>27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16761</v>
      </c>
      <c r="C16316" s="2">
        <v>26</v>
      </c>
      <c r="D16316" s="2" t="s">
        <v>478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478</v>
      </c>
      <c r="E16317" s="2"/>
      <c r="F16317" s="2"/>
      <c r="G16317" s="2"/>
      <c r="H16317" s="2"/>
    </row>
    <row r="16318" spans="2:8">
      <c r="B16318" s="2" t="s">
        <v>16763</v>
      </c>
      <c r="C16318" s="2">
        <v>25</v>
      </c>
      <c r="D16318" s="2" t="s">
        <v>478</v>
      </c>
      <c r="E16318" s="2"/>
      <c r="F16318" s="2"/>
      <c r="G16318" s="2"/>
      <c r="H16318" s="2"/>
    </row>
    <row r="16319" spans="2:8">
      <c r="B16319" s="2" t="s">
        <v>16764</v>
      </c>
      <c r="C16319" s="2">
        <v>23</v>
      </c>
      <c r="D16319" s="2" t="s">
        <v>478</v>
      </c>
      <c r="E16319" s="2"/>
      <c r="F16319" s="2"/>
      <c r="G16319" s="2"/>
      <c r="H16319" s="2"/>
    </row>
    <row r="16320" spans="2:8">
      <c r="B16320" s="2" t="s">
        <v>16765</v>
      </c>
      <c r="C16320" s="2">
        <v>22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16766</v>
      </c>
      <c r="C16321" s="2">
        <v>22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16767</v>
      </c>
      <c r="C16322" s="2">
        <v>21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16768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25</v>
      </c>
      <c r="D16334" s="2" t="s">
        <v>478</v>
      </c>
      <c r="E16334" s="2"/>
      <c r="F16334" s="2"/>
      <c r="G16334" s="2"/>
      <c r="H16334" s="2"/>
    </row>
    <row r="16335" spans="2:8">
      <c r="B16335" s="2" t="s">
        <v>16780</v>
      </c>
      <c r="C16335" s="2">
        <v>25</v>
      </c>
      <c r="D16335" s="2" t="s">
        <v>478</v>
      </c>
      <c r="E16335" s="2"/>
      <c r="F16335" s="2"/>
      <c r="G16335" s="2"/>
      <c r="H16335" s="2"/>
    </row>
    <row r="16336" spans="2:8">
      <c r="B16336" s="2" t="s">
        <v>16781</v>
      </c>
      <c r="C16336" s="2">
        <v>25</v>
      </c>
      <c r="D16336" s="2" t="s">
        <v>478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478</v>
      </c>
      <c r="E16337" s="2"/>
      <c r="F16337" s="2"/>
      <c r="G16337" s="2"/>
      <c r="H16337" s="2"/>
    </row>
    <row r="16338" spans="2:8">
      <c r="B16338" s="2" t="s">
        <v>16783</v>
      </c>
      <c r="C16338" s="2">
        <v>17</v>
      </c>
      <c r="D16338" s="2" t="s">
        <v>478</v>
      </c>
      <c r="E16338" s="2"/>
      <c r="F16338" s="2"/>
      <c r="G16338" s="2"/>
      <c r="H16338" s="2"/>
    </row>
    <row r="16339" spans="2:8">
      <c r="B16339" s="2" t="s">
        <v>16784</v>
      </c>
      <c r="C16339" s="2">
        <v>10</v>
      </c>
      <c r="D16339" s="2" t="s">
        <v>478</v>
      </c>
      <c r="E16339" s="2"/>
      <c r="F16339" s="2"/>
      <c r="G16339" s="2"/>
      <c r="H16339" s="2"/>
    </row>
    <row r="16340" spans="2:8">
      <c r="B16340" s="2" t="s">
        <v>16785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478</v>
      </c>
      <c r="E16347" s="2"/>
      <c r="F16347" s="2"/>
      <c r="G16347" s="2"/>
      <c r="H16347" s="2"/>
    </row>
    <row r="16348" spans="2:8">
      <c r="B16348" s="2" t="s">
        <v>16793</v>
      </c>
      <c r="C16348" s="2">
        <v>21</v>
      </c>
      <c r="D16348" s="2" t="s">
        <v>478</v>
      </c>
      <c r="E16348" s="2"/>
      <c r="F16348" s="2"/>
      <c r="G16348" s="2"/>
      <c r="H16348" s="2"/>
    </row>
    <row r="16349" spans="2:8">
      <c r="B16349" s="2" t="s">
        <v>16794</v>
      </c>
      <c r="C16349" s="2">
        <v>21</v>
      </c>
      <c r="D16349" s="2" t="s">
        <v>478</v>
      </c>
      <c r="E16349" s="2"/>
      <c r="F16349" s="2"/>
      <c r="G16349" s="2"/>
      <c r="H16349" s="2"/>
    </row>
    <row r="16350" spans="2:8">
      <c r="B16350" s="2" t="s">
        <v>16795</v>
      </c>
      <c r="C16350" s="2">
        <v>20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16796</v>
      </c>
      <c r="C16351" s="2">
        <v>18</v>
      </c>
      <c r="D16351" s="2" t="s">
        <v>478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478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478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478</v>
      </c>
      <c r="E16354" s="2"/>
      <c r="F16354" s="2"/>
      <c r="G16354" s="2"/>
      <c r="H16354" s="2"/>
    </row>
    <row r="16355" spans="2:8">
      <c r="B16355" s="2" t="s">
        <v>16800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11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34</v>
      </c>
      <c r="D16366" s="2" t="s">
        <v>478</v>
      </c>
      <c r="E16366" s="2"/>
      <c r="F16366" s="2"/>
      <c r="G16366" s="2"/>
      <c r="H16366" s="2"/>
    </row>
    <row r="16367" spans="2:8">
      <c r="B16367" s="2" t="s">
        <v>16812</v>
      </c>
      <c r="C16367" s="2">
        <v>35</v>
      </c>
      <c r="D16367" s="2" t="s">
        <v>478</v>
      </c>
      <c r="E16367" s="2"/>
      <c r="F16367" s="2"/>
      <c r="G16367" s="2"/>
      <c r="H16367" s="2"/>
    </row>
    <row r="16368" spans="2:8">
      <c r="B16368" s="2" t="s">
        <v>16813</v>
      </c>
      <c r="C16368" s="2">
        <v>35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16814</v>
      </c>
      <c r="C16369" s="2">
        <v>28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16815</v>
      </c>
      <c r="C16370" s="2">
        <v>25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16816</v>
      </c>
      <c r="C16371" s="2">
        <v>22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16817</v>
      </c>
      <c r="C16372" s="2">
        <v>35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16818</v>
      </c>
      <c r="C16373" s="2">
        <v>36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16819</v>
      </c>
      <c r="C16374" s="2">
        <v>35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16820</v>
      </c>
      <c r="C16375" s="2">
        <v>33</v>
      </c>
      <c r="D16375" s="2" t="s">
        <v>478</v>
      </c>
      <c r="E16375" s="2"/>
      <c r="F16375" s="2"/>
      <c r="G16375" s="2"/>
      <c r="H16375" s="2"/>
    </row>
    <row r="16376" spans="2:8">
      <c r="B16376" s="2" t="s">
        <v>16821</v>
      </c>
      <c r="C16376" s="2">
        <v>26</v>
      </c>
      <c r="D16376" s="2" t="s">
        <v>478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478</v>
      </c>
      <c r="E16377" s="2"/>
      <c r="F16377" s="2"/>
      <c r="G16377" s="2"/>
      <c r="H16377" s="2"/>
    </row>
    <row r="16378" spans="2:8">
      <c r="B16378" s="2" t="s">
        <v>16823</v>
      </c>
      <c r="C16378" s="2">
        <v>27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16824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20</v>
      </c>
      <c r="D16393" s="2" t="s">
        <v>478</v>
      </c>
      <c r="E16393" s="2"/>
      <c r="F16393" s="2"/>
      <c r="G16393" s="2"/>
      <c r="H16393" s="2"/>
    </row>
    <row r="16394" spans="2:8">
      <c r="B16394" s="2" t="s">
        <v>16839</v>
      </c>
      <c r="C16394" s="2">
        <v>24</v>
      </c>
      <c r="D16394" s="2" t="s">
        <v>478</v>
      </c>
      <c r="E16394" s="2"/>
      <c r="F16394" s="2"/>
      <c r="G16394" s="2"/>
      <c r="H16394" s="2"/>
    </row>
    <row r="16395" spans="2:8">
      <c r="B16395" s="2" t="s">
        <v>16840</v>
      </c>
      <c r="C16395" s="2">
        <v>27</v>
      </c>
      <c r="D16395" s="2" t="s">
        <v>478</v>
      </c>
      <c r="E16395" s="2"/>
      <c r="F16395" s="2"/>
      <c r="G16395" s="2"/>
      <c r="H16395" s="2"/>
    </row>
    <row r="16396" spans="2:8">
      <c r="B16396" s="2" t="s">
        <v>16841</v>
      </c>
      <c r="C16396" s="2">
        <v>27</v>
      </c>
      <c r="D16396" s="2" t="s">
        <v>478</v>
      </c>
      <c r="E16396" s="2"/>
      <c r="F16396" s="2"/>
      <c r="G16396" s="2"/>
      <c r="H16396" s="2"/>
    </row>
    <row r="16397" spans="2:8">
      <c r="B16397" s="2" t="s">
        <v>16842</v>
      </c>
      <c r="C16397" s="2">
        <v>26</v>
      </c>
      <c r="D16397" s="2" t="s">
        <v>478</v>
      </c>
      <c r="E16397" s="2"/>
      <c r="F16397" s="2"/>
      <c r="G16397" s="2"/>
      <c r="H16397" s="2"/>
    </row>
    <row r="16398" spans="2:8">
      <c r="B16398" s="2" t="s">
        <v>16843</v>
      </c>
      <c r="C16398" s="2">
        <v>22</v>
      </c>
      <c r="D16398" s="2" t="s">
        <v>478</v>
      </c>
      <c r="E16398" s="2"/>
      <c r="F16398" s="2"/>
      <c r="G16398" s="2"/>
      <c r="H16398" s="2"/>
    </row>
    <row r="16399" spans="2:8">
      <c r="B16399" s="2" t="s">
        <v>16844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23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16863</v>
      </c>
      <c r="C16418" s="2">
        <v>31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16864</v>
      </c>
      <c r="C16419" s="2">
        <v>29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16865</v>
      </c>
      <c r="C16420" s="2">
        <v>28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16866</v>
      </c>
      <c r="C16421" s="2">
        <v>28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16867</v>
      </c>
      <c r="C16422" s="2">
        <v>28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16868</v>
      </c>
      <c r="C16423" s="2">
        <v>29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16869</v>
      </c>
      <c r="C16424" s="2">
        <v>28</v>
      </c>
      <c r="D16424" s="2" t="s">
        <v>478</v>
      </c>
      <c r="E16424" s="2"/>
      <c r="F16424" s="2"/>
      <c r="G16424" s="2"/>
      <c r="H16424" s="2"/>
    </row>
    <row r="16425" spans="2:8">
      <c r="B16425" s="2" t="s">
        <v>16870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31</v>
      </c>
      <c r="D16434" s="2" t="s">
        <v>478</v>
      </c>
      <c r="E16434" s="2"/>
      <c r="F16434" s="2"/>
      <c r="G16434" s="2"/>
      <c r="H16434" s="2"/>
    </row>
    <row r="16435" spans="2:8">
      <c r="B16435" s="2" t="s">
        <v>16880</v>
      </c>
      <c r="C16435" s="2">
        <v>31</v>
      </c>
      <c r="D16435" s="2" t="s">
        <v>478</v>
      </c>
      <c r="E16435" s="2"/>
      <c r="F16435" s="2"/>
      <c r="G16435" s="2"/>
      <c r="H16435" s="2"/>
    </row>
    <row r="16436" spans="2:8">
      <c r="B16436" s="2" t="s">
        <v>16881</v>
      </c>
      <c r="C16436" s="2">
        <v>24</v>
      </c>
      <c r="D16436" s="2" t="s">
        <v>478</v>
      </c>
      <c r="E16436" s="2"/>
      <c r="F16436" s="2"/>
      <c r="G16436" s="2"/>
      <c r="H16436" s="2"/>
    </row>
    <row r="16437" spans="2:8">
      <c r="B16437" s="2" t="s">
        <v>16882</v>
      </c>
      <c r="C16437" s="2">
        <v>19</v>
      </c>
      <c r="D16437" s="2" t="s">
        <v>478</v>
      </c>
      <c r="E16437" s="2"/>
      <c r="F16437" s="2"/>
      <c r="G16437" s="2"/>
      <c r="H16437" s="2"/>
    </row>
    <row r="16438" spans="2:8">
      <c r="B16438" s="2" t="s">
        <v>16883</v>
      </c>
      <c r="C16438" s="2">
        <v>16</v>
      </c>
      <c r="D16438" s="2" t="s">
        <v>478</v>
      </c>
      <c r="E16438" s="2"/>
      <c r="F16438" s="2"/>
      <c r="G16438" s="2"/>
      <c r="H16438" s="2"/>
    </row>
    <row r="16439" spans="2:8">
      <c r="B16439" s="2" t="s">
        <v>16884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26</v>
      </c>
      <c r="D16458" s="2" t="s">
        <v>478</v>
      </c>
      <c r="E16458" s="2"/>
      <c r="F16458" s="2"/>
      <c r="G16458" s="2"/>
      <c r="H16458" s="2"/>
    </row>
    <row r="16459" spans="2:8">
      <c r="B16459" s="2" t="s">
        <v>16904</v>
      </c>
      <c r="C16459" s="2">
        <v>27</v>
      </c>
      <c r="D16459" s="2" t="s">
        <v>478</v>
      </c>
      <c r="E16459" s="2"/>
      <c r="F16459" s="2"/>
      <c r="G16459" s="2"/>
      <c r="H16459" s="2"/>
    </row>
    <row r="16460" spans="2:8">
      <c r="B16460" s="2" t="s">
        <v>16905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478</v>
      </c>
      <c r="E16461" s="2"/>
      <c r="F16461" s="2"/>
      <c r="G16461" s="2"/>
      <c r="H16461" s="2"/>
    </row>
    <row r="16462" spans="2:8">
      <c r="B16462" s="2" t="s">
        <v>16907</v>
      </c>
      <c r="C16462" s="2">
        <v>28</v>
      </c>
      <c r="D16462" s="2" t="s">
        <v>478</v>
      </c>
      <c r="E16462" s="2"/>
      <c r="F16462" s="2"/>
      <c r="G16462" s="2"/>
      <c r="H16462" s="2"/>
    </row>
    <row r="16463" spans="2:8">
      <c r="B16463" s="2" t="s">
        <v>16908</v>
      </c>
      <c r="C16463" s="2">
        <v>27</v>
      </c>
      <c r="D16463" s="2" t="s">
        <v>478</v>
      </c>
      <c r="E16463" s="2"/>
      <c r="F16463" s="2"/>
      <c r="G16463" s="2"/>
      <c r="H16463" s="2"/>
    </row>
    <row r="16464" spans="2:8">
      <c r="B16464" s="2" t="s">
        <v>16909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478</v>
      </c>
      <c r="E16481" s="2"/>
      <c r="F16481" s="2"/>
      <c r="G16481" s="2"/>
      <c r="H16481" s="2"/>
    </row>
    <row r="16482" spans="2:8">
      <c r="B16482" s="2" t="s">
        <v>16927</v>
      </c>
      <c r="C16482" s="2">
        <v>24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16928</v>
      </c>
      <c r="C16483" s="2">
        <v>23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16929</v>
      </c>
      <c r="C16484" s="2">
        <v>23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16930</v>
      </c>
      <c r="C16485" s="2">
        <v>22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16931</v>
      </c>
      <c r="C16486" s="2">
        <v>22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16932</v>
      </c>
      <c r="C16487" s="2">
        <v>21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16933</v>
      </c>
      <c r="C16488" s="2">
        <v>17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16934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24</v>
      </c>
      <c r="D16508" s="2" t="s">
        <v>478</v>
      </c>
      <c r="E16508" s="2"/>
      <c r="F16508" s="2"/>
      <c r="G16508" s="2"/>
      <c r="H16508" s="2"/>
    </row>
    <row r="16509" spans="2:8">
      <c r="B16509" s="2" t="s">
        <v>16954</v>
      </c>
      <c r="C16509" s="2">
        <v>26</v>
      </c>
      <c r="D16509" s="2" t="s">
        <v>478</v>
      </c>
      <c r="E16509" s="2"/>
      <c r="F16509" s="2"/>
      <c r="G16509" s="2"/>
      <c r="H16509" s="2"/>
    </row>
    <row r="16510" spans="2:8">
      <c r="B16510" s="2" t="s">
        <v>16955</v>
      </c>
      <c r="C16510" s="2">
        <v>26</v>
      </c>
      <c r="D16510" s="2" t="s">
        <v>478</v>
      </c>
      <c r="E16510" s="2"/>
      <c r="F16510" s="2"/>
      <c r="G16510" s="2"/>
      <c r="H16510" s="2"/>
    </row>
    <row r="16511" spans="2:8">
      <c r="B16511" s="2" t="s">
        <v>16956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16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25</v>
      </c>
      <c r="D16525" s="2" t="s">
        <v>478</v>
      </c>
      <c r="E16525" s="2"/>
      <c r="F16525" s="2"/>
      <c r="G16525" s="2"/>
      <c r="H16525" s="2"/>
    </row>
    <row r="16526" spans="2:8">
      <c r="B16526" s="2" t="s">
        <v>16971</v>
      </c>
      <c r="C16526" s="2">
        <v>25</v>
      </c>
      <c r="D16526" s="2" t="s">
        <v>478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478</v>
      </c>
      <c r="E16527" s="2"/>
      <c r="F16527" s="2"/>
      <c r="G16527" s="2"/>
      <c r="H16527" s="2"/>
    </row>
    <row r="16528" spans="2:8">
      <c r="B16528" s="2" t="s">
        <v>16973</v>
      </c>
      <c r="C16528" s="2">
        <v>26</v>
      </c>
      <c r="D16528" s="2" t="s">
        <v>478</v>
      </c>
      <c r="E16528" s="2"/>
      <c r="F16528" s="2"/>
      <c r="G16528" s="2"/>
      <c r="H16528" s="2"/>
    </row>
    <row r="16529" spans="2:8">
      <c r="B16529" s="2" t="s">
        <v>16974</v>
      </c>
      <c r="C16529" s="2">
        <v>25</v>
      </c>
      <c r="D16529" s="2" t="s">
        <v>478</v>
      </c>
      <c r="E16529" s="2"/>
      <c r="F16529" s="2"/>
      <c r="G16529" s="2"/>
      <c r="H16529" s="2"/>
    </row>
    <row r="16530" spans="2:8">
      <c r="B16530" s="2" t="s">
        <v>16975</v>
      </c>
      <c r="C16530" s="2">
        <v>22</v>
      </c>
      <c r="D16530" s="2" t="s">
        <v>478</v>
      </c>
      <c r="E16530" s="2"/>
      <c r="F16530" s="2"/>
      <c r="G16530" s="2"/>
      <c r="H16530" s="2"/>
    </row>
    <row r="16531" spans="2:8">
      <c r="B16531" s="2" t="s">
        <v>16976</v>
      </c>
      <c r="C16531" s="2">
        <v>22</v>
      </c>
      <c r="D16531" s="2" t="s">
        <v>478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478</v>
      </c>
      <c r="E16532" s="2"/>
      <c r="F16532" s="2"/>
      <c r="G16532" s="2"/>
      <c r="H16532" s="2"/>
    </row>
    <row r="16533" spans="2:8">
      <c r="B16533" s="2" t="s">
        <v>16978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31</v>
      </c>
      <c r="D16534" s="2" t="s">
        <v>478</v>
      </c>
      <c r="E16534" s="2"/>
      <c r="F16534" s="2"/>
      <c r="G16534" s="2"/>
      <c r="H16534" s="2"/>
    </row>
    <row r="16535" spans="2:8">
      <c r="B16535" s="2" t="s">
        <v>16980</v>
      </c>
      <c r="C16535" s="2">
        <v>31</v>
      </c>
      <c r="D16535" s="2" t="s">
        <v>478</v>
      </c>
      <c r="E16535" s="2"/>
      <c r="F16535" s="2"/>
      <c r="G16535" s="2"/>
      <c r="H16535" s="2"/>
    </row>
    <row r="16536" spans="2:8">
      <c r="B16536" s="2" t="s">
        <v>16981</v>
      </c>
      <c r="C16536" s="2">
        <v>26</v>
      </c>
      <c r="D16536" s="2" t="s">
        <v>478</v>
      </c>
      <c r="E16536" s="2"/>
      <c r="F16536" s="2"/>
      <c r="G16536" s="2"/>
      <c r="H16536" s="2"/>
    </row>
    <row r="16537" spans="2:8">
      <c r="B16537" s="2" t="s">
        <v>16982</v>
      </c>
      <c r="C16537" s="2">
        <v>24</v>
      </c>
      <c r="D16537" s="2" t="s">
        <v>478</v>
      </c>
      <c r="E16537" s="2"/>
      <c r="F16537" s="2"/>
      <c r="G16537" s="2"/>
      <c r="H16537" s="2"/>
    </row>
    <row r="16538" spans="2:8">
      <c r="B16538" s="2" t="s">
        <v>16983</v>
      </c>
      <c r="C16538" s="2">
        <v>25</v>
      </c>
      <c r="D16538" s="2" t="s">
        <v>478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478</v>
      </c>
      <c r="E16539" s="2"/>
      <c r="F16539" s="2"/>
      <c r="G16539" s="2"/>
      <c r="H16539" s="2"/>
    </row>
    <row r="16540" spans="2:8">
      <c r="B16540" s="2" t="s">
        <v>16985</v>
      </c>
      <c r="C16540" s="2">
        <v>37</v>
      </c>
      <c r="D16540" s="2" t="s">
        <v>478</v>
      </c>
      <c r="E16540" s="2"/>
      <c r="F16540" s="2"/>
      <c r="G16540" s="2"/>
      <c r="H16540" s="2"/>
    </row>
    <row r="16541" spans="2:8">
      <c r="B16541" s="2" t="s">
        <v>16986</v>
      </c>
      <c r="C16541" s="2">
        <v>37</v>
      </c>
      <c r="D16541" s="2" t="s">
        <v>478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478</v>
      </c>
      <c r="E16542" s="2"/>
      <c r="F16542" s="2"/>
      <c r="G16542" s="2"/>
      <c r="H16542" s="2"/>
    </row>
    <row r="16543" spans="2:8">
      <c r="B16543" s="2" t="s">
        <v>16988</v>
      </c>
      <c r="C16543" s="2">
        <v>28</v>
      </c>
      <c r="D16543" s="2" t="s">
        <v>478</v>
      </c>
      <c r="E16543" s="2"/>
      <c r="F16543" s="2"/>
      <c r="G16543" s="2"/>
      <c r="H16543" s="2"/>
    </row>
    <row r="16544" spans="2:8">
      <c r="B16544" s="2" t="s">
        <v>16989</v>
      </c>
      <c r="C16544" s="2">
        <v>29</v>
      </c>
      <c r="D16544" s="2" t="s">
        <v>478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478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478</v>
      </c>
      <c r="E16546" s="2"/>
      <c r="F16546" s="2"/>
      <c r="G16546" s="2"/>
      <c r="H16546" s="2"/>
    </row>
    <row r="16547" spans="2:8">
      <c r="B16547" s="2" t="s">
        <v>16992</v>
      </c>
      <c r="C16547" s="2">
        <v>23</v>
      </c>
      <c r="D16547" s="2" t="s">
        <v>478</v>
      </c>
      <c r="E16547" s="2"/>
      <c r="F16547" s="2"/>
      <c r="G16547" s="2"/>
      <c r="H16547" s="2"/>
    </row>
    <row r="16548" spans="2:8">
      <c r="B16548" s="2" t="s">
        <v>16993</v>
      </c>
      <c r="C16548" s="2">
        <v>22</v>
      </c>
      <c r="D16548" s="2" t="s">
        <v>478</v>
      </c>
      <c r="E16548" s="2"/>
      <c r="F16548" s="2"/>
      <c r="G16548" s="2"/>
      <c r="H16548" s="2"/>
    </row>
    <row r="16549" spans="2:8">
      <c r="B16549" s="2" t="s">
        <v>16994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12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23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17009</v>
      </c>
      <c r="C16564" s="2">
        <v>23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17010</v>
      </c>
      <c r="C16565" s="2">
        <v>24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17012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17015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13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17018</v>
      </c>
      <c r="C16573" s="2">
        <v>18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17019</v>
      </c>
      <c r="C16574" s="2">
        <v>22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17020</v>
      </c>
      <c r="C16575" s="2">
        <v>27</v>
      </c>
      <c r="D16575" s="2" t="s">
        <v>478</v>
      </c>
      <c r="E16575" s="2"/>
      <c r="F16575" s="2"/>
      <c r="G16575" s="2"/>
      <c r="H16575" s="2"/>
    </row>
    <row r="16576" spans="2:8">
      <c r="B16576" s="2" t="s">
        <v>17021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27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17029</v>
      </c>
      <c r="C16584" s="2">
        <v>25</v>
      </c>
      <c r="D16584" s="2" t="s">
        <v>478</v>
      </c>
      <c r="E16584" s="2"/>
      <c r="F16584" s="2"/>
      <c r="G16584" s="2"/>
      <c r="H16584" s="2"/>
    </row>
    <row r="16585" spans="2:8">
      <c r="B16585" s="2" t="s">
        <v>17030</v>
      </c>
      <c r="C16585" s="2">
        <v>21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17031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22</v>
      </c>
      <c r="D16587" s="2" t="s">
        <v>478</v>
      </c>
      <c r="E16587" s="2"/>
      <c r="F16587" s="2"/>
      <c r="G16587" s="2"/>
      <c r="H16587" s="2"/>
    </row>
    <row r="16588" spans="2:8">
      <c r="B16588" s="2" t="s">
        <v>17033</v>
      </c>
      <c r="C16588" s="2">
        <v>22</v>
      </c>
      <c r="D16588" s="2" t="s">
        <v>478</v>
      </c>
      <c r="E16588" s="2"/>
      <c r="F16588" s="2"/>
      <c r="G16588" s="2"/>
      <c r="H16588" s="2"/>
    </row>
    <row r="16589" spans="2:8">
      <c r="B16589" s="2" t="s">
        <v>17034</v>
      </c>
      <c r="C16589" s="2">
        <v>21</v>
      </c>
      <c r="D16589" s="2" t="s">
        <v>478</v>
      </c>
      <c r="E16589" s="2"/>
      <c r="F16589" s="2"/>
      <c r="G16589" s="2"/>
      <c r="H16589" s="2"/>
    </row>
    <row r="16590" spans="2:8">
      <c r="B16590" s="2" t="s">
        <v>17035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20</v>
      </c>
      <c r="D16599" s="2" t="s">
        <v>478</v>
      </c>
      <c r="E16599" s="2"/>
      <c r="F16599" s="2"/>
      <c r="G16599" s="2"/>
      <c r="H16599" s="2"/>
    </row>
    <row r="16600" spans="2:8">
      <c r="B16600" s="2" t="s">
        <v>17045</v>
      </c>
      <c r="C16600" s="2">
        <v>21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17046</v>
      </c>
      <c r="C16601" s="2">
        <v>22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17047</v>
      </c>
      <c r="C16602" s="2">
        <v>23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17048</v>
      </c>
      <c r="C16603" s="2">
        <v>22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17049</v>
      </c>
      <c r="C16604" s="2">
        <v>21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17050</v>
      </c>
      <c r="C16605" s="2">
        <v>20</v>
      </c>
      <c r="D16605" s="2" t="s">
        <v>478</v>
      </c>
      <c r="E16605" s="2"/>
      <c r="F16605" s="2"/>
      <c r="G16605" s="2"/>
      <c r="H16605" s="2"/>
    </row>
    <row r="16606" spans="2:8">
      <c r="B16606" s="2" t="s">
        <v>17051</v>
      </c>
      <c r="C16606" s="2">
        <v>14</v>
      </c>
      <c r="D16606" s="2" t="s">
        <v>478</v>
      </c>
      <c r="E16606" s="2"/>
      <c r="F16606" s="2"/>
      <c r="G16606" s="2"/>
      <c r="H16606" s="2"/>
    </row>
    <row r="16607" spans="2:8">
      <c r="B16607" s="2" t="s">
        <v>17052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30</v>
      </c>
      <c r="D16616" s="2" t="s">
        <v>478</v>
      </c>
      <c r="E16616" s="2"/>
      <c r="F16616" s="2"/>
      <c r="G16616" s="2"/>
      <c r="H16616" s="2"/>
    </row>
    <row r="16617" spans="2:8">
      <c r="B16617" s="2" t="s">
        <v>17062</v>
      </c>
      <c r="C16617" s="2">
        <v>30</v>
      </c>
      <c r="D16617" s="2" t="s">
        <v>478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478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478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478</v>
      </c>
      <c r="E16620" s="2"/>
      <c r="F16620" s="2"/>
      <c r="G16620" s="2"/>
      <c r="H16620" s="2"/>
    </row>
    <row r="16621" spans="2:8">
      <c r="B16621" s="2" t="s">
        <v>17066</v>
      </c>
      <c r="C16621" s="2">
        <v>29</v>
      </c>
      <c r="D16621" s="2" t="s">
        <v>478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15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25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17078</v>
      </c>
      <c r="C16633" s="2">
        <v>23</v>
      </c>
      <c r="D16633" s="2" t="s">
        <v>478</v>
      </c>
      <c r="E16633" s="2"/>
      <c r="F16633" s="2"/>
      <c r="G16633" s="2"/>
      <c r="H16633" s="2"/>
    </row>
    <row r="16634" spans="2:8">
      <c r="B16634" s="2" t="s">
        <v>17079</v>
      </c>
      <c r="C16634" s="2">
        <v>26</v>
      </c>
      <c r="D16634" s="2" t="s">
        <v>478</v>
      </c>
      <c r="E16634" s="2"/>
      <c r="F16634" s="2"/>
      <c r="G16634" s="2"/>
      <c r="H16634" s="2"/>
    </row>
    <row r="16635" spans="2:8">
      <c r="B16635" s="2" t="s">
        <v>17080</v>
      </c>
      <c r="C16635" s="2">
        <v>28</v>
      </c>
      <c r="D16635" s="2" t="s">
        <v>478</v>
      </c>
      <c r="E16635" s="2"/>
      <c r="F16635" s="2"/>
      <c r="G16635" s="2"/>
      <c r="H16635" s="2"/>
    </row>
    <row r="16636" spans="2:8">
      <c r="B16636" s="2" t="s">
        <v>17081</v>
      </c>
      <c r="C16636" s="2">
        <v>26</v>
      </c>
      <c r="D16636" s="2" t="s">
        <v>478</v>
      </c>
      <c r="E16636" s="2"/>
      <c r="F16636" s="2"/>
      <c r="G16636" s="2"/>
      <c r="H16636" s="2"/>
    </row>
    <row r="16637" spans="2:8">
      <c r="B16637" s="2" t="s">
        <v>17082</v>
      </c>
      <c r="C16637" s="2">
        <v>26</v>
      </c>
      <c r="D16637" s="2" t="s">
        <v>478</v>
      </c>
      <c r="E16637" s="2"/>
      <c r="F16637" s="2"/>
      <c r="G16637" s="2"/>
      <c r="H16637" s="2"/>
    </row>
    <row r="16638" spans="2:8">
      <c r="B16638" s="2" t="s">
        <v>17083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25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17101</v>
      </c>
      <c r="C16656" s="2">
        <v>25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17102</v>
      </c>
      <c r="C16657" s="2">
        <v>26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17103</v>
      </c>
      <c r="C16658" s="2">
        <v>27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17104</v>
      </c>
      <c r="C16659" s="2">
        <v>26</v>
      </c>
      <c r="D16659" s="2" t="s">
        <v>478</v>
      </c>
      <c r="E16659" s="2"/>
      <c r="F16659" s="2"/>
      <c r="G16659" s="2"/>
      <c r="H16659" s="2"/>
    </row>
    <row r="16660" spans="2:8">
      <c r="B16660" s="2" t="s">
        <v>17105</v>
      </c>
      <c r="C16660" s="2">
        <v>25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17106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478</v>
      </c>
      <c r="E16667" s="2"/>
      <c r="F16667" s="2"/>
      <c r="G16667" s="2"/>
      <c r="H16667" s="2"/>
    </row>
    <row r="16668" spans="2:8">
      <c r="B16668" s="2" t="s">
        <v>17113</v>
      </c>
      <c r="C16668" s="2">
        <v>31</v>
      </c>
      <c r="D16668" s="2" t="s">
        <v>478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478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478</v>
      </c>
      <c r="E16670" s="2"/>
      <c r="F16670" s="2"/>
      <c r="G16670" s="2"/>
      <c r="H16670" s="2"/>
    </row>
    <row r="16671" spans="2:8">
      <c r="B16671" s="2" t="s">
        <v>17116</v>
      </c>
      <c r="C16671" s="2">
        <v>30</v>
      </c>
      <c r="D16671" s="2" t="s">
        <v>478</v>
      </c>
      <c r="E16671" s="2"/>
      <c r="F16671" s="2"/>
      <c r="G16671" s="2"/>
      <c r="H16671" s="2"/>
    </row>
    <row r="16672" spans="2:8">
      <c r="B16672" s="2" t="s">
        <v>17117</v>
      </c>
      <c r="C16672" s="2">
        <v>28</v>
      </c>
      <c r="D16672" s="2" t="s">
        <v>478</v>
      </c>
      <c r="E16672" s="2"/>
      <c r="F16672" s="2"/>
      <c r="G16672" s="2"/>
      <c r="H16672" s="2"/>
    </row>
    <row r="16673" spans="2:8">
      <c r="B16673" s="2" t="s">
        <v>17118</v>
      </c>
      <c r="C16673" s="2">
        <v>27</v>
      </c>
      <c r="D16673" s="2" t="s">
        <v>478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32</v>
      </c>
      <c r="D16695" s="2" t="s">
        <v>478</v>
      </c>
      <c r="E16695" s="2"/>
      <c r="F16695" s="2"/>
      <c r="G16695" s="2"/>
      <c r="H16695" s="2"/>
    </row>
    <row r="16696" spans="2:8">
      <c r="B16696" s="2" t="s">
        <v>17141</v>
      </c>
      <c r="C16696" s="2">
        <v>33</v>
      </c>
      <c r="D16696" s="2" t="s">
        <v>478</v>
      </c>
      <c r="E16696" s="2"/>
      <c r="F16696" s="2"/>
      <c r="G16696" s="2"/>
      <c r="H16696" s="2"/>
    </row>
    <row r="16697" spans="2:8">
      <c r="B16697" s="2" t="s">
        <v>17142</v>
      </c>
      <c r="C16697" s="2">
        <v>33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17143</v>
      </c>
      <c r="C16698" s="2">
        <v>29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17144</v>
      </c>
      <c r="C16699" s="2">
        <v>26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17145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17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478</v>
      </c>
      <c r="E16720" s="2"/>
      <c r="F16720" s="2"/>
      <c r="G16720" s="2"/>
      <c r="H16720" s="2"/>
    </row>
    <row r="16721" spans="2:8">
      <c r="B16721" s="2" t="s">
        <v>17166</v>
      </c>
      <c r="C16721" s="2">
        <v>33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17167</v>
      </c>
      <c r="C16722" s="2">
        <v>26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17168</v>
      </c>
      <c r="C16723" s="2">
        <v>24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17169</v>
      </c>
      <c r="C16724" s="2">
        <v>25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17170</v>
      </c>
      <c r="C16725" s="2">
        <v>31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17171</v>
      </c>
      <c r="C16726" s="2">
        <v>31</v>
      </c>
      <c r="D16726" s="2" t="s">
        <v>478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17174</v>
      </c>
      <c r="C16729" s="2">
        <v>29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17175</v>
      </c>
      <c r="C16730" s="2">
        <v>23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17176</v>
      </c>
      <c r="C16731" s="2">
        <v>25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10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37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17182</v>
      </c>
      <c r="C16737" s="2">
        <v>36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17183</v>
      </c>
      <c r="C16738" s="2">
        <v>35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17184</v>
      </c>
      <c r="C16739" s="2">
        <v>33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17186</v>
      </c>
      <c r="C16741" s="2">
        <v>32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17187</v>
      </c>
      <c r="C16742" s="2">
        <v>29</v>
      </c>
      <c r="D16742" s="2" t="s">
        <v>478</v>
      </c>
      <c r="E16742" s="2"/>
      <c r="F16742" s="2"/>
      <c r="G16742" s="2"/>
      <c r="H16742" s="2"/>
    </row>
    <row r="16743" spans="2:8">
      <c r="B16743" s="2" t="s">
        <v>17188</v>
      </c>
      <c r="C16743" s="2">
        <v>30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17189</v>
      </c>
      <c r="C16744" s="2">
        <v>31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17190</v>
      </c>
      <c r="C16745" s="2">
        <v>31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17192</v>
      </c>
      <c r="C16747" s="2">
        <v>26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17193</v>
      </c>
      <c r="C16748" s="2">
        <v>26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17194</v>
      </c>
      <c r="C16749" s="2">
        <v>22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17195</v>
      </c>
      <c r="C16750" s="2">
        <v>22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17196</v>
      </c>
      <c r="C16751" s="2">
        <v>21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17197</v>
      </c>
      <c r="C16752" s="2">
        <v>22</v>
      </c>
      <c r="D16752" s="2" t="s">
        <v>478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478</v>
      </c>
      <c r="E16753" s="2"/>
      <c r="F16753" s="2"/>
      <c r="G16753" s="2"/>
      <c r="H16753" s="2"/>
    </row>
    <row r="16754" spans="2:8">
      <c r="B16754" s="2" t="s">
        <v>17199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27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17215</v>
      </c>
      <c r="C16770" s="2">
        <v>30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478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478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478</v>
      </c>
      <c r="E16773" s="2"/>
      <c r="F16773" s="2"/>
      <c r="G16773" s="2"/>
      <c r="H16773" s="2"/>
    </row>
    <row r="16774" spans="2:8">
      <c r="B16774" s="2" t="s">
        <v>17219</v>
      </c>
      <c r="C16774" s="2">
        <v>27</v>
      </c>
      <c r="D16774" s="2" t="s">
        <v>478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478</v>
      </c>
      <c r="E16775" s="2"/>
      <c r="F16775" s="2"/>
      <c r="G16775" s="2"/>
      <c r="H16775" s="2"/>
    </row>
    <row r="16776" spans="2:8">
      <c r="B16776" s="2" t="s">
        <v>17221</v>
      </c>
      <c r="C16776" s="2">
        <v>24</v>
      </c>
      <c r="D16776" s="2" t="s">
        <v>478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15</v>
      </c>
      <c r="D16802" s="2" t="s">
        <v>478</v>
      </c>
      <c r="E16802" s="2"/>
      <c r="F16802" s="2"/>
      <c r="G16802" s="2"/>
      <c r="H16802" s="2"/>
    </row>
    <row r="16803" spans="2:8">
      <c r="B16803" s="2" t="s">
        <v>17248</v>
      </c>
      <c r="C16803" s="2">
        <v>16</v>
      </c>
      <c r="D16803" s="2" t="s">
        <v>478</v>
      </c>
      <c r="E16803" s="2"/>
      <c r="F16803" s="2"/>
      <c r="G16803" s="2"/>
      <c r="H16803" s="2"/>
    </row>
    <row r="16804" spans="2:8">
      <c r="B16804" s="2" t="s">
        <v>17249</v>
      </c>
      <c r="C16804" s="2">
        <v>26</v>
      </c>
      <c r="D16804" s="2" t="s">
        <v>478</v>
      </c>
      <c r="E16804" s="2"/>
      <c r="F16804" s="2"/>
      <c r="G16804" s="2"/>
      <c r="H16804" s="2"/>
    </row>
    <row r="16805" spans="2:8">
      <c r="B16805" s="2" t="s">
        <v>17250</v>
      </c>
      <c r="C16805" s="2">
        <v>23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17251</v>
      </c>
      <c r="C16806" s="2">
        <v>24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17252</v>
      </c>
      <c r="C16807" s="2">
        <v>26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17253</v>
      </c>
      <c r="C16808" s="2">
        <v>26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17254</v>
      </c>
      <c r="C16809" s="2">
        <v>22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17256</v>
      </c>
      <c r="C16811" s="2">
        <v>18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17257</v>
      </c>
      <c r="C16812" s="2">
        <v>17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17258</v>
      </c>
      <c r="C16813" s="2">
        <v>19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17259</v>
      </c>
      <c r="C16814" s="2">
        <v>21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17260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34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17279</v>
      </c>
      <c r="C16834" s="2">
        <v>34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17280</v>
      </c>
      <c r="C16835" s="2">
        <v>32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17281</v>
      </c>
      <c r="C16836" s="2">
        <v>31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478</v>
      </c>
      <c r="E16837" s="2"/>
      <c r="F16837" s="2"/>
      <c r="G16837" s="2"/>
      <c r="H16837" s="2"/>
    </row>
    <row r="16838" spans="2:8">
      <c r="B16838" s="2" t="s">
        <v>17283</v>
      </c>
      <c r="C16838" s="2">
        <v>28</v>
      </c>
      <c r="D16838" s="2" t="s">
        <v>478</v>
      </c>
      <c r="E16838" s="2"/>
      <c r="F16838" s="2"/>
      <c r="G16838" s="2"/>
      <c r="H16838" s="2"/>
    </row>
    <row r="16839" spans="2:8">
      <c r="B16839" s="2" t="s">
        <v>17284</v>
      </c>
      <c r="C16839" s="2">
        <v>25</v>
      </c>
      <c r="D16839" s="2" t="s">
        <v>478</v>
      </c>
      <c r="E16839" s="2"/>
      <c r="F16839" s="2"/>
      <c r="G16839" s="2"/>
      <c r="H16839" s="2"/>
    </row>
    <row r="16840" spans="2:8">
      <c r="B16840" s="2" t="s">
        <v>17285</v>
      </c>
      <c r="C16840" s="2">
        <v>21</v>
      </c>
      <c r="D16840" s="2" t="s">
        <v>478</v>
      </c>
      <c r="E16840" s="2"/>
      <c r="F16840" s="2"/>
      <c r="G16840" s="2"/>
      <c r="H16840" s="2"/>
    </row>
    <row r="16841" spans="2:8">
      <c r="B16841" s="2" t="s">
        <v>17286</v>
      </c>
      <c r="C16841" s="2">
        <v>39</v>
      </c>
      <c r="D16841" s="2" t="s">
        <v>478</v>
      </c>
      <c r="E16841" s="2"/>
      <c r="F16841" s="2"/>
      <c r="G16841" s="2"/>
      <c r="H16841" s="2"/>
    </row>
    <row r="16842" spans="2:8">
      <c r="B16842" s="2" t="s">
        <v>17287</v>
      </c>
      <c r="C16842" s="2">
        <v>39</v>
      </c>
      <c r="D16842" s="2" t="s">
        <v>478</v>
      </c>
      <c r="E16842" s="2"/>
      <c r="F16842" s="2"/>
      <c r="G16842" s="2"/>
      <c r="H16842" s="2"/>
    </row>
    <row r="16843" spans="2:8">
      <c r="B16843" s="2" t="s">
        <v>17288</v>
      </c>
      <c r="C16843" s="2">
        <v>38</v>
      </c>
      <c r="D16843" s="2" t="s">
        <v>478</v>
      </c>
      <c r="E16843" s="2"/>
      <c r="F16843" s="2"/>
      <c r="G16843" s="2"/>
      <c r="H16843" s="2"/>
    </row>
    <row r="16844" spans="2:8">
      <c r="B16844" s="2" t="s">
        <v>17289</v>
      </c>
      <c r="C16844" s="2">
        <v>34</v>
      </c>
      <c r="D16844" s="2" t="s">
        <v>478</v>
      </c>
      <c r="E16844" s="2"/>
      <c r="F16844" s="2"/>
      <c r="G16844" s="2"/>
      <c r="H16844" s="2"/>
    </row>
    <row r="16845" spans="2:8">
      <c r="B16845" s="2" t="s">
        <v>17290</v>
      </c>
      <c r="C16845" s="2">
        <v>30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17291</v>
      </c>
      <c r="C16846" s="2">
        <v>20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17292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40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13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18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17315</v>
      </c>
      <c r="C16870" s="2">
        <v>30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17316</v>
      </c>
      <c r="C16871" s="2">
        <v>28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17317</v>
      </c>
      <c r="C16872" s="2">
        <v>26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17318</v>
      </c>
      <c r="C16873" s="2">
        <v>27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17320</v>
      </c>
      <c r="C16875" s="2">
        <v>29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17321</v>
      </c>
      <c r="C16876" s="2">
        <v>27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17322</v>
      </c>
      <c r="C16877" s="2">
        <v>25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17323</v>
      </c>
      <c r="C16878" s="2">
        <v>25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17324</v>
      </c>
      <c r="C16879" s="2">
        <v>27</v>
      </c>
      <c r="D16879" s="2" t="s">
        <v>478</v>
      </c>
      <c r="E16879" s="2"/>
      <c r="F16879" s="2"/>
      <c r="G16879" s="2"/>
      <c r="H16879" s="2"/>
    </row>
    <row r="16880" spans="2:8">
      <c r="B16880" s="2" t="s">
        <v>17325</v>
      </c>
      <c r="C16880" s="2">
        <v>26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17326</v>
      </c>
      <c r="C16881" s="2">
        <v>25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17328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17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22</v>
      </c>
      <c r="D16939" s="2" t="s">
        <v>478</v>
      </c>
      <c r="E16939" s="2"/>
      <c r="F16939" s="2"/>
      <c r="G16939" s="2"/>
      <c r="H16939" s="2"/>
    </row>
    <row r="16940" spans="2:8">
      <c r="B16940" s="2" t="s">
        <v>17385</v>
      </c>
      <c r="C16940" s="2">
        <v>22</v>
      </c>
      <c r="D16940" s="2" t="s">
        <v>478</v>
      </c>
      <c r="E16940" s="2"/>
      <c r="F16940" s="2"/>
      <c r="G16940" s="2"/>
      <c r="H16940" s="2"/>
    </row>
    <row r="16941" spans="2:8">
      <c r="B16941" s="2" t="s">
        <v>17386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30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17395</v>
      </c>
      <c r="C16950" s="2">
        <v>33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17396</v>
      </c>
      <c r="C16951" s="2">
        <v>29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17397</v>
      </c>
      <c r="C16952" s="2">
        <v>24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17398</v>
      </c>
      <c r="C16953" s="2">
        <v>24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17399</v>
      </c>
      <c r="C16954" s="2">
        <v>22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17400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32</v>
      </c>
      <c r="D16964" s="2" t="s">
        <v>478</v>
      </c>
      <c r="E16964" s="2"/>
      <c r="F16964" s="2"/>
      <c r="G16964" s="2"/>
      <c r="H16964" s="2"/>
    </row>
    <row r="16965" spans="2:8">
      <c r="B16965" s="2" t="s">
        <v>17410</v>
      </c>
      <c r="C16965" s="2">
        <v>30</v>
      </c>
      <c r="D16965" s="2" t="s">
        <v>478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478</v>
      </c>
      <c r="E16966" s="2"/>
      <c r="F16966" s="2"/>
      <c r="G16966" s="2"/>
      <c r="H16966" s="2"/>
    </row>
    <row r="16967" spans="2:8">
      <c r="B16967" s="2" t="s">
        <v>17412</v>
      </c>
      <c r="C16967" s="2">
        <v>24</v>
      </c>
      <c r="D16967" s="2" t="s">
        <v>478</v>
      </c>
      <c r="E16967" s="2"/>
      <c r="F16967" s="2"/>
      <c r="G16967" s="2"/>
      <c r="H16967" s="2"/>
    </row>
    <row r="16968" spans="2:8">
      <c r="B16968" s="2" t="s">
        <v>17413</v>
      </c>
      <c r="C16968" s="2">
        <v>27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17415</v>
      </c>
      <c r="C16970" s="2">
        <v>25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17416</v>
      </c>
      <c r="C16971" s="2">
        <v>24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17417</v>
      </c>
      <c r="C16972" s="2">
        <v>27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17418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33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17429</v>
      </c>
      <c r="C16984" s="2">
        <v>33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17430</v>
      </c>
      <c r="C16985" s="2">
        <v>32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17431</v>
      </c>
      <c r="C16986" s="2">
        <v>32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17432</v>
      </c>
      <c r="C16987" s="2">
        <v>32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17433</v>
      </c>
      <c r="C16988" s="2">
        <v>30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17435</v>
      </c>
      <c r="C16990" s="2">
        <v>30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17436</v>
      </c>
      <c r="C16991" s="2">
        <v>31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17437</v>
      </c>
      <c r="C16992" s="2">
        <v>32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17438</v>
      </c>
      <c r="C16993" s="2">
        <v>32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17439</v>
      </c>
      <c r="C16994" s="2">
        <v>29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17440</v>
      </c>
      <c r="C16995" s="2">
        <v>25</v>
      </c>
      <c r="D16995" s="2" t="s">
        <v>478</v>
      </c>
      <c r="E16995" s="2"/>
      <c r="F16995" s="2"/>
      <c r="G16995" s="2"/>
      <c r="H16995" s="2"/>
    </row>
    <row r="16996" spans="2:8">
      <c r="B16996" s="2" t="s">
        <v>17441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16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38</v>
      </c>
      <c r="D17027" s="2" t="s">
        <v>478</v>
      </c>
      <c r="E17027" s="2"/>
      <c r="F17027" s="2"/>
      <c r="G17027" s="2"/>
      <c r="H17027" s="2"/>
    </row>
    <row r="17028" spans="2:8">
      <c r="B17028" s="2" t="s">
        <v>17473</v>
      </c>
      <c r="C17028" s="2">
        <v>35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17474</v>
      </c>
      <c r="C17029" s="2">
        <v>31</v>
      </c>
      <c r="D17029" s="2" t="s">
        <v>478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478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478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478</v>
      </c>
      <c r="E17032" s="2"/>
      <c r="F17032" s="2"/>
      <c r="G17032" s="2"/>
      <c r="H17032" s="2"/>
    </row>
    <row r="17033" spans="2:8">
      <c r="B17033" s="2" t="s">
        <v>17478</v>
      </c>
      <c r="C17033" s="2">
        <v>27</v>
      </c>
      <c r="D17033" s="2" t="s">
        <v>478</v>
      </c>
      <c r="E17033" s="2"/>
      <c r="F17033" s="2"/>
      <c r="G17033" s="2"/>
      <c r="H17033" s="2"/>
    </row>
    <row r="17034" spans="2:8">
      <c r="B17034" s="2" t="s">
        <v>17479</v>
      </c>
      <c r="C17034" s="2">
        <v>19</v>
      </c>
      <c r="D17034" s="2" t="s">
        <v>478</v>
      </c>
      <c r="E17034" s="2"/>
      <c r="F17034" s="2"/>
      <c r="G17034" s="2"/>
      <c r="H17034" s="2"/>
    </row>
    <row r="17035" spans="2:8">
      <c r="B17035" s="2" t="s">
        <v>17480</v>
      </c>
      <c r="C17035" s="2">
        <v>22</v>
      </c>
      <c r="D17035" s="2" t="s">
        <v>478</v>
      </c>
      <c r="E17035" s="2"/>
      <c r="F17035" s="2"/>
      <c r="G17035" s="2"/>
      <c r="H17035" s="2"/>
    </row>
    <row r="17036" spans="2:8">
      <c r="B17036" s="2" t="s">
        <v>17481</v>
      </c>
      <c r="C17036" s="2">
        <v>18</v>
      </c>
      <c r="D17036" s="2" t="s">
        <v>478</v>
      </c>
      <c r="E17036" s="2"/>
      <c r="F17036" s="2"/>
      <c r="G17036" s="2"/>
      <c r="H17036" s="2"/>
    </row>
    <row r="17037" spans="2:8">
      <c r="B17037" s="2" t="s">
        <v>17482</v>
      </c>
      <c r="C17037" s="2">
        <v>15</v>
      </c>
      <c r="D17037" s="2" t="s">
        <v>478</v>
      </c>
      <c r="E17037" s="2"/>
      <c r="F17037" s="2"/>
      <c r="G17037" s="2"/>
      <c r="H17037" s="2"/>
    </row>
    <row r="17038" spans="2:8">
      <c r="B17038" s="2" t="s">
        <v>17483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23</v>
      </c>
      <c r="D17067" s="2" t="s">
        <v>478</v>
      </c>
      <c r="E17067" s="2"/>
      <c r="F17067" s="2"/>
      <c r="G17067" s="2"/>
      <c r="H17067" s="2"/>
    </row>
    <row r="17068" spans="2:8">
      <c r="B17068" s="2" t="s">
        <v>17513</v>
      </c>
      <c r="C17068" s="2">
        <v>33</v>
      </c>
      <c r="D17068" s="2" t="s">
        <v>478</v>
      </c>
      <c r="E17068" s="2"/>
      <c r="F17068" s="2"/>
      <c r="G17068" s="2"/>
      <c r="H17068" s="2"/>
    </row>
    <row r="17069" spans="2:8">
      <c r="B17069" s="2" t="s">
        <v>17514</v>
      </c>
      <c r="C17069" s="2">
        <v>32</v>
      </c>
      <c r="D17069" s="2" t="s">
        <v>478</v>
      </c>
      <c r="E17069" s="2"/>
      <c r="F17069" s="2"/>
      <c r="G17069" s="2"/>
      <c r="H17069" s="2"/>
    </row>
    <row r="17070" spans="2:8">
      <c r="B17070" s="2" t="s">
        <v>17515</v>
      </c>
      <c r="C17070" s="2">
        <v>30</v>
      </c>
      <c r="D17070" s="2" t="s">
        <v>478</v>
      </c>
      <c r="E17070" s="2"/>
      <c r="F17070" s="2"/>
      <c r="G17070" s="2"/>
      <c r="H17070" s="2"/>
    </row>
    <row r="17071" spans="2:8">
      <c r="B17071" s="2" t="s">
        <v>17516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42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42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478</v>
      </c>
      <c r="E17088" s="2"/>
      <c r="F17088" s="2"/>
      <c r="G17088" s="2"/>
      <c r="H17088" s="2"/>
    </row>
    <row r="17089" spans="2:8">
      <c r="B17089" s="2" t="s">
        <v>17534</v>
      </c>
      <c r="C17089" s="2">
        <v>27</v>
      </c>
      <c r="D17089" s="2" t="s">
        <v>478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17536</v>
      </c>
      <c r="C17091" s="2">
        <v>28</v>
      </c>
      <c r="D17091" s="2" t="s">
        <v>478</v>
      </c>
      <c r="E17091" s="2"/>
      <c r="F17091" s="2"/>
      <c r="G17091" s="2"/>
      <c r="H17091" s="2"/>
    </row>
    <row r="17092" spans="2:8">
      <c r="B17092" s="2" t="s">
        <v>17537</v>
      </c>
      <c r="C17092" s="2">
        <v>28</v>
      </c>
      <c r="D17092" s="2" t="s">
        <v>478</v>
      </c>
      <c r="E17092" s="2"/>
      <c r="F17092" s="2"/>
      <c r="G17092" s="2"/>
      <c r="H17092" s="2"/>
    </row>
    <row r="17093" spans="2:8">
      <c r="B17093" s="2" t="s">
        <v>17538</v>
      </c>
      <c r="C17093" s="2">
        <v>26</v>
      </c>
      <c r="D17093" s="2" t="s">
        <v>478</v>
      </c>
      <c r="E17093" s="2"/>
      <c r="F17093" s="2"/>
      <c r="G17093" s="2"/>
      <c r="H17093" s="2"/>
    </row>
    <row r="17094" spans="2:8">
      <c r="B17094" s="2" t="s">
        <v>17539</v>
      </c>
      <c r="C17094" s="2">
        <v>25</v>
      </c>
      <c r="D17094" s="2" t="s">
        <v>478</v>
      </c>
      <c r="E17094" s="2"/>
      <c r="F17094" s="2"/>
      <c r="G17094" s="2"/>
      <c r="H17094" s="2"/>
    </row>
    <row r="17095" spans="2:8">
      <c r="B17095" s="2" t="s">
        <v>17540</v>
      </c>
      <c r="C17095" s="2">
        <v>24</v>
      </c>
      <c r="D17095" s="2" t="s">
        <v>478</v>
      </c>
      <c r="E17095" s="2"/>
      <c r="F17095" s="2"/>
      <c r="G17095" s="2"/>
      <c r="H17095" s="2"/>
    </row>
    <row r="17096" spans="2:8">
      <c r="B17096" s="2" t="s">
        <v>17541</v>
      </c>
      <c r="C17096" s="2">
        <v>21</v>
      </c>
      <c r="D17096" s="2" t="s">
        <v>478</v>
      </c>
      <c r="E17096" s="2"/>
      <c r="F17096" s="2"/>
      <c r="G17096" s="2"/>
      <c r="H17096" s="2"/>
    </row>
    <row r="17097" spans="2:8">
      <c r="B17097" s="2" t="s">
        <v>17542</v>
      </c>
      <c r="C17097" s="2">
        <v>14</v>
      </c>
      <c r="D17097" s="2" t="s">
        <v>478</v>
      </c>
      <c r="E17097" s="2"/>
      <c r="F17097" s="2"/>
      <c r="G17097" s="2"/>
      <c r="H17097" s="2"/>
    </row>
    <row r="17098" spans="2:8">
      <c r="B17098" s="2" t="s">
        <v>17543</v>
      </c>
      <c r="C17098" s="2">
        <v>10</v>
      </c>
      <c r="D17098" s="2" t="s">
        <v>478</v>
      </c>
      <c r="E17098" s="2"/>
      <c r="F17098" s="2"/>
      <c r="G17098" s="2"/>
      <c r="H17098" s="2"/>
    </row>
    <row r="17099" spans="2:8">
      <c r="B17099" s="2" t="s">
        <v>17544</v>
      </c>
      <c r="C17099" s="2">
        <v>25</v>
      </c>
      <c r="D17099" s="2" t="s">
        <v>478</v>
      </c>
      <c r="E17099" s="2"/>
      <c r="F17099" s="2"/>
      <c r="G17099" s="2"/>
      <c r="H17099" s="2"/>
    </row>
    <row r="17100" spans="2:8">
      <c r="B17100" s="2" t="s">
        <v>17545</v>
      </c>
      <c r="C17100" s="2">
        <v>26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17546</v>
      </c>
      <c r="C17101" s="2">
        <v>26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17547</v>
      </c>
      <c r="C17102" s="2">
        <v>24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17548</v>
      </c>
      <c r="C17103" s="2">
        <v>25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17549</v>
      </c>
      <c r="C17104" s="2">
        <v>13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17550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17572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35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17574</v>
      </c>
      <c r="C17129" s="2">
        <v>35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17575</v>
      </c>
      <c r="C17130" s="2">
        <v>36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17576</v>
      </c>
      <c r="C17131" s="2">
        <v>36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17577</v>
      </c>
      <c r="C17132" s="2">
        <v>36</v>
      </c>
      <c r="D17132" s="2" t="s">
        <v>478</v>
      </c>
      <c r="E17132" s="2"/>
      <c r="F17132" s="2"/>
      <c r="G17132" s="2"/>
      <c r="H17132" s="2"/>
    </row>
    <row r="17133" spans="2:8">
      <c r="B17133" s="2" t="s">
        <v>17578</v>
      </c>
      <c r="C17133" s="2">
        <v>34</v>
      </c>
      <c r="D17133" s="2" t="s">
        <v>478</v>
      </c>
      <c r="E17133" s="2"/>
      <c r="F17133" s="2"/>
      <c r="G17133" s="2"/>
      <c r="H17133" s="2"/>
    </row>
    <row r="17134" spans="2:8">
      <c r="B17134" s="2" t="s">
        <v>17579</v>
      </c>
      <c r="C17134" s="2">
        <v>32</v>
      </c>
      <c r="D17134" s="2" t="s">
        <v>478</v>
      </c>
      <c r="E17134" s="2"/>
      <c r="F17134" s="2"/>
      <c r="G17134" s="2"/>
      <c r="H17134" s="2"/>
    </row>
    <row r="17135" spans="2:8">
      <c r="B17135" s="2" t="s">
        <v>17580</v>
      </c>
      <c r="C17135" s="2">
        <v>31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17581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478</v>
      </c>
      <c r="E17155" s="2"/>
      <c r="F17155" s="2"/>
      <c r="G17155" s="2"/>
      <c r="H17155" s="2"/>
    </row>
    <row r="17156" spans="2:8">
      <c r="B17156" s="2" t="s">
        <v>17601</v>
      </c>
      <c r="C17156" s="2">
        <v>30</v>
      </c>
      <c r="D17156" s="2" t="s">
        <v>478</v>
      </c>
      <c r="E17156" s="2"/>
      <c r="F17156" s="2"/>
      <c r="G17156" s="2"/>
      <c r="H17156" s="2"/>
    </row>
    <row r="17157" spans="2:8">
      <c r="B17157" s="2" t="s">
        <v>17602</v>
      </c>
      <c r="C17157" s="2">
        <v>29</v>
      </c>
      <c r="D17157" s="2" t="s">
        <v>478</v>
      </c>
      <c r="E17157" s="2"/>
      <c r="F17157" s="2"/>
      <c r="G17157" s="2"/>
      <c r="H17157" s="2"/>
    </row>
    <row r="17158" spans="2:8">
      <c r="B17158" s="2" t="s">
        <v>17603</v>
      </c>
      <c r="C17158" s="2">
        <v>27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17604</v>
      </c>
      <c r="C17159" s="2">
        <v>27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17605</v>
      </c>
      <c r="C17160" s="2">
        <v>27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17606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29</v>
      </c>
      <c r="D17175" s="2" t="s">
        <v>478</v>
      </c>
      <c r="E17175" s="2"/>
      <c r="F17175" s="2"/>
      <c r="G17175" s="2"/>
      <c r="H17175" s="2"/>
    </row>
    <row r="17176" spans="2:8">
      <c r="B17176" s="2" t="s">
        <v>17621</v>
      </c>
      <c r="C17176" s="2">
        <v>29</v>
      </c>
      <c r="D17176" s="2" t="s">
        <v>478</v>
      </c>
      <c r="E17176" s="2"/>
      <c r="F17176" s="2"/>
      <c r="G17176" s="2"/>
      <c r="H17176" s="2"/>
    </row>
    <row r="17177" spans="2:8">
      <c r="B17177" s="2" t="s">
        <v>17622</v>
      </c>
      <c r="C17177" s="2">
        <v>29</v>
      </c>
      <c r="D17177" s="2" t="s">
        <v>478</v>
      </c>
      <c r="E17177" s="2"/>
      <c r="F17177" s="2"/>
      <c r="G17177" s="2"/>
      <c r="H17177" s="2"/>
    </row>
    <row r="17178" spans="2:8">
      <c r="B17178" s="2" t="s">
        <v>17623</v>
      </c>
      <c r="C17178" s="2">
        <v>37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17624</v>
      </c>
      <c r="C17179" s="2">
        <v>36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17625</v>
      </c>
      <c r="C17180" s="2">
        <v>35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17626</v>
      </c>
      <c r="C17181" s="2">
        <v>32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17627</v>
      </c>
      <c r="C17182" s="2">
        <v>27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17628</v>
      </c>
      <c r="C17183" s="2">
        <v>26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478</v>
      </c>
      <c r="E17184" s="2"/>
      <c r="F17184" s="2"/>
      <c r="G17184" s="2"/>
      <c r="H17184" s="2"/>
    </row>
    <row r="17185" spans="2:8">
      <c r="B17185" s="2" t="s">
        <v>17630</v>
      </c>
      <c r="C17185" s="2">
        <v>28</v>
      </c>
      <c r="D17185" s="2" t="s">
        <v>478</v>
      </c>
      <c r="E17185" s="2"/>
      <c r="F17185" s="2"/>
      <c r="G17185" s="2"/>
      <c r="H17185" s="2"/>
    </row>
    <row r="17186" spans="2:8">
      <c r="B17186" s="2" t="s">
        <v>17631</v>
      </c>
      <c r="C17186" s="2">
        <v>28</v>
      </c>
      <c r="D17186" s="2" t="s">
        <v>478</v>
      </c>
      <c r="E17186" s="2"/>
      <c r="F17186" s="2"/>
      <c r="G17186" s="2"/>
      <c r="H17186" s="2"/>
    </row>
    <row r="17187" spans="2:8">
      <c r="B17187" s="2" t="s">
        <v>17632</v>
      </c>
      <c r="C17187" s="2">
        <v>27</v>
      </c>
      <c r="D17187" s="2" t="s">
        <v>478</v>
      </c>
      <c r="E17187" s="2"/>
      <c r="F17187" s="2"/>
      <c r="G17187" s="2"/>
      <c r="H17187" s="2"/>
    </row>
    <row r="17188" spans="2:8">
      <c r="B17188" s="2" t="s">
        <v>17633</v>
      </c>
      <c r="C17188" s="2">
        <v>26</v>
      </c>
      <c r="D17188" s="2" t="s">
        <v>478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478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478</v>
      </c>
      <c r="E17190" s="2"/>
      <c r="F17190" s="2"/>
      <c r="G17190" s="2"/>
      <c r="H17190" s="2"/>
    </row>
    <row r="17191" spans="2:8">
      <c r="B17191" s="2" t="s">
        <v>17636</v>
      </c>
      <c r="C17191" s="2">
        <v>25</v>
      </c>
      <c r="D17191" s="2" t="s">
        <v>478</v>
      </c>
      <c r="E17191" s="2"/>
      <c r="F17191" s="2"/>
      <c r="G17191" s="2"/>
      <c r="H17191" s="2"/>
    </row>
    <row r="17192" spans="2:8">
      <c r="B17192" s="2" t="s">
        <v>17637</v>
      </c>
      <c r="C17192" s="2">
        <v>24</v>
      </c>
      <c r="D17192" s="2" t="s">
        <v>478</v>
      </c>
      <c r="E17192" s="2"/>
      <c r="F17192" s="2"/>
      <c r="G17192" s="2"/>
      <c r="H17192" s="2"/>
    </row>
    <row r="17193" spans="2:8">
      <c r="B17193" s="2" t="s">
        <v>17638</v>
      </c>
      <c r="C17193" s="2">
        <v>21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26</v>
      </c>
      <c r="D17215" s="2" t="s">
        <v>478</v>
      </c>
      <c r="E17215" s="2"/>
      <c r="F17215" s="2"/>
      <c r="G17215" s="2"/>
      <c r="H17215" s="2"/>
    </row>
    <row r="17216" spans="2:8">
      <c r="B17216" s="2" t="s">
        <v>17661</v>
      </c>
      <c r="C17216" s="2">
        <v>25</v>
      </c>
      <c r="D17216" s="2" t="s">
        <v>478</v>
      </c>
      <c r="E17216" s="2"/>
      <c r="F17216" s="2"/>
      <c r="G17216" s="2"/>
      <c r="H17216" s="2"/>
    </row>
    <row r="17217" spans="2:8">
      <c r="B17217" s="2" t="s">
        <v>17662</v>
      </c>
      <c r="C17217" s="2">
        <v>26</v>
      </c>
      <c r="D17217" s="2" t="s">
        <v>478</v>
      </c>
      <c r="E17217" s="2"/>
      <c r="F17217" s="2"/>
      <c r="G17217" s="2"/>
      <c r="H17217" s="2"/>
    </row>
    <row r="17218" spans="2:8">
      <c r="B17218" s="2" t="s">
        <v>17663</v>
      </c>
      <c r="C17218" s="2">
        <v>26</v>
      </c>
      <c r="D17218" s="2" t="s">
        <v>478</v>
      </c>
      <c r="E17218" s="2"/>
      <c r="F17218" s="2"/>
      <c r="G17218" s="2"/>
      <c r="H17218" s="2"/>
    </row>
    <row r="17219" spans="2:8">
      <c r="B17219" s="2" t="s">
        <v>17664</v>
      </c>
      <c r="C17219" s="2">
        <v>25</v>
      </c>
      <c r="D17219" s="2" t="s">
        <v>478</v>
      </c>
      <c r="E17219" s="2"/>
      <c r="F17219" s="2"/>
      <c r="G17219" s="2"/>
      <c r="H17219" s="2"/>
    </row>
    <row r="17220" spans="2:8">
      <c r="B17220" s="2" t="s">
        <v>17665</v>
      </c>
      <c r="C17220" s="2">
        <v>24</v>
      </c>
      <c r="D17220" s="2" t="s">
        <v>478</v>
      </c>
      <c r="E17220" s="2"/>
      <c r="F17220" s="2"/>
      <c r="G17220" s="2"/>
      <c r="H17220" s="2"/>
    </row>
    <row r="17221" spans="2:8">
      <c r="B17221" s="2" t="s">
        <v>17666</v>
      </c>
      <c r="C17221" s="2">
        <v>23</v>
      </c>
      <c r="D17221" s="2" t="s">
        <v>478</v>
      </c>
      <c r="E17221" s="2"/>
      <c r="F17221" s="2"/>
      <c r="G17221" s="2"/>
      <c r="H17221" s="2"/>
    </row>
    <row r="17222" spans="2:8">
      <c r="B17222" s="2" t="s">
        <v>17667</v>
      </c>
      <c r="C17222" s="2">
        <v>18</v>
      </c>
      <c r="D17222" s="2" t="s">
        <v>478</v>
      </c>
      <c r="E17222" s="2"/>
      <c r="F17222" s="2"/>
      <c r="G17222" s="2"/>
      <c r="H17222" s="2"/>
    </row>
    <row r="17223" spans="2:8">
      <c r="B17223" s="2" t="s">
        <v>17668</v>
      </c>
      <c r="C17223" s="2">
        <v>28</v>
      </c>
      <c r="D17223" s="2" t="s">
        <v>478</v>
      </c>
      <c r="E17223" s="2"/>
      <c r="F17223" s="2"/>
      <c r="G17223" s="2"/>
      <c r="H17223" s="2"/>
    </row>
    <row r="17224" spans="2:8">
      <c r="B17224" s="2" t="s">
        <v>17669</v>
      </c>
      <c r="C17224" s="2">
        <v>30</v>
      </c>
      <c r="D17224" s="2" t="s">
        <v>478</v>
      </c>
      <c r="E17224" s="2"/>
      <c r="F17224" s="2"/>
      <c r="G17224" s="2"/>
      <c r="H17224" s="2"/>
    </row>
    <row r="17225" spans="2:8">
      <c r="B17225" s="2" t="s">
        <v>17670</v>
      </c>
      <c r="C17225" s="2">
        <v>29</v>
      </c>
      <c r="D17225" s="2" t="s">
        <v>478</v>
      </c>
      <c r="E17225" s="2"/>
      <c r="F17225" s="2"/>
      <c r="G17225" s="2"/>
      <c r="H17225" s="2"/>
    </row>
    <row r="17226" spans="2:8">
      <c r="B17226" s="2" t="s">
        <v>17671</v>
      </c>
      <c r="C17226" s="2">
        <v>26</v>
      </c>
      <c r="D17226" s="2" t="s">
        <v>478</v>
      </c>
      <c r="E17226" s="2"/>
      <c r="F17226" s="2"/>
      <c r="G17226" s="2"/>
      <c r="H17226" s="2"/>
    </row>
    <row r="17227" spans="2:8">
      <c r="B17227" s="2" t="s">
        <v>17672</v>
      </c>
      <c r="C17227" s="2">
        <v>22</v>
      </c>
      <c r="D17227" s="2" t="s">
        <v>478</v>
      </c>
      <c r="E17227" s="2"/>
      <c r="F17227" s="2"/>
      <c r="G17227" s="2"/>
      <c r="H17227" s="2"/>
    </row>
    <row r="17228" spans="2:8">
      <c r="B17228" s="2" t="s">
        <v>17673</v>
      </c>
      <c r="C17228" s="2">
        <v>22</v>
      </c>
      <c r="D17228" s="2" t="s">
        <v>478</v>
      </c>
      <c r="E17228" s="2"/>
      <c r="F17228" s="2"/>
      <c r="G17228" s="2"/>
      <c r="H17228" s="2"/>
    </row>
    <row r="17229" spans="2:8">
      <c r="B17229" s="2" t="s">
        <v>17674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43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13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12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17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25</v>
      </c>
      <c r="D17266" s="2" t="s">
        <v>478</v>
      </c>
      <c r="E17266" s="2"/>
      <c r="F17266" s="2"/>
      <c r="G17266" s="2"/>
      <c r="H17266" s="2"/>
    </row>
    <row r="17267" spans="2:8">
      <c r="B17267" s="2" t="s">
        <v>17712</v>
      </c>
      <c r="C17267" s="2">
        <v>31</v>
      </c>
      <c r="D17267" s="2" t="s">
        <v>478</v>
      </c>
      <c r="E17267" s="2"/>
      <c r="F17267" s="2"/>
      <c r="G17267" s="2"/>
      <c r="H17267" s="2"/>
    </row>
    <row r="17268" spans="2:8">
      <c r="B17268" s="2" t="s">
        <v>17713</v>
      </c>
      <c r="C17268" s="2">
        <v>22</v>
      </c>
      <c r="D17268" s="2" t="s">
        <v>478</v>
      </c>
      <c r="E17268" s="2"/>
      <c r="F17268" s="2"/>
      <c r="G17268" s="2"/>
      <c r="H17268" s="2"/>
    </row>
    <row r="17269" spans="2:8">
      <c r="B17269" s="2" t="s">
        <v>17714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33</v>
      </c>
      <c r="D17272" s="2" t="s">
        <v>478</v>
      </c>
      <c r="E17272" s="2"/>
      <c r="F17272" s="2"/>
      <c r="G17272" s="2"/>
      <c r="H17272" s="2"/>
    </row>
    <row r="17273" spans="2:8">
      <c r="B17273" s="2" t="s">
        <v>17718</v>
      </c>
      <c r="C17273" s="2">
        <v>32</v>
      </c>
      <c r="D17273" s="2" t="s">
        <v>478</v>
      </c>
      <c r="E17273" s="2"/>
      <c r="F17273" s="2"/>
      <c r="G17273" s="2"/>
      <c r="H17273" s="2"/>
    </row>
    <row r="17274" spans="2:8">
      <c r="B17274" s="2" t="s">
        <v>17719</v>
      </c>
      <c r="C17274" s="2">
        <v>31</v>
      </c>
      <c r="D17274" s="2" t="s">
        <v>478</v>
      </c>
      <c r="E17274" s="2"/>
      <c r="F17274" s="2"/>
      <c r="G17274" s="2"/>
      <c r="H17274" s="2"/>
    </row>
    <row r="17275" spans="2:8">
      <c r="B17275" s="2" t="s">
        <v>17720</v>
      </c>
      <c r="C17275" s="2">
        <v>29</v>
      </c>
      <c r="D17275" s="2" t="s">
        <v>478</v>
      </c>
      <c r="E17275" s="2"/>
      <c r="F17275" s="2"/>
      <c r="G17275" s="2"/>
      <c r="H17275" s="2"/>
    </row>
    <row r="17276" spans="2:8">
      <c r="B17276" s="2" t="s">
        <v>17721</v>
      </c>
      <c r="C17276" s="2">
        <v>26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17722</v>
      </c>
      <c r="C17277" s="2">
        <v>23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17723</v>
      </c>
      <c r="C17278" s="2">
        <v>25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17724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37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17734</v>
      </c>
      <c r="C17289" s="2">
        <v>35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17735</v>
      </c>
      <c r="C17290" s="2">
        <v>33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17736</v>
      </c>
      <c r="C17291" s="2">
        <v>32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17737</v>
      </c>
      <c r="C17292" s="2">
        <v>33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17738</v>
      </c>
      <c r="C17293" s="2">
        <v>33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478</v>
      </c>
      <c r="E17294" s="2"/>
      <c r="F17294" s="2"/>
      <c r="G17294" s="2"/>
      <c r="H17294" s="2"/>
    </row>
    <row r="17295" spans="2:8">
      <c r="B17295" s="2" t="s">
        <v>17740</v>
      </c>
      <c r="C17295" s="2">
        <v>33</v>
      </c>
      <c r="D17295" s="2" t="s">
        <v>478</v>
      </c>
      <c r="E17295" s="2"/>
      <c r="F17295" s="2"/>
      <c r="G17295" s="2"/>
      <c r="H17295" s="2"/>
    </row>
    <row r="17296" spans="2:8">
      <c r="B17296" s="2" t="s">
        <v>17741</v>
      </c>
      <c r="C17296" s="2">
        <v>32</v>
      </c>
      <c r="D17296" s="2" t="s">
        <v>478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478</v>
      </c>
      <c r="E17297" s="2"/>
      <c r="F17297" s="2"/>
      <c r="G17297" s="2"/>
      <c r="H17297" s="2"/>
    </row>
    <row r="17298" spans="2:8">
      <c r="B17298" s="2" t="s">
        <v>17743</v>
      </c>
      <c r="C17298" s="2">
        <v>32</v>
      </c>
      <c r="D17298" s="2" t="s">
        <v>478</v>
      </c>
      <c r="E17298" s="2"/>
      <c r="F17298" s="2"/>
      <c r="G17298" s="2"/>
      <c r="H17298" s="2"/>
    </row>
    <row r="17299" spans="2:8">
      <c r="B17299" s="2" t="s">
        <v>17744</v>
      </c>
      <c r="C17299" s="2">
        <v>34</v>
      </c>
      <c r="D17299" s="2" t="s">
        <v>478</v>
      </c>
      <c r="E17299" s="2"/>
      <c r="F17299" s="2"/>
      <c r="G17299" s="2"/>
      <c r="H17299" s="2"/>
    </row>
    <row r="17300" spans="2:8">
      <c r="B17300" s="2" t="s">
        <v>17745</v>
      </c>
      <c r="C17300" s="2">
        <v>32</v>
      </c>
      <c r="D17300" s="2" t="s">
        <v>478</v>
      </c>
      <c r="E17300" s="2"/>
      <c r="F17300" s="2"/>
      <c r="G17300" s="2"/>
      <c r="H17300" s="2"/>
    </row>
    <row r="17301" spans="2:8">
      <c r="B17301" s="2" t="s">
        <v>17746</v>
      </c>
      <c r="C17301" s="2">
        <v>28</v>
      </c>
      <c r="D17301" s="2" t="s">
        <v>478</v>
      </c>
      <c r="E17301" s="2"/>
      <c r="F17301" s="2"/>
      <c r="G17301" s="2"/>
      <c r="H17301" s="2"/>
    </row>
    <row r="17302" spans="2:8">
      <c r="B17302" s="2" t="s">
        <v>17747</v>
      </c>
      <c r="C17302" s="2">
        <v>25</v>
      </c>
      <c r="D17302" s="2" t="s">
        <v>478</v>
      </c>
      <c r="E17302" s="2"/>
      <c r="F17302" s="2"/>
      <c r="G17302" s="2"/>
      <c r="H17302" s="2"/>
    </row>
    <row r="17303" spans="2:8">
      <c r="B17303" s="2" t="s">
        <v>17748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11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7</v>
      </c>
      <c r="D17316" s="2" t="s">
        <v>478</v>
      </c>
      <c r="E17316" s="2"/>
      <c r="F17316" s="2"/>
      <c r="G17316" s="2"/>
      <c r="H17316" s="2"/>
    </row>
    <row r="17317" spans="2:8">
      <c r="B17317" s="2" t="s">
        <v>17762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11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22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17800</v>
      </c>
      <c r="C17355" s="2">
        <v>25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17801</v>
      </c>
      <c r="C17356" s="2">
        <v>26</v>
      </c>
      <c r="D17356" s="2" t="s">
        <v>478</v>
      </c>
      <c r="E17356" s="2"/>
      <c r="F17356" s="2"/>
      <c r="G17356" s="2"/>
      <c r="H17356" s="2"/>
    </row>
    <row r="17357" spans="2:8">
      <c r="B17357" s="2" t="s">
        <v>17802</v>
      </c>
      <c r="C17357" s="2">
        <v>24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17803</v>
      </c>
      <c r="C17358" s="2">
        <v>20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478</v>
      </c>
      <c r="E17359" s="2"/>
      <c r="F17359" s="2"/>
      <c r="G17359" s="2"/>
      <c r="H17359" s="2"/>
    </row>
    <row r="17360" spans="2:8">
      <c r="B17360" s="2" t="s">
        <v>17805</v>
      </c>
      <c r="C17360" s="2">
        <v>31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17806</v>
      </c>
      <c r="C17361" s="2">
        <v>30</v>
      </c>
      <c r="D17361" s="2" t="s">
        <v>478</v>
      </c>
      <c r="E17361" s="2"/>
      <c r="F17361" s="2"/>
      <c r="G17361" s="2"/>
      <c r="H17361" s="2"/>
    </row>
    <row r="17362" spans="2:8">
      <c r="B17362" s="2" t="s">
        <v>17807</v>
      </c>
      <c r="C17362" s="2">
        <v>30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17808</v>
      </c>
      <c r="C17363" s="2">
        <v>30</v>
      </c>
      <c r="D17363" s="2" t="s">
        <v>478</v>
      </c>
      <c r="E17363" s="2"/>
      <c r="F17363" s="2"/>
      <c r="G17363" s="2"/>
      <c r="H17363" s="2"/>
    </row>
    <row r="17364" spans="2:8">
      <c r="B17364" s="2" t="s">
        <v>17809</v>
      </c>
      <c r="C17364" s="2">
        <v>46</v>
      </c>
      <c r="D17364" s="2" t="s">
        <v>478</v>
      </c>
      <c r="E17364" s="2"/>
      <c r="F17364" s="2"/>
      <c r="G17364" s="2"/>
      <c r="H17364" s="2"/>
    </row>
    <row r="17365" spans="2:8">
      <c r="B17365" s="2" t="s">
        <v>17810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20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17814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15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11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5</v>
      </c>
      <c r="D17381" s="2" t="s">
        <v>478</v>
      </c>
      <c r="E17381" s="2"/>
      <c r="F17381" s="2"/>
      <c r="G17381" s="2"/>
      <c r="H17381" s="2"/>
    </row>
    <row r="17382" spans="2:8">
      <c r="B17382" s="2" t="s">
        <v>17827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13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13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23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17846</v>
      </c>
      <c r="C17401" s="2">
        <v>24</v>
      </c>
      <c r="D17401" s="2" t="s">
        <v>478</v>
      </c>
      <c r="E17401" s="2"/>
      <c r="F17401" s="2"/>
      <c r="G17401" s="2"/>
      <c r="H17401" s="2"/>
    </row>
    <row r="17402" spans="2:8">
      <c r="B17402" s="2" t="s">
        <v>17847</v>
      </c>
      <c r="C17402" s="2">
        <v>22</v>
      </c>
      <c r="D17402" s="2" t="s">
        <v>478</v>
      </c>
      <c r="E17402" s="2"/>
      <c r="F17402" s="2"/>
      <c r="G17402" s="2"/>
      <c r="H17402" s="2"/>
    </row>
    <row r="17403" spans="2:8">
      <c r="B17403" s="2" t="s">
        <v>17848</v>
      </c>
      <c r="C17403" s="2">
        <v>19</v>
      </c>
      <c r="D17403" s="2" t="s">
        <v>478</v>
      </c>
      <c r="E17403" s="2"/>
      <c r="F17403" s="2"/>
      <c r="G17403" s="2"/>
      <c r="H17403" s="2"/>
    </row>
    <row r="17404" spans="2:8">
      <c r="B17404" s="2" t="s">
        <v>17849</v>
      </c>
      <c r="C17404" s="2">
        <v>21</v>
      </c>
      <c r="D17404" s="2" t="s">
        <v>478</v>
      </c>
      <c r="E17404" s="2"/>
      <c r="F17404" s="2"/>
      <c r="G17404" s="2"/>
      <c r="H17404" s="2"/>
    </row>
    <row r="17405" spans="2:8">
      <c r="B17405" s="2" t="s">
        <v>17850</v>
      </c>
      <c r="C17405" s="2">
        <v>22</v>
      </c>
      <c r="D17405" s="2" t="s">
        <v>478</v>
      </c>
      <c r="E17405" s="2"/>
      <c r="F17405" s="2"/>
      <c r="G17405" s="2"/>
      <c r="H17405" s="2"/>
    </row>
    <row r="17406" spans="2:8">
      <c r="B17406" s="2" t="s">
        <v>17851</v>
      </c>
      <c r="C17406" s="2">
        <v>18</v>
      </c>
      <c r="D17406" s="2" t="s">
        <v>478</v>
      </c>
      <c r="E17406" s="2"/>
      <c r="F17406" s="2"/>
      <c r="G17406" s="2"/>
      <c r="H17406" s="2"/>
    </row>
    <row r="17407" spans="2:8">
      <c r="B17407" s="2" t="s">
        <v>17852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11</v>
      </c>
      <c r="D17416" s="2" t="s">
        <v>478</v>
      </c>
      <c r="E17416" s="2"/>
      <c r="F17416" s="2"/>
      <c r="G17416" s="2"/>
      <c r="H17416" s="2"/>
    </row>
    <row r="17417" spans="2:8">
      <c r="B17417" s="2" t="s">
        <v>17862</v>
      </c>
      <c r="C17417" s="2">
        <v>7</v>
      </c>
      <c r="D17417" s="2" t="s">
        <v>478</v>
      </c>
      <c r="E17417" s="2"/>
      <c r="F17417" s="2"/>
      <c r="G17417" s="2"/>
      <c r="H17417" s="2"/>
    </row>
    <row r="17418" spans="2:8">
      <c r="B17418" s="2" t="s">
        <v>17863</v>
      </c>
      <c r="C17418" s="2">
        <v>8</v>
      </c>
      <c r="D17418" s="2" t="s">
        <v>478</v>
      </c>
      <c r="E17418" s="2"/>
      <c r="F17418" s="2"/>
      <c r="G17418" s="2"/>
      <c r="H17418" s="2"/>
    </row>
    <row r="17419" spans="2:8">
      <c r="B17419" s="2" t="s">
        <v>17864</v>
      </c>
      <c r="C17419" s="2">
        <v>8</v>
      </c>
      <c r="D17419" s="2" t="s">
        <v>478</v>
      </c>
      <c r="E17419" s="2"/>
      <c r="F17419" s="2"/>
      <c r="G17419" s="2"/>
      <c r="H17419" s="2"/>
    </row>
    <row r="17420" spans="2:8">
      <c r="B17420" s="2" t="s">
        <v>17865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13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478</v>
      </c>
      <c r="E17464" s="2"/>
      <c r="F17464" s="2"/>
      <c r="G17464" s="2"/>
      <c r="H17464" s="2"/>
    </row>
    <row r="17465" spans="2:8">
      <c r="B17465" s="2" t="s">
        <v>17910</v>
      </c>
      <c r="C17465" s="2">
        <v>31</v>
      </c>
      <c r="D17465" s="2" t="s">
        <v>478</v>
      </c>
      <c r="E17465" s="2"/>
      <c r="F17465" s="2"/>
      <c r="G17465" s="2"/>
      <c r="H17465" s="2"/>
    </row>
    <row r="17466" spans="2:8">
      <c r="B17466" s="2" t="s">
        <v>17911</v>
      </c>
      <c r="C17466" s="2">
        <v>35</v>
      </c>
      <c r="D17466" s="2" t="s">
        <v>478</v>
      </c>
      <c r="E17466" s="2"/>
      <c r="F17466" s="2"/>
      <c r="G17466" s="2"/>
      <c r="H17466" s="2"/>
    </row>
    <row r="17467" spans="2:8">
      <c r="B17467" s="2" t="s">
        <v>17912</v>
      </c>
      <c r="C17467" s="2">
        <v>36</v>
      </c>
      <c r="D17467" s="2" t="s">
        <v>478</v>
      </c>
      <c r="E17467" s="2"/>
      <c r="F17467" s="2"/>
      <c r="G17467" s="2"/>
      <c r="H17467" s="2"/>
    </row>
    <row r="17468" spans="2:8">
      <c r="B17468" s="2" t="s">
        <v>17913</v>
      </c>
      <c r="C17468" s="2">
        <v>36</v>
      </c>
      <c r="D17468" s="2" t="s">
        <v>478</v>
      </c>
      <c r="E17468" s="2"/>
      <c r="F17468" s="2"/>
      <c r="G17468" s="2"/>
      <c r="H17468" s="2"/>
    </row>
    <row r="17469" spans="2:8">
      <c r="B17469" s="2" t="s">
        <v>17914</v>
      </c>
      <c r="C17469" s="2">
        <v>35</v>
      </c>
      <c r="D17469" s="2" t="s">
        <v>478</v>
      </c>
      <c r="E17469" s="2"/>
      <c r="F17469" s="2"/>
      <c r="G17469" s="2"/>
      <c r="H17469" s="2"/>
    </row>
    <row r="17470" spans="2:8">
      <c r="B17470" s="2" t="s">
        <v>17915</v>
      </c>
      <c r="C17470" s="2">
        <v>30</v>
      </c>
      <c r="D17470" s="2" t="s">
        <v>478</v>
      </c>
      <c r="E17470" s="2"/>
      <c r="F17470" s="2"/>
      <c r="G17470" s="2"/>
      <c r="H17470" s="2"/>
    </row>
    <row r="17471" spans="2:8">
      <c r="B17471" s="2" t="s">
        <v>17916</v>
      </c>
      <c r="C17471" s="2">
        <v>29</v>
      </c>
      <c r="D17471" s="2" t="s">
        <v>478</v>
      </c>
      <c r="E17471" s="2"/>
      <c r="F17471" s="2"/>
      <c r="G17471" s="2"/>
      <c r="H17471" s="2"/>
    </row>
    <row r="17472" spans="2:8">
      <c r="B17472" s="2" t="s">
        <v>17917</v>
      </c>
      <c r="C17472" s="2">
        <v>30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17918</v>
      </c>
      <c r="C17473" s="2">
        <v>28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17920</v>
      </c>
      <c r="C17475" s="2">
        <v>39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17921</v>
      </c>
      <c r="C17476" s="2">
        <v>38</v>
      </c>
      <c r="D17476" s="2" t="s">
        <v>478</v>
      </c>
      <c r="E17476" s="2"/>
      <c r="F17476" s="2"/>
      <c r="G17476" s="2"/>
      <c r="H17476" s="2"/>
    </row>
    <row r="17477" spans="2:8">
      <c r="B17477" s="2" t="s">
        <v>17922</v>
      </c>
      <c r="C17477" s="2">
        <v>37</v>
      </c>
      <c r="D17477" s="2" t="s">
        <v>478</v>
      </c>
      <c r="E17477" s="2"/>
      <c r="F17477" s="2"/>
      <c r="G17477" s="2"/>
      <c r="H17477" s="2"/>
    </row>
    <row r="17478" spans="2:8">
      <c r="B17478" s="2" t="s">
        <v>17923</v>
      </c>
      <c r="C17478" s="2">
        <v>36</v>
      </c>
      <c r="D17478" s="2" t="s">
        <v>478</v>
      </c>
      <c r="E17478" s="2"/>
      <c r="F17478" s="2"/>
      <c r="G17478" s="2"/>
      <c r="H17478" s="2"/>
    </row>
    <row r="17479" spans="2:8">
      <c r="B17479" s="2" t="s">
        <v>17924</v>
      </c>
      <c r="C17479" s="2">
        <v>37</v>
      </c>
      <c r="D17479" s="2" t="s">
        <v>478</v>
      </c>
      <c r="E17479" s="2"/>
      <c r="F17479" s="2"/>
      <c r="G17479" s="2"/>
      <c r="H17479" s="2"/>
    </row>
    <row r="17480" spans="2:8">
      <c r="B17480" s="2" t="s">
        <v>17925</v>
      </c>
      <c r="C17480" s="2">
        <v>35</v>
      </c>
      <c r="D17480" s="2" t="s">
        <v>478</v>
      </c>
      <c r="E17480" s="2"/>
      <c r="F17480" s="2"/>
      <c r="G17480" s="2"/>
      <c r="H17480" s="2"/>
    </row>
    <row r="17481" spans="2:8">
      <c r="B17481" s="2" t="s">
        <v>17926</v>
      </c>
      <c r="C17481" s="2">
        <v>33</v>
      </c>
      <c r="D17481" s="2" t="s">
        <v>478</v>
      </c>
      <c r="E17481" s="2"/>
      <c r="F17481" s="2"/>
      <c r="G17481" s="2"/>
      <c r="H17481" s="2"/>
    </row>
    <row r="17482" spans="2:8">
      <c r="B17482" s="2" t="s">
        <v>17927</v>
      </c>
      <c r="C17482" s="2">
        <v>32</v>
      </c>
      <c r="D17482" s="2" t="s">
        <v>478</v>
      </c>
      <c r="E17482" s="2"/>
      <c r="F17482" s="2"/>
      <c r="G17482" s="2"/>
      <c r="H17482" s="2"/>
    </row>
    <row r="17483" spans="2:8">
      <c r="B17483" s="2" t="s">
        <v>17928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14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13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27</v>
      </c>
      <c r="D17499" s="2" t="s">
        <v>478</v>
      </c>
      <c r="E17499" s="2"/>
      <c r="F17499" s="2"/>
      <c r="G17499" s="2"/>
      <c r="H17499" s="2"/>
    </row>
    <row r="17500" spans="2:8">
      <c r="B17500" s="2" t="s">
        <v>17945</v>
      </c>
      <c r="C17500" s="2">
        <v>27</v>
      </c>
      <c r="D17500" s="2" t="s">
        <v>478</v>
      </c>
      <c r="E17500" s="2"/>
      <c r="F17500" s="2"/>
      <c r="G17500" s="2"/>
      <c r="H17500" s="2"/>
    </row>
    <row r="17501" spans="2:8">
      <c r="B17501" s="2" t="s">
        <v>17946</v>
      </c>
      <c r="C17501" s="2">
        <v>27</v>
      </c>
      <c r="D17501" s="2" t="s">
        <v>478</v>
      </c>
      <c r="E17501" s="2"/>
      <c r="F17501" s="2"/>
      <c r="G17501" s="2"/>
      <c r="H17501" s="2"/>
    </row>
    <row r="17502" spans="2:8">
      <c r="B17502" s="2" t="s">
        <v>17947</v>
      </c>
      <c r="C17502" s="2">
        <v>28</v>
      </c>
      <c r="D17502" s="2" t="s">
        <v>478</v>
      </c>
      <c r="E17502" s="2"/>
      <c r="F17502" s="2"/>
      <c r="G17502" s="2"/>
      <c r="H17502" s="2"/>
    </row>
    <row r="17503" spans="2:8">
      <c r="B17503" s="2" t="s">
        <v>17948</v>
      </c>
      <c r="C17503" s="2">
        <v>28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17949</v>
      </c>
      <c r="C17504" s="2">
        <v>27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17950</v>
      </c>
      <c r="C17505" s="2">
        <v>25</v>
      </c>
      <c r="D17505" s="2" t="s">
        <v>478</v>
      </c>
      <c r="E17505" s="2"/>
      <c r="F17505" s="2"/>
      <c r="G17505" s="2"/>
      <c r="H17505" s="2"/>
    </row>
    <row r="17506" spans="2:8">
      <c r="B17506" s="2" t="s">
        <v>17951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33</v>
      </c>
      <c r="D17523" s="2" t="s">
        <v>478</v>
      </c>
      <c r="E17523" s="2"/>
      <c r="F17523" s="2"/>
      <c r="G17523" s="2"/>
      <c r="H17523" s="2"/>
    </row>
    <row r="17524" spans="2:8">
      <c r="B17524" s="2" t="s">
        <v>17969</v>
      </c>
      <c r="C17524" s="2">
        <v>33</v>
      </c>
      <c r="D17524" s="2" t="s">
        <v>478</v>
      </c>
      <c r="E17524" s="2"/>
      <c r="F17524" s="2"/>
      <c r="G17524" s="2"/>
      <c r="H17524" s="2"/>
    </row>
    <row r="17525" spans="2:8">
      <c r="B17525" s="2" t="s">
        <v>17970</v>
      </c>
      <c r="C17525" s="2">
        <v>36</v>
      </c>
      <c r="D17525" s="2" t="s">
        <v>478</v>
      </c>
      <c r="E17525" s="2"/>
      <c r="F17525" s="2"/>
      <c r="G17525" s="2"/>
      <c r="H17525" s="2"/>
    </row>
    <row r="17526" spans="2:8">
      <c r="B17526" s="2" t="s">
        <v>17971</v>
      </c>
      <c r="C17526" s="2">
        <v>34</v>
      </c>
      <c r="D17526" s="2" t="s">
        <v>478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478</v>
      </c>
      <c r="E17527" s="2"/>
      <c r="F17527" s="2"/>
      <c r="G17527" s="2"/>
      <c r="H17527" s="2"/>
    </row>
    <row r="17528" spans="2:8">
      <c r="B17528" s="2" t="s">
        <v>17973</v>
      </c>
      <c r="C17528" s="2">
        <v>28</v>
      </c>
      <c r="D17528" s="2" t="s">
        <v>478</v>
      </c>
      <c r="E17528" s="2"/>
      <c r="F17528" s="2"/>
      <c r="G17528" s="2"/>
      <c r="H17528" s="2"/>
    </row>
    <row r="17529" spans="2:8">
      <c r="B17529" s="2" t="s">
        <v>17974</v>
      </c>
      <c r="C17529" s="2">
        <v>23</v>
      </c>
      <c r="D17529" s="2" t="s">
        <v>478</v>
      </c>
      <c r="E17529" s="2"/>
      <c r="F17529" s="2"/>
      <c r="G17529" s="2"/>
      <c r="H17529" s="2"/>
    </row>
    <row r="17530" spans="2:8">
      <c r="B17530" s="2" t="s">
        <v>17975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29</v>
      </c>
      <c r="D17540" s="2" t="s">
        <v>478</v>
      </c>
      <c r="E17540" s="2"/>
      <c r="F17540" s="2"/>
      <c r="G17540" s="2"/>
      <c r="H17540" s="2"/>
    </row>
    <row r="17541" spans="2:8">
      <c r="B17541" s="2" t="s">
        <v>17986</v>
      </c>
      <c r="C17541" s="2">
        <v>29</v>
      </c>
      <c r="D17541" s="2" t="s">
        <v>478</v>
      </c>
      <c r="E17541" s="2"/>
      <c r="F17541" s="2"/>
      <c r="G17541" s="2"/>
      <c r="H17541" s="2"/>
    </row>
    <row r="17542" spans="2:8">
      <c r="B17542" s="2" t="s">
        <v>17987</v>
      </c>
      <c r="C17542" s="2">
        <v>30</v>
      </c>
      <c r="D17542" s="2" t="s">
        <v>478</v>
      </c>
      <c r="E17542" s="2"/>
      <c r="F17542" s="2"/>
      <c r="G17542" s="2"/>
      <c r="H17542" s="2"/>
    </row>
    <row r="17543" spans="2:8">
      <c r="B17543" s="2" t="s">
        <v>17988</v>
      </c>
      <c r="C17543" s="2">
        <v>31</v>
      </c>
      <c r="D17543" s="2" t="s">
        <v>478</v>
      </c>
      <c r="E17543" s="2"/>
      <c r="F17543" s="2"/>
      <c r="G17543" s="2"/>
      <c r="H17543" s="2"/>
    </row>
    <row r="17544" spans="2:8">
      <c r="B17544" s="2" t="s">
        <v>17989</v>
      </c>
      <c r="C17544" s="2">
        <v>32</v>
      </c>
      <c r="D17544" s="2" t="s">
        <v>478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478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478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478</v>
      </c>
      <c r="E17547" s="2"/>
      <c r="F17547" s="2"/>
      <c r="G17547" s="2"/>
      <c r="H17547" s="2"/>
    </row>
    <row r="17548" spans="2:8">
      <c r="B17548" s="2" t="s">
        <v>17993</v>
      </c>
      <c r="C17548" s="2">
        <v>25</v>
      </c>
      <c r="D17548" s="2" t="s">
        <v>478</v>
      </c>
      <c r="E17548" s="2"/>
      <c r="F17548" s="2"/>
      <c r="G17548" s="2"/>
      <c r="H17548" s="2"/>
    </row>
    <row r="17549" spans="2:8">
      <c r="B17549" s="2" t="s">
        <v>17994</v>
      </c>
      <c r="C17549" s="2">
        <v>36</v>
      </c>
      <c r="D17549" s="2" t="s">
        <v>478</v>
      </c>
      <c r="E17549" s="2"/>
      <c r="F17549" s="2"/>
      <c r="G17549" s="2"/>
      <c r="H17549" s="2"/>
    </row>
    <row r="17550" spans="2:8">
      <c r="B17550" s="2" t="s">
        <v>17995</v>
      </c>
      <c r="C17550" s="2">
        <v>31</v>
      </c>
      <c r="D17550" s="2" t="s">
        <v>478</v>
      </c>
      <c r="E17550" s="2"/>
      <c r="F17550" s="2"/>
      <c r="G17550" s="2"/>
      <c r="H17550" s="2"/>
    </row>
    <row r="17551" spans="2:8">
      <c r="B17551" s="2" t="s">
        <v>17996</v>
      </c>
      <c r="C17551" s="2">
        <v>28</v>
      </c>
      <c r="D17551" s="2" t="s">
        <v>478</v>
      </c>
      <c r="E17551" s="2"/>
      <c r="F17551" s="2"/>
      <c r="G17551" s="2"/>
      <c r="H17551" s="2"/>
    </row>
    <row r="17552" spans="2:8">
      <c r="B17552" s="2" t="s">
        <v>17997</v>
      </c>
      <c r="C17552" s="2">
        <v>26</v>
      </c>
      <c r="D17552" s="2" t="s">
        <v>478</v>
      </c>
      <c r="E17552" s="2"/>
      <c r="F17552" s="2"/>
      <c r="G17552" s="2"/>
      <c r="H17552" s="2"/>
    </row>
    <row r="17553" spans="2:8">
      <c r="B17553" s="2" t="s">
        <v>17998</v>
      </c>
      <c r="C17553" s="2">
        <v>28</v>
      </c>
      <c r="D17553" s="2" t="s">
        <v>478</v>
      </c>
      <c r="E17553" s="2"/>
      <c r="F17553" s="2"/>
      <c r="G17553" s="2"/>
      <c r="H17553" s="2"/>
    </row>
    <row r="17554" spans="2:8">
      <c r="B17554" s="2" t="s">
        <v>17999</v>
      </c>
      <c r="C17554" s="2">
        <v>29</v>
      </c>
      <c r="D17554" s="2" t="s">
        <v>478</v>
      </c>
      <c r="E17554" s="2"/>
      <c r="F17554" s="2"/>
      <c r="G17554" s="2"/>
      <c r="H17554" s="2"/>
    </row>
    <row r="17555" spans="2:8">
      <c r="B17555" s="2" t="s">
        <v>18000</v>
      </c>
      <c r="C17555" s="2">
        <v>28</v>
      </c>
      <c r="D17555" s="2" t="s">
        <v>478</v>
      </c>
      <c r="E17555" s="2"/>
      <c r="F17555" s="2"/>
      <c r="G17555" s="2"/>
      <c r="H17555" s="2"/>
    </row>
    <row r="17556" spans="2:8">
      <c r="B17556" s="2" t="s">
        <v>18001</v>
      </c>
      <c r="C17556" s="2">
        <v>40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18002</v>
      </c>
      <c r="C17557" s="2">
        <v>36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18003</v>
      </c>
      <c r="C17558" s="2">
        <v>35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18004</v>
      </c>
      <c r="C17559" s="2">
        <v>35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18005</v>
      </c>
      <c r="C17560" s="2">
        <v>33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18006</v>
      </c>
      <c r="C17561" s="2">
        <v>29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18007</v>
      </c>
      <c r="C17562" s="2">
        <v>26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18008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13</v>
      </c>
      <c r="D17582" s="2" t="s">
        <v>478</v>
      </c>
      <c r="E17582" s="2"/>
      <c r="F17582" s="2"/>
      <c r="G17582" s="2"/>
      <c r="H17582" s="2"/>
    </row>
    <row r="17583" spans="2:8">
      <c r="B17583" s="2" t="s">
        <v>18028</v>
      </c>
      <c r="C17583" s="2">
        <v>15</v>
      </c>
      <c r="D17583" s="2" t="s">
        <v>478</v>
      </c>
      <c r="E17583" s="2"/>
      <c r="F17583" s="2"/>
      <c r="G17583" s="2"/>
      <c r="H17583" s="2"/>
    </row>
    <row r="17584" spans="2:8">
      <c r="B17584" s="2" t="s">
        <v>18029</v>
      </c>
      <c r="C17584" s="2">
        <v>19</v>
      </c>
      <c r="D17584" s="2" t="s">
        <v>478</v>
      </c>
      <c r="E17584" s="2"/>
      <c r="F17584" s="2"/>
      <c r="G17584" s="2"/>
      <c r="H17584" s="2"/>
    </row>
    <row r="17585" spans="2:8">
      <c r="B17585" s="2" t="s">
        <v>18030</v>
      </c>
      <c r="C17585" s="2">
        <v>19</v>
      </c>
      <c r="D17585" s="2" t="s">
        <v>478</v>
      </c>
      <c r="E17585" s="2"/>
      <c r="F17585" s="2"/>
      <c r="G17585" s="2"/>
      <c r="H17585" s="2"/>
    </row>
    <row r="17586" spans="2:8">
      <c r="B17586" s="2" t="s">
        <v>18031</v>
      </c>
      <c r="C17586" s="2">
        <v>15</v>
      </c>
      <c r="D17586" s="2" t="s">
        <v>478</v>
      </c>
      <c r="E17586" s="2"/>
      <c r="F17586" s="2"/>
      <c r="G17586" s="2"/>
      <c r="H17586" s="2"/>
    </row>
    <row r="17587" spans="2:8">
      <c r="B17587" s="2" t="s">
        <v>18032</v>
      </c>
      <c r="C17587" s="2">
        <v>11</v>
      </c>
      <c r="D17587" s="2" t="s">
        <v>478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29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18043</v>
      </c>
      <c r="C17598" s="2">
        <v>29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478</v>
      </c>
      <c r="E17599" s="2"/>
      <c r="F17599" s="2"/>
      <c r="G17599" s="2"/>
      <c r="H17599" s="2"/>
    </row>
    <row r="17600" spans="2:8">
      <c r="B17600" s="2" t="s">
        <v>18045</v>
      </c>
      <c r="C17600" s="2">
        <v>29</v>
      </c>
      <c r="D17600" s="2" t="s">
        <v>478</v>
      </c>
      <c r="E17600" s="2"/>
      <c r="F17600" s="2"/>
      <c r="G17600" s="2"/>
      <c r="H17600" s="2"/>
    </row>
    <row r="17601" spans="2:8">
      <c r="B17601" s="2" t="s">
        <v>18046</v>
      </c>
      <c r="C17601" s="2">
        <v>29</v>
      </c>
      <c r="D17601" s="2" t="s">
        <v>478</v>
      </c>
      <c r="E17601" s="2"/>
      <c r="F17601" s="2"/>
      <c r="G17601" s="2"/>
      <c r="H17601" s="2"/>
    </row>
    <row r="17602" spans="2:8">
      <c r="B17602" s="2" t="s">
        <v>18047</v>
      </c>
      <c r="C17602" s="2">
        <v>27</v>
      </c>
      <c r="D17602" s="2" t="s">
        <v>478</v>
      </c>
      <c r="E17602" s="2"/>
      <c r="F17602" s="2"/>
      <c r="G17602" s="2"/>
      <c r="H17602" s="2"/>
    </row>
    <row r="17603" spans="2:8">
      <c r="B17603" s="2" t="s">
        <v>18048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25</v>
      </c>
      <c r="D17615" s="2" t="s">
        <v>478</v>
      </c>
      <c r="E17615" s="2"/>
      <c r="F17615" s="2"/>
      <c r="G17615" s="2"/>
      <c r="H17615" s="2"/>
    </row>
    <row r="17616" spans="2:8">
      <c r="B17616" s="2" t="s">
        <v>18061</v>
      </c>
      <c r="C17616" s="2">
        <v>25</v>
      </c>
      <c r="D17616" s="2" t="s">
        <v>478</v>
      </c>
      <c r="E17616" s="2"/>
      <c r="F17616" s="2"/>
      <c r="G17616" s="2"/>
      <c r="H17616" s="2"/>
    </row>
    <row r="17617" spans="2:8">
      <c r="B17617" s="2" t="s">
        <v>18062</v>
      </c>
      <c r="C17617" s="2">
        <v>25</v>
      </c>
      <c r="D17617" s="2" t="s">
        <v>478</v>
      </c>
      <c r="E17617" s="2"/>
      <c r="F17617" s="2"/>
      <c r="G17617" s="2"/>
      <c r="H17617" s="2"/>
    </row>
    <row r="17618" spans="2:8">
      <c r="B17618" s="2" t="s">
        <v>18063</v>
      </c>
      <c r="C17618" s="2">
        <v>24</v>
      </c>
      <c r="D17618" s="2" t="s">
        <v>478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478</v>
      </c>
      <c r="E17619" s="2"/>
      <c r="F17619" s="2"/>
      <c r="G17619" s="2"/>
      <c r="H17619" s="2"/>
    </row>
    <row r="17620" spans="2:8">
      <c r="B17620" s="2" t="s">
        <v>18065</v>
      </c>
      <c r="C17620" s="2">
        <v>21</v>
      </c>
      <c r="D17620" s="2" t="s">
        <v>478</v>
      </c>
      <c r="E17620" s="2"/>
      <c r="F17620" s="2"/>
      <c r="G17620" s="2"/>
      <c r="H17620" s="2"/>
    </row>
    <row r="17621" spans="2:8">
      <c r="B17621" s="2" t="s">
        <v>18066</v>
      </c>
      <c r="C17621" s="2">
        <v>20</v>
      </c>
      <c r="D17621" s="2" t="s">
        <v>478</v>
      </c>
      <c r="E17621" s="2"/>
      <c r="F17621" s="2"/>
      <c r="G17621" s="2"/>
      <c r="H17621" s="2"/>
    </row>
    <row r="17622" spans="2:8">
      <c r="B17622" s="2" t="s">
        <v>18067</v>
      </c>
      <c r="C17622" s="2">
        <v>20</v>
      </c>
      <c r="D17622" s="2" t="s">
        <v>478</v>
      </c>
      <c r="E17622" s="2"/>
      <c r="F17622" s="2"/>
      <c r="G17622" s="2"/>
      <c r="H17622" s="2"/>
    </row>
    <row r="17623" spans="2:8">
      <c r="B17623" s="2" t="s">
        <v>18068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12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18072</v>
      </c>
      <c r="C17627" s="2">
        <v>29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18073</v>
      </c>
      <c r="C17628" s="2">
        <v>27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18074</v>
      </c>
      <c r="C17629" s="2">
        <v>29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18075</v>
      </c>
      <c r="C17630" s="2">
        <v>29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18076</v>
      </c>
      <c r="C17631" s="2">
        <v>27</v>
      </c>
      <c r="D17631" s="2" t="s">
        <v>478</v>
      </c>
      <c r="E17631" s="2"/>
      <c r="F17631" s="2"/>
      <c r="G17631" s="2"/>
      <c r="H17631" s="2"/>
    </row>
    <row r="17632" spans="2:8">
      <c r="B17632" s="2" t="s">
        <v>18077</v>
      </c>
      <c r="C17632" s="2">
        <v>26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18079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14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11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8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18095</v>
      </c>
      <c r="C17650" s="2">
        <v>12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18096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13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12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11</v>
      </c>
      <c r="D17671" s="2" t="s">
        <v>478</v>
      </c>
      <c r="E17671" s="2"/>
      <c r="F17671" s="2"/>
      <c r="G17671" s="2"/>
      <c r="H17671" s="2"/>
    </row>
    <row r="17672" spans="2:8">
      <c r="B17672" s="2" t="s">
        <v>18117</v>
      </c>
      <c r="C17672" s="2">
        <v>11</v>
      </c>
      <c r="D17672" s="2" t="s">
        <v>478</v>
      </c>
      <c r="E17672" s="2"/>
      <c r="F17672" s="2"/>
      <c r="G17672" s="2"/>
      <c r="H17672" s="2"/>
    </row>
    <row r="17673" spans="2:8">
      <c r="B17673" s="2" t="s">
        <v>18118</v>
      </c>
      <c r="C17673" s="2">
        <v>12</v>
      </c>
      <c r="D17673" s="2" t="s">
        <v>478</v>
      </c>
      <c r="E17673" s="2"/>
      <c r="F17673" s="2"/>
      <c r="G17673" s="2"/>
      <c r="H17673" s="2"/>
    </row>
    <row r="17674" spans="2:8">
      <c r="B17674" s="2" t="s">
        <v>18119</v>
      </c>
      <c r="C17674" s="2">
        <v>13</v>
      </c>
      <c r="D17674" s="2" t="s">
        <v>478</v>
      </c>
      <c r="E17674" s="2"/>
      <c r="F17674" s="2"/>
      <c r="G17674" s="2"/>
      <c r="H17674" s="2"/>
    </row>
    <row r="17675" spans="2:8">
      <c r="B17675" s="2" t="s">
        <v>18120</v>
      </c>
      <c r="C17675" s="2">
        <v>12</v>
      </c>
      <c r="D17675" s="2" t="s">
        <v>478</v>
      </c>
      <c r="E17675" s="2"/>
      <c r="F17675" s="2"/>
      <c r="G17675" s="2"/>
      <c r="H17675" s="2"/>
    </row>
    <row r="17676" spans="2:8">
      <c r="B17676" s="2" t="s">
        <v>18121</v>
      </c>
      <c r="C17676" s="2">
        <v>11</v>
      </c>
      <c r="D17676" s="2" t="s">
        <v>478</v>
      </c>
      <c r="E17676" s="2"/>
      <c r="F17676" s="2"/>
      <c r="G17676" s="2"/>
      <c r="H17676" s="2"/>
    </row>
    <row r="17677" spans="2:8">
      <c r="B17677" s="2" t="s">
        <v>18122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12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478</v>
      </c>
      <c r="E17723" s="2"/>
      <c r="F17723" s="2"/>
      <c r="G17723" s="2"/>
      <c r="H17723" s="2"/>
    </row>
    <row r="17724" spans="2:8">
      <c r="B17724" s="2" t="s">
        <v>18169</v>
      </c>
      <c r="C17724" s="2">
        <v>30</v>
      </c>
      <c r="D17724" s="2" t="s">
        <v>478</v>
      </c>
      <c r="E17724" s="2"/>
      <c r="F17724" s="2"/>
      <c r="G17724" s="2"/>
      <c r="H17724" s="2"/>
    </row>
    <row r="17725" spans="2:8">
      <c r="B17725" s="2" t="s">
        <v>18170</v>
      </c>
      <c r="C17725" s="2">
        <v>32</v>
      </c>
      <c r="D17725" s="2" t="s">
        <v>478</v>
      </c>
      <c r="E17725" s="2"/>
      <c r="F17725" s="2"/>
      <c r="G17725" s="2"/>
      <c r="H17725" s="2"/>
    </row>
    <row r="17726" spans="2:8">
      <c r="B17726" s="2" t="s">
        <v>18171</v>
      </c>
      <c r="C17726" s="2">
        <v>31</v>
      </c>
      <c r="D17726" s="2" t="s">
        <v>478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478</v>
      </c>
      <c r="E17727" s="2"/>
      <c r="F17727" s="2"/>
      <c r="G17727" s="2"/>
      <c r="H17727" s="2"/>
    </row>
    <row r="17728" spans="2:8">
      <c r="B17728" s="2" t="s">
        <v>18173</v>
      </c>
      <c r="C17728" s="2">
        <v>28</v>
      </c>
      <c r="D17728" s="2" t="s">
        <v>478</v>
      </c>
      <c r="E17728" s="2"/>
      <c r="F17728" s="2"/>
      <c r="G17728" s="2"/>
      <c r="H17728" s="2"/>
    </row>
    <row r="17729" spans="2:8">
      <c r="B17729" s="2" t="s">
        <v>18174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20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18192</v>
      </c>
      <c r="C17747" s="2">
        <v>21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18193</v>
      </c>
      <c r="C17748" s="2">
        <v>21</v>
      </c>
      <c r="D17748" s="2" t="s">
        <v>478</v>
      </c>
      <c r="E17748" s="2"/>
      <c r="F17748" s="2"/>
      <c r="G17748" s="2"/>
      <c r="H17748" s="2"/>
    </row>
    <row r="17749" spans="2:8">
      <c r="B17749" s="2" t="s">
        <v>18194</v>
      </c>
      <c r="C17749" s="2">
        <v>22</v>
      </c>
      <c r="D17749" s="2" t="s">
        <v>478</v>
      </c>
      <c r="E17749" s="2"/>
      <c r="F17749" s="2"/>
      <c r="G17749" s="2"/>
      <c r="H17749" s="2"/>
    </row>
    <row r="17750" spans="2:8">
      <c r="B17750" s="2" t="s">
        <v>18195</v>
      </c>
      <c r="C17750" s="2">
        <v>23</v>
      </c>
      <c r="D17750" s="2" t="s">
        <v>478</v>
      </c>
      <c r="E17750" s="2"/>
      <c r="F17750" s="2"/>
      <c r="G17750" s="2"/>
      <c r="H17750" s="2"/>
    </row>
    <row r="17751" spans="2:8">
      <c r="B17751" s="2" t="s">
        <v>18196</v>
      </c>
      <c r="C17751" s="2">
        <v>22</v>
      </c>
      <c r="D17751" s="2" t="s">
        <v>478</v>
      </c>
      <c r="E17751" s="2"/>
      <c r="F17751" s="2"/>
      <c r="G17751" s="2"/>
      <c r="H17751" s="2"/>
    </row>
    <row r="17752" spans="2:8">
      <c r="B17752" s="2" t="s">
        <v>18197</v>
      </c>
      <c r="C17752" s="2">
        <v>22</v>
      </c>
      <c r="D17752" s="2" t="s">
        <v>478</v>
      </c>
      <c r="E17752" s="2"/>
      <c r="F17752" s="2"/>
      <c r="G17752" s="2"/>
      <c r="H17752" s="2"/>
    </row>
    <row r="17753" spans="2:8">
      <c r="B17753" s="2" t="s">
        <v>18198</v>
      </c>
      <c r="C17753" s="2">
        <v>21</v>
      </c>
      <c r="D17753" s="2" t="s">
        <v>478</v>
      </c>
      <c r="E17753" s="2"/>
      <c r="F17753" s="2"/>
      <c r="G17753" s="2"/>
      <c r="H17753" s="2"/>
    </row>
    <row r="17754" spans="2:8">
      <c r="B17754" s="2" t="s">
        <v>18199</v>
      </c>
      <c r="C17754" s="2">
        <v>18</v>
      </c>
      <c r="D17754" s="2" t="s">
        <v>478</v>
      </c>
      <c r="E17754" s="2"/>
      <c r="F17754" s="2"/>
      <c r="G17754" s="2"/>
      <c r="H17754" s="2"/>
    </row>
    <row r="17755" spans="2:8">
      <c r="B17755" s="2" t="s">
        <v>18200</v>
      </c>
      <c r="C17755" s="2">
        <v>19</v>
      </c>
      <c r="D17755" s="2" t="s">
        <v>478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478</v>
      </c>
      <c r="E17756" s="2"/>
      <c r="F17756" s="2"/>
      <c r="G17756" s="2"/>
      <c r="H17756" s="2"/>
    </row>
    <row r="17757" spans="2:8">
      <c r="B17757" s="2" t="s">
        <v>18202</v>
      </c>
      <c r="C17757" s="2">
        <v>21</v>
      </c>
      <c r="D17757" s="2" t="s">
        <v>478</v>
      </c>
      <c r="E17757" s="2"/>
      <c r="F17757" s="2"/>
      <c r="G17757" s="2"/>
      <c r="H17757" s="2"/>
    </row>
    <row r="17758" spans="2:8">
      <c r="B17758" s="2" t="s">
        <v>18203</v>
      </c>
      <c r="C17758" s="2">
        <v>18</v>
      </c>
      <c r="D17758" s="2" t="s">
        <v>478</v>
      </c>
      <c r="E17758" s="2"/>
      <c r="F17758" s="2"/>
      <c r="G17758" s="2"/>
      <c r="H17758" s="2"/>
    </row>
    <row r="17759" spans="2:8">
      <c r="B17759" s="2" t="s">
        <v>18204</v>
      </c>
      <c r="C17759" s="2">
        <v>32</v>
      </c>
      <c r="D17759" s="2" t="s">
        <v>478</v>
      </c>
      <c r="E17759" s="2"/>
      <c r="F17759" s="2"/>
      <c r="G17759" s="2"/>
      <c r="H17759" s="2"/>
    </row>
    <row r="17760" spans="2:8">
      <c r="B17760" s="2" t="s">
        <v>18205</v>
      </c>
      <c r="C17760" s="2">
        <v>32</v>
      </c>
      <c r="D17760" s="2" t="s">
        <v>478</v>
      </c>
      <c r="E17760" s="2"/>
      <c r="F17760" s="2"/>
      <c r="G17760" s="2"/>
      <c r="H17760" s="2"/>
    </row>
    <row r="17761" spans="2:8">
      <c r="B17761" s="2" t="s">
        <v>18206</v>
      </c>
      <c r="C17761" s="2">
        <v>33</v>
      </c>
      <c r="D17761" s="2" t="s">
        <v>478</v>
      </c>
      <c r="E17761" s="2"/>
      <c r="F17761" s="2"/>
      <c r="G17761" s="2"/>
      <c r="H17761" s="2"/>
    </row>
    <row r="17762" spans="2:8">
      <c r="B17762" s="2" t="s">
        <v>18207</v>
      </c>
      <c r="C17762" s="2">
        <v>34</v>
      </c>
      <c r="D17762" s="2" t="s">
        <v>478</v>
      </c>
      <c r="E17762" s="2"/>
      <c r="F17762" s="2"/>
      <c r="G17762" s="2"/>
      <c r="H17762" s="2"/>
    </row>
    <row r="17763" spans="2:8">
      <c r="B17763" s="2" t="s">
        <v>18208</v>
      </c>
      <c r="C17763" s="2">
        <v>33</v>
      </c>
      <c r="D17763" s="2" t="s">
        <v>478</v>
      </c>
      <c r="E17763" s="2"/>
      <c r="F17763" s="2"/>
      <c r="G17763" s="2"/>
      <c r="H17763" s="2"/>
    </row>
    <row r="17764" spans="2:8">
      <c r="B17764" s="2" t="s">
        <v>18209</v>
      </c>
      <c r="C17764" s="2">
        <v>29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18210</v>
      </c>
      <c r="C17765" s="2">
        <v>28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18211</v>
      </c>
      <c r="C17766" s="2">
        <v>9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18212</v>
      </c>
      <c r="C17767" s="2">
        <v>12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18213</v>
      </c>
      <c r="C17768" s="2">
        <v>11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18214</v>
      </c>
      <c r="C17769" s="2">
        <v>11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18215</v>
      </c>
      <c r="C17770" s="2">
        <v>12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18216</v>
      </c>
      <c r="C17771" s="2">
        <v>14</v>
      </c>
      <c r="D17771" s="2" t="s">
        <v>478</v>
      </c>
      <c r="E17771" s="2"/>
      <c r="F17771" s="2"/>
      <c r="G17771" s="2"/>
      <c r="H17771" s="2"/>
    </row>
    <row r="17772" spans="2:8">
      <c r="B17772" s="2" t="s">
        <v>18217</v>
      </c>
      <c r="C17772" s="2">
        <v>14</v>
      </c>
      <c r="D17772" s="2" t="s">
        <v>478</v>
      </c>
      <c r="E17772" s="2"/>
      <c r="F17772" s="2"/>
      <c r="G17772" s="2"/>
      <c r="H17772" s="2"/>
    </row>
    <row r="17773" spans="2:8">
      <c r="B17773" s="2" t="s">
        <v>18218</v>
      </c>
      <c r="C17773" s="2">
        <v>12</v>
      </c>
      <c r="D17773" s="2" t="s">
        <v>478</v>
      </c>
      <c r="E17773" s="2"/>
      <c r="F17773" s="2"/>
      <c r="G17773" s="2"/>
      <c r="H17773" s="2"/>
    </row>
    <row r="17774" spans="2:8">
      <c r="B17774" s="2" t="s">
        <v>18219</v>
      </c>
      <c r="C17774" s="2">
        <v>11</v>
      </c>
      <c r="D17774" s="2" t="s">
        <v>478</v>
      </c>
      <c r="E17774" s="2"/>
      <c r="F17774" s="2"/>
      <c r="G17774" s="2"/>
      <c r="H17774" s="2"/>
    </row>
    <row r="17775" spans="2:8">
      <c r="B17775" s="2" t="s">
        <v>18220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478</v>
      </c>
      <c r="E17786" s="2"/>
      <c r="F17786" s="2"/>
      <c r="G17786" s="2"/>
      <c r="H17786" s="2"/>
    </row>
    <row r="17787" spans="2:8">
      <c r="B17787" s="2" t="s">
        <v>18232</v>
      </c>
      <c r="C17787" s="2">
        <v>30</v>
      </c>
      <c r="D17787" s="2" t="s">
        <v>478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478</v>
      </c>
      <c r="E17788" s="2"/>
      <c r="F17788" s="2"/>
      <c r="G17788" s="2"/>
      <c r="H17788" s="2"/>
    </row>
    <row r="17789" spans="2:8">
      <c r="B17789" s="2" t="s">
        <v>18234</v>
      </c>
      <c r="C17789" s="2">
        <v>32</v>
      </c>
      <c r="D17789" s="2" t="s">
        <v>478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478</v>
      </c>
      <c r="E17790" s="2"/>
      <c r="F17790" s="2"/>
      <c r="G17790" s="2"/>
      <c r="H17790" s="2"/>
    </row>
    <row r="17791" spans="2:8">
      <c r="B17791" s="2" t="s">
        <v>18236</v>
      </c>
      <c r="C17791" s="2">
        <v>26</v>
      </c>
      <c r="D17791" s="2" t="s">
        <v>478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478</v>
      </c>
      <c r="E17792" s="2"/>
      <c r="F17792" s="2"/>
      <c r="G17792" s="2"/>
      <c r="H17792" s="2"/>
    </row>
    <row r="17793" spans="2:8">
      <c r="B17793" s="2" t="s">
        <v>18238</v>
      </c>
      <c r="C17793" s="2">
        <v>35</v>
      </c>
      <c r="D17793" s="2" t="s">
        <v>478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478</v>
      </c>
      <c r="E17794" s="2"/>
      <c r="F17794" s="2"/>
      <c r="G17794" s="2"/>
      <c r="H17794" s="2"/>
    </row>
    <row r="17795" spans="2:8">
      <c r="B17795" s="2" t="s">
        <v>18240</v>
      </c>
      <c r="C17795" s="2">
        <v>33</v>
      </c>
      <c r="D17795" s="2" t="s">
        <v>478</v>
      </c>
      <c r="E17795" s="2"/>
      <c r="F17795" s="2"/>
      <c r="G17795" s="2"/>
      <c r="H17795" s="2"/>
    </row>
    <row r="17796" spans="2:8">
      <c r="B17796" s="2" t="s">
        <v>18241</v>
      </c>
      <c r="C17796" s="2">
        <v>32</v>
      </c>
      <c r="D17796" s="2" t="s">
        <v>478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478</v>
      </c>
      <c r="E17797" s="2"/>
      <c r="F17797" s="2"/>
      <c r="G17797" s="2"/>
      <c r="H17797" s="2"/>
    </row>
    <row r="17798" spans="2:8">
      <c r="B17798" s="2" t="s">
        <v>18243</v>
      </c>
      <c r="C17798" s="2">
        <v>24</v>
      </c>
      <c r="D17798" s="2" t="s">
        <v>478</v>
      </c>
      <c r="E17798" s="2"/>
      <c r="F17798" s="2"/>
      <c r="G17798" s="2"/>
      <c r="H17798" s="2"/>
    </row>
    <row r="17799" spans="2:8">
      <c r="B17799" s="2" t="s">
        <v>18244</v>
      </c>
      <c r="C17799" s="2">
        <v>21</v>
      </c>
      <c r="D17799" s="2" t="s">
        <v>478</v>
      </c>
      <c r="E17799" s="2"/>
      <c r="F17799" s="2"/>
      <c r="G17799" s="2"/>
      <c r="H17799" s="2"/>
    </row>
    <row r="17800" spans="2:8">
      <c r="B17800" s="2" t="s">
        <v>18245</v>
      </c>
      <c r="C17800" s="2">
        <v>17</v>
      </c>
      <c r="D17800" s="2" t="s">
        <v>478</v>
      </c>
      <c r="E17800" s="2"/>
      <c r="F17800" s="2"/>
      <c r="G17800" s="2"/>
      <c r="H17800" s="2"/>
    </row>
    <row r="17801" spans="2:8">
      <c r="B17801" s="2" t="s">
        <v>18246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12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14</v>
      </c>
      <c r="D17853" s="2" t="s">
        <v>478</v>
      </c>
      <c r="E17853" s="2"/>
      <c r="F17853" s="2"/>
      <c r="G17853" s="2"/>
      <c r="H17853" s="2"/>
    </row>
    <row r="17854" spans="2:8">
      <c r="B17854" s="2" t="s">
        <v>18299</v>
      </c>
      <c r="C17854" s="2">
        <v>19</v>
      </c>
      <c r="D17854" s="2" t="s">
        <v>478</v>
      </c>
      <c r="E17854" s="2"/>
      <c r="F17854" s="2"/>
      <c r="G17854" s="2"/>
      <c r="H17854" s="2"/>
    </row>
    <row r="17855" spans="2:8">
      <c r="B17855" s="2" t="s">
        <v>18300</v>
      </c>
      <c r="C17855" s="2">
        <v>20</v>
      </c>
      <c r="D17855" s="2" t="s">
        <v>478</v>
      </c>
      <c r="E17855" s="2"/>
      <c r="F17855" s="2"/>
      <c r="G17855" s="2"/>
      <c r="H17855" s="2"/>
    </row>
    <row r="17856" spans="2:8">
      <c r="B17856" s="2" t="s">
        <v>18301</v>
      </c>
      <c r="C17856" s="2">
        <v>18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18302</v>
      </c>
      <c r="C17857" s="2">
        <v>16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18303</v>
      </c>
      <c r="C17858" s="2">
        <v>15</v>
      </c>
      <c r="D17858" s="2" t="s">
        <v>478</v>
      </c>
      <c r="E17858" s="2"/>
      <c r="F17858" s="2"/>
      <c r="G17858" s="2"/>
      <c r="H17858" s="2"/>
    </row>
    <row r="17859" spans="2:8">
      <c r="B17859" s="2" t="s">
        <v>18304</v>
      </c>
      <c r="C17859" s="2">
        <v>33</v>
      </c>
      <c r="D17859" s="2" t="s">
        <v>478</v>
      </c>
      <c r="E17859" s="2"/>
      <c r="F17859" s="2"/>
      <c r="G17859" s="2"/>
      <c r="H17859" s="2"/>
    </row>
    <row r="17860" spans="2:8">
      <c r="B17860" s="2" t="s">
        <v>18305</v>
      </c>
      <c r="C17860" s="2">
        <v>35</v>
      </c>
      <c r="D17860" s="2" t="s">
        <v>478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478</v>
      </c>
      <c r="E17861" s="2"/>
      <c r="F17861" s="2"/>
      <c r="G17861" s="2"/>
      <c r="H17861" s="2"/>
    </row>
    <row r="17862" spans="2:8">
      <c r="B17862" s="2" t="s">
        <v>18307</v>
      </c>
      <c r="C17862" s="2">
        <v>35</v>
      </c>
      <c r="D17862" s="2" t="s">
        <v>478</v>
      </c>
      <c r="E17862" s="2"/>
      <c r="F17862" s="2"/>
      <c r="G17862" s="2"/>
      <c r="H17862" s="2"/>
    </row>
    <row r="17863" spans="2:8">
      <c r="B17863" s="2" t="s">
        <v>18308</v>
      </c>
      <c r="C17863" s="2">
        <v>33</v>
      </c>
      <c r="D17863" s="2" t="s">
        <v>478</v>
      </c>
      <c r="E17863" s="2"/>
      <c r="F17863" s="2"/>
      <c r="G17863" s="2"/>
      <c r="H17863" s="2"/>
    </row>
    <row r="17864" spans="2:8">
      <c r="B17864" s="2" t="s">
        <v>18309</v>
      </c>
      <c r="C17864" s="2">
        <v>28</v>
      </c>
      <c r="D17864" s="2" t="s">
        <v>478</v>
      </c>
      <c r="E17864" s="2"/>
      <c r="F17864" s="2"/>
      <c r="G17864" s="2"/>
      <c r="H17864" s="2"/>
    </row>
    <row r="17865" spans="2:8">
      <c r="B17865" s="2" t="s">
        <v>18310</v>
      </c>
      <c r="C17865" s="2">
        <v>28</v>
      </c>
      <c r="D17865" s="2" t="s">
        <v>478</v>
      </c>
      <c r="E17865" s="2"/>
      <c r="F17865" s="2"/>
      <c r="G17865" s="2"/>
      <c r="H17865" s="2"/>
    </row>
    <row r="17866" spans="2:8">
      <c r="B17866" s="2" t="s">
        <v>18311</v>
      </c>
      <c r="C17866" s="2">
        <v>15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18312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14</v>
      </c>
      <c r="D17869" s="2" t="s">
        <v>478</v>
      </c>
      <c r="E17869" s="2"/>
      <c r="F17869" s="2"/>
      <c r="G17869" s="2"/>
      <c r="H17869" s="2"/>
    </row>
    <row r="17870" spans="2:8">
      <c r="B17870" s="2" t="s">
        <v>18315</v>
      </c>
      <c r="C17870" s="2">
        <v>14</v>
      </c>
      <c r="D17870" s="2" t="s">
        <v>478</v>
      </c>
      <c r="E17870" s="2"/>
      <c r="F17870" s="2"/>
      <c r="G17870" s="2"/>
      <c r="H17870" s="2"/>
    </row>
    <row r="17871" spans="2:8">
      <c r="B17871" s="2" t="s">
        <v>18316</v>
      </c>
      <c r="C17871" s="2">
        <v>14</v>
      </c>
      <c r="D17871" s="2" t="s">
        <v>478</v>
      </c>
      <c r="E17871" s="2"/>
      <c r="F17871" s="2"/>
      <c r="G17871" s="2"/>
      <c r="H17871" s="2"/>
    </row>
    <row r="17872" spans="2:8">
      <c r="B17872" s="2" t="s">
        <v>18317</v>
      </c>
      <c r="C17872" s="2">
        <v>14</v>
      </c>
      <c r="D17872" s="2" t="s">
        <v>478</v>
      </c>
      <c r="E17872" s="2"/>
      <c r="F17872" s="2"/>
      <c r="G17872" s="2"/>
      <c r="H17872" s="2"/>
    </row>
    <row r="17873" spans="2:8">
      <c r="B17873" s="2" t="s">
        <v>18318</v>
      </c>
      <c r="C17873" s="2">
        <v>14</v>
      </c>
      <c r="D17873" s="2" t="s">
        <v>478</v>
      </c>
      <c r="E17873" s="2"/>
      <c r="F17873" s="2"/>
      <c r="G17873" s="2"/>
      <c r="H17873" s="2"/>
    </row>
    <row r="17874" spans="2:8">
      <c r="B17874" s="2" t="s">
        <v>18319</v>
      </c>
      <c r="C17874" s="2">
        <v>13</v>
      </c>
      <c r="D17874" s="2" t="s">
        <v>478</v>
      </c>
      <c r="E17874" s="2"/>
      <c r="F17874" s="2"/>
      <c r="G17874" s="2"/>
      <c r="H17874" s="2"/>
    </row>
    <row r="17875" spans="2:8">
      <c r="B17875" s="2" t="s">
        <v>18320</v>
      </c>
      <c r="C17875" s="2">
        <v>13</v>
      </c>
      <c r="D17875" s="2" t="s">
        <v>478</v>
      </c>
      <c r="E17875" s="2"/>
      <c r="F17875" s="2"/>
      <c r="G17875" s="2"/>
      <c r="H17875" s="2"/>
    </row>
    <row r="17876" spans="2:8">
      <c r="B17876" s="2" t="s">
        <v>18321</v>
      </c>
      <c r="C17876" s="2">
        <v>24</v>
      </c>
      <c r="D17876" s="2" t="s">
        <v>478</v>
      </c>
      <c r="E17876" s="2"/>
      <c r="F17876" s="2"/>
      <c r="G17876" s="2"/>
      <c r="H17876" s="2"/>
    </row>
    <row r="17877" spans="2:8">
      <c r="B17877" s="2" t="s">
        <v>18322</v>
      </c>
      <c r="C17877" s="2">
        <v>22</v>
      </c>
      <c r="D17877" s="2" t="s">
        <v>478</v>
      </c>
      <c r="E17877" s="2"/>
      <c r="F17877" s="2"/>
      <c r="G17877" s="2"/>
      <c r="H17877" s="2"/>
    </row>
    <row r="17878" spans="2:8">
      <c r="B17878" s="2" t="s">
        <v>18323</v>
      </c>
      <c r="C17878" s="2">
        <v>22</v>
      </c>
      <c r="D17878" s="2" t="s">
        <v>478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478</v>
      </c>
      <c r="E17879" s="2"/>
      <c r="F17879" s="2"/>
      <c r="G17879" s="2"/>
      <c r="H17879" s="2"/>
    </row>
    <row r="17880" spans="2:8">
      <c r="B17880" s="2" t="s">
        <v>18325</v>
      </c>
      <c r="C17880" s="2">
        <v>23</v>
      </c>
      <c r="D17880" s="2" t="s">
        <v>478</v>
      </c>
      <c r="E17880" s="2"/>
      <c r="F17880" s="2"/>
      <c r="G17880" s="2"/>
      <c r="H17880" s="2"/>
    </row>
    <row r="17881" spans="2:8">
      <c r="B17881" s="2" t="s">
        <v>18326</v>
      </c>
      <c r="C17881" s="2">
        <v>25</v>
      </c>
      <c r="D17881" s="2" t="s">
        <v>478</v>
      </c>
      <c r="E17881" s="2"/>
      <c r="F17881" s="2"/>
      <c r="G17881" s="2"/>
      <c r="H17881" s="2"/>
    </row>
    <row r="17882" spans="2:8">
      <c r="B17882" s="2" t="s">
        <v>18327</v>
      </c>
      <c r="C17882" s="2">
        <v>23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18328</v>
      </c>
      <c r="C17883" s="2">
        <v>23</v>
      </c>
      <c r="D17883" s="2" t="s">
        <v>478</v>
      </c>
      <c r="E17883" s="2"/>
      <c r="F17883" s="2"/>
      <c r="G17883" s="2"/>
      <c r="H17883" s="2"/>
    </row>
    <row r="17884" spans="2:8">
      <c r="B17884" s="2" t="s">
        <v>18329</v>
      </c>
      <c r="C17884" s="2">
        <v>19</v>
      </c>
      <c r="D17884" s="2" t="s">
        <v>478</v>
      </c>
      <c r="E17884" s="2"/>
      <c r="F17884" s="2"/>
      <c r="G17884" s="2"/>
      <c r="H17884" s="2"/>
    </row>
    <row r="17885" spans="2:8">
      <c r="B17885" s="2" t="s">
        <v>18330</v>
      </c>
      <c r="C17885" s="2">
        <v>15</v>
      </c>
      <c r="D17885" s="2" t="s">
        <v>478</v>
      </c>
      <c r="E17885" s="2"/>
      <c r="F17885" s="2"/>
      <c r="G17885" s="2"/>
      <c r="H17885" s="2"/>
    </row>
    <row r="17886" spans="2:8">
      <c r="B17886" s="2" t="s">
        <v>18331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33</v>
      </c>
      <c r="D17911" s="2" t="s">
        <v>478</v>
      </c>
      <c r="E17911" s="2"/>
      <c r="F17911" s="2"/>
      <c r="G17911" s="2"/>
      <c r="H17911" s="2"/>
    </row>
    <row r="17912" spans="2:8">
      <c r="B17912" s="2" t="s">
        <v>18357</v>
      </c>
      <c r="C17912" s="2">
        <v>31</v>
      </c>
      <c r="D17912" s="2" t="s">
        <v>478</v>
      </c>
      <c r="E17912" s="2"/>
      <c r="F17912" s="2"/>
      <c r="G17912" s="2"/>
      <c r="H17912" s="2"/>
    </row>
    <row r="17913" spans="2:8">
      <c r="B17913" s="2" t="s">
        <v>18358</v>
      </c>
      <c r="C17913" s="2">
        <v>33</v>
      </c>
      <c r="D17913" s="2" t="s">
        <v>478</v>
      </c>
      <c r="E17913" s="2"/>
      <c r="F17913" s="2"/>
      <c r="G17913" s="2"/>
      <c r="H17913" s="2"/>
    </row>
    <row r="17914" spans="2:8">
      <c r="B17914" s="2" t="s">
        <v>18359</v>
      </c>
      <c r="C17914" s="2">
        <v>35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18361</v>
      </c>
      <c r="C17916" s="2">
        <v>32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18362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13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18379</v>
      </c>
      <c r="C17934" s="2">
        <v>12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18380</v>
      </c>
      <c r="C17935" s="2">
        <v>26</v>
      </c>
      <c r="D17935" s="2" t="s">
        <v>478</v>
      </c>
      <c r="E17935" s="2"/>
      <c r="F17935" s="2"/>
      <c r="G17935" s="2"/>
      <c r="H17935" s="2"/>
    </row>
    <row r="17936" spans="2:8">
      <c r="B17936" s="2" t="s">
        <v>18381</v>
      </c>
      <c r="C17936" s="2">
        <v>29</v>
      </c>
      <c r="D17936" s="2" t="s">
        <v>478</v>
      </c>
      <c r="E17936" s="2"/>
      <c r="F17936" s="2"/>
      <c r="G17936" s="2"/>
      <c r="H17936" s="2"/>
    </row>
    <row r="17937" spans="2:8">
      <c r="B17937" s="2" t="s">
        <v>18382</v>
      </c>
      <c r="C17937" s="2">
        <v>30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18384</v>
      </c>
      <c r="C17939" s="2">
        <v>23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18385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12</v>
      </c>
      <c r="D17941" s="2" t="s">
        <v>478</v>
      </c>
      <c r="E17941" s="2"/>
      <c r="F17941" s="2"/>
      <c r="G17941" s="2"/>
      <c r="H17941" s="2"/>
    </row>
    <row r="17942" spans="2:8">
      <c r="B17942" s="2" t="s">
        <v>18387</v>
      </c>
      <c r="C17942" s="2">
        <v>26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18388</v>
      </c>
      <c r="C17943" s="2">
        <v>31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18389</v>
      </c>
      <c r="C17944" s="2">
        <v>30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18390</v>
      </c>
      <c r="C17945" s="2">
        <v>27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18392</v>
      </c>
      <c r="C17947" s="2">
        <v>24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18393</v>
      </c>
      <c r="C17948" s="2">
        <v>29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478</v>
      </c>
      <c r="E17949" s="2"/>
      <c r="F17949" s="2"/>
      <c r="G17949" s="2"/>
      <c r="H17949" s="2"/>
    </row>
    <row r="17950" spans="2:8">
      <c r="B17950" s="2" t="s">
        <v>18395</v>
      </c>
      <c r="C17950" s="2">
        <v>27</v>
      </c>
      <c r="D17950" s="2" t="s">
        <v>478</v>
      </c>
      <c r="E17950" s="2"/>
      <c r="F17950" s="2"/>
      <c r="G17950" s="2"/>
      <c r="H17950" s="2"/>
    </row>
    <row r="17951" spans="2:8">
      <c r="B17951" s="2" t="s">
        <v>18396</v>
      </c>
      <c r="C17951" s="2">
        <v>31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18397</v>
      </c>
      <c r="C17952" s="2">
        <v>30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18398</v>
      </c>
      <c r="C17953" s="2">
        <v>28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18399</v>
      </c>
      <c r="C17954" s="2">
        <v>27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18400</v>
      </c>
      <c r="C17955" s="2">
        <v>27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18401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16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15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13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18428</v>
      </c>
      <c r="C17983" s="2">
        <v>23</v>
      </c>
      <c r="D17983" s="2" t="s">
        <v>478</v>
      </c>
      <c r="E17983" s="2"/>
      <c r="F17983" s="2"/>
      <c r="G17983" s="2"/>
      <c r="H17983" s="2"/>
    </row>
    <row r="17984" spans="2:8">
      <c r="B17984" s="2" t="s">
        <v>18429</v>
      </c>
      <c r="C17984" s="2">
        <v>22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478</v>
      </c>
      <c r="E17985" s="2"/>
      <c r="F17985" s="2"/>
      <c r="G17985" s="2"/>
      <c r="H17985" s="2"/>
    </row>
    <row r="17986" spans="2:8">
      <c r="B17986" s="2" t="s">
        <v>18431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11</v>
      </c>
      <c r="D17987" s="2" t="s">
        <v>478</v>
      </c>
      <c r="E17987" s="2"/>
      <c r="F17987" s="2"/>
      <c r="G17987" s="2"/>
      <c r="H17987" s="2"/>
    </row>
    <row r="17988" spans="2:8">
      <c r="B17988" s="2" t="s">
        <v>18433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18</v>
      </c>
      <c r="D17997" s="2" t="s">
        <v>478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18444</v>
      </c>
      <c r="C17999" s="2">
        <v>20</v>
      </c>
      <c r="D17999" s="2" t="s">
        <v>478</v>
      </c>
      <c r="E17999" s="2"/>
      <c r="F17999" s="2"/>
      <c r="G17999" s="2"/>
      <c r="H17999" s="2"/>
    </row>
    <row r="18000" spans="2:8">
      <c r="B18000" s="2" t="s">
        <v>18445</v>
      </c>
      <c r="C18000" s="2">
        <v>14</v>
      </c>
      <c r="D18000" s="2" t="s">
        <v>478</v>
      </c>
      <c r="E18000" s="2"/>
      <c r="F18000" s="2"/>
      <c r="G18000" s="2"/>
      <c r="H18000" s="2"/>
    </row>
    <row r="18001" spans="2:8">
      <c r="B18001" s="2" t="s">
        <v>18446</v>
      </c>
      <c r="C18001" s="2">
        <v>11</v>
      </c>
      <c r="D18001" s="2" t="s">
        <v>478</v>
      </c>
      <c r="E18001" s="2"/>
      <c r="F18001" s="2"/>
      <c r="G18001" s="2"/>
      <c r="H18001" s="2"/>
    </row>
    <row r="18002" spans="2:8">
      <c r="B18002" s="2" t="s">
        <v>18447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7</v>
      </c>
      <c r="D18011" s="2" t="s">
        <v>478</v>
      </c>
      <c r="E18011" s="2"/>
      <c r="F18011" s="2"/>
      <c r="G18011" s="2"/>
      <c r="H18011" s="2"/>
    </row>
    <row r="18012" spans="2:8">
      <c r="B18012" s="2" t="s">
        <v>18457</v>
      </c>
      <c r="C18012" s="2">
        <v>13</v>
      </c>
      <c r="D18012" s="2" t="s">
        <v>478</v>
      </c>
      <c r="E18012" s="2"/>
      <c r="F18012" s="2"/>
      <c r="G18012" s="2"/>
      <c r="H18012" s="2"/>
    </row>
    <row r="18013" spans="2:8">
      <c r="B18013" s="2" t="s">
        <v>18458</v>
      </c>
      <c r="C18013" s="2">
        <v>16</v>
      </c>
      <c r="D18013" s="2" t="s">
        <v>478</v>
      </c>
      <c r="E18013" s="2"/>
      <c r="F18013" s="2"/>
      <c r="G18013" s="2"/>
      <c r="H18013" s="2"/>
    </row>
    <row r="18014" spans="2:8">
      <c r="B18014" s="2" t="s">
        <v>18459</v>
      </c>
      <c r="C18014" s="2">
        <v>13</v>
      </c>
      <c r="D18014" s="2" t="s">
        <v>478</v>
      </c>
      <c r="E18014" s="2"/>
      <c r="F18014" s="2"/>
      <c r="G18014" s="2"/>
      <c r="H18014" s="2"/>
    </row>
    <row r="18015" spans="2:8">
      <c r="B18015" s="2" t="s">
        <v>18460</v>
      </c>
      <c r="C18015" s="2">
        <v>9</v>
      </c>
      <c r="D18015" s="2" t="s">
        <v>478</v>
      </c>
      <c r="E18015" s="2"/>
      <c r="F18015" s="2"/>
      <c r="G18015" s="2"/>
      <c r="H18015" s="2"/>
    </row>
    <row r="18016" spans="2:8">
      <c r="B18016" s="2" t="s">
        <v>18461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29</v>
      </c>
      <c r="D18027" s="2" t="s">
        <v>478</v>
      </c>
      <c r="E18027" s="2"/>
      <c r="F18027" s="2"/>
      <c r="G18027" s="2"/>
      <c r="H18027" s="2"/>
    </row>
    <row r="18028" spans="2:8">
      <c r="B18028" s="2" t="s">
        <v>18473</v>
      </c>
      <c r="C18028" s="2">
        <v>28</v>
      </c>
      <c r="D18028" s="2" t="s">
        <v>478</v>
      </c>
      <c r="E18028" s="2"/>
      <c r="F18028" s="2"/>
      <c r="G18028" s="2"/>
      <c r="H18028" s="2"/>
    </row>
    <row r="18029" spans="2:8">
      <c r="B18029" s="2" t="s">
        <v>18474</v>
      </c>
      <c r="C18029" s="2">
        <v>29</v>
      </c>
      <c r="D18029" s="2" t="s">
        <v>478</v>
      </c>
      <c r="E18029" s="2"/>
      <c r="F18029" s="2"/>
      <c r="G18029" s="2"/>
      <c r="H18029" s="2"/>
    </row>
    <row r="18030" spans="2:8">
      <c r="B18030" s="2" t="s">
        <v>18475</v>
      </c>
      <c r="C18030" s="2">
        <v>30</v>
      </c>
      <c r="D18030" s="2" t="s">
        <v>478</v>
      </c>
      <c r="E18030" s="2"/>
      <c r="F18030" s="2"/>
      <c r="G18030" s="2"/>
      <c r="H18030" s="2"/>
    </row>
    <row r="18031" spans="2:8">
      <c r="B18031" s="2" t="s">
        <v>18476</v>
      </c>
      <c r="C18031" s="2">
        <v>27</v>
      </c>
      <c r="D18031" s="2" t="s">
        <v>478</v>
      </c>
      <c r="E18031" s="2"/>
      <c r="F18031" s="2"/>
      <c r="G18031" s="2"/>
      <c r="H18031" s="2"/>
    </row>
    <row r="18032" spans="2:8">
      <c r="B18032" s="2" t="s">
        <v>18477</v>
      </c>
      <c r="C18032" s="2">
        <v>21</v>
      </c>
      <c r="D18032" s="2" t="s">
        <v>478</v>
      </c>
      <c r="E18032" s="2"/>
      <c r="F18032" s="2"/>
      <c r="G18032" s="2"/>
      <c r="H18032" s="2"/>
    </row>
    <row r="18033" spans="2:8">
      <c r="B18033" s="2" t="s">
        <v>18478</v>
      </c>
      <c r="C18033" s="2">
        <v>22</v>
      </c>
      <c r="D18033" s="2" t="s">
        <v>478</v>
      </c>
      <c r="E18033" s="2"/>
      <c r="F18033" s="2"/>
      <c r="G18033" s="2"/>
      <c r="H18033" s="2"/>
    </row>
    <row r="18034" spans="2:8">
      <c r="B18034" s="2" t="s">
        <v>18479</v>
      </c>
      <c r="C18034" s="2">
        <v>23</v>
      </c>
      <c r="D18034" s="2" t="s">
        <v>478</v>
      </c>
      <c r="E18034" s="2"/>
      <c r="F18034" s="2"/>
      <c r="G18034" s="2"/>
      <c r="H18034" s="2"/>
    </row>
    <row r="18035" spans="2:8">
      <c r="B18035" s="2" t="s">
        <v>18480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15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32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18494</v>
      </c>
      <c r="C18049" s="2">
        <v>33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18495</v>
      </c>
      <c r="C18050" s="2">
        <v>33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18496</v>
      </c>
      <c r="C18051" s="2">
        <v>32</v>
      </c>
      <c r="D18051" s="2" t="s">
        <v>478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478</v>
      </c>
      <c r="E18052" s="2"/>
      <c r="F18052" s="2"/>
      <c r="G18052" s="2"/>
      <c r="H18052" s="2"/>
    </row>
    <row r="18053" spans="2:8">
      <c r="B18053" s="2" t="s">
        <v>18498</v>
      </c>
      <c r="C18053" s="2">
        <v>27</v>
      </c>
      <c r="D18053" s="2" t="s">
        <v>478</v>
      </c>
      <c r="E18053" s="2"/>
      <c r="F18053" s="2"/>
      <c r="G18053" s="2"/>
      <c r="H18053" s="2"/>
    </row>
    <row r="18054" spans="2:8">
      <c r="B18054" s="2" t="s">
        <v>18499</v>
      </c>
      <c r="C18054" s="2">
        <v>10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26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18520</v>
      </c>
      <c r="C18075" s="2">
        <v>24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18521</v>
      </c>
      <c r="C18076" s="2">
        <v>25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18522</v>
      </c>
      <c r="C18077" s="2">
        <v>27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18523</v>
      </c>
      <c r="C18078" s="2">
        <v>14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28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18525</v>
      </c>
      <c r="C18080" s="2">
        <v>27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18527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478</v>
      </c>
      <c r="E18089" s="2"/>
      <c r="F18089" s="2"/>
      <c r="G18089" s="2"/>
      <c r="H18089" s="2"/>
    </row>
    <row r="18090" spans="2:8">
      <c r="B18090" s="2" t="s">
        <v>18535</v>
      </c>
      <c r="C18090" s="2">
        <v>34</v>
      </c>
      <c r="D18090" s="2" t="s">
        <v>478</v>
      </c>
      <c r="E18090" s="2"/>
      <c r="F18090" s="2"/>
      <c r="G18090" s="2"/>
      <c r="H18090" s="2"/>
    </row>
    <row r="18091" spans="2:8">
      <c r="B18091" s="2" t="s">
        <v>18536</v>
      </c>
      <c r="C18091" s="2">
        <v>29</v>
      </c>
      <c r="D18091" s="2" t="s">
        <v>478</v>
      </c>
      <c r="E18091" s="2"/>
      <c r="F18091" s="2"/>
      <c r="G18091" s="2"/>
      <c r="H18091" s="2"/>
    </row>
    <row r="18092" spans="2:8">
      <c r="B18092" s="2" t="s">
        <v>18537</v>
      </c>
      <c r="C18092" s="2">
        <v>29</v>
      </c>
      <c r="D18092" s="2" t="s">
        <v>478</v>
      </c>
      <c r="E18092" s="2"/>
      <c r="F18092" s="2"/>
      <c r="G18092" s="2"/>
      <c r="H18092" s="2"/>
    </row>
    <row r="18093" spans="2:8">
      <c r="B18093" s="2" t="s">
        <v>18538</v>
      </c>
      <c r="C18093" s="2">
        <v>28</v>
      </c>
      <c r="D18093" s="2" t="s">
        <v>478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16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29</v>
      </c>
      <c r="D18165" s="2" t="s">
        <v>478</v>
      </c>
      <c r="E18165" s="2"/>
      <c r="F18165" s="2"/>
      <c r="G18165" s="2"/>
      <c r="H18165" s="2"/>
    </row>
    <row r="18166" spans="2:8">
      <c r="B18166" s="2" t="s">
        <v>18611</v>
      </c>
      <c r="C18166" s="2">
        <v>29</v>
      </c>
      <c r="D18166" s="2" t="s">
        <v>478</v>
      </c>
      <c r="E18166" s="2"/>
      <c r="F18166" s="2"/>
      <c r="G18166" s="2"/>
      <c r="H18166" s="2"/>
    </row>
    <row r="18167" spans="2:8">
      <c r="B18167" s="2" t="s">
        <v>18612</v>
      </c>
      <c r="C18167" s="2">
        <v>31</v>
      </c>
      <c r="D18167" s="2" t="s">
        <v>478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18614</v>
      </c>
      <c r="C18169" s="2">
        <v>31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18615</v>
      </c>
      <c r="C18170" s="2">
        <v>29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18616</v>
      </c>
      <c r="C18171" s="2">
        <v>28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18617</v>
      </c>
      <c r="C18172" s="2">
        <v>12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18618</v>
      </c>
      <c r="C18173" s="2">
        <v>27</v>
      </c>
      <c r="D18173" s="2" t="s">
        <v>478</v>
      </c>
      <c r="E18173" s="2"/>
      <c r="F18173" s="2"/>
      <c r="G18173" s="2"/>
      <c r="H18173" s="2"/>
    </row>
    <row r="18174" spans="2:8">
      <c r="B18174" s="2" t="s">
        <v>18619</v>
      </c>
      <c r="C18174" s="2">
        <v>27</v>
      </c>
      <c r="D18174" s="2" t="s">
        <v>478</v>
      </c>
      <c r="E18174" s="2"/>
      <c r="F18174" s="2"/>
      <c r="G18174" s="2"/>
      <c r="H18174" s="2"/>
    </row>
    <row r="18175" spans="2:8">
      <c r="B18175" s="2" t="s">
        <v>18620</v>
      </c>
      <c r="C18175" s="2">
        <v>27</v>
      </c>
      <c r="D18175" s="2" t="s">
        <v>478</v>
      </c>
      <c r="E18175" s="2"/>
      <c r="F18175" s="2"/>
      <c r="G18175" s="2"/>
      <c r="H18175" s="2"/>
    </row>
    <row r="18176" spans="2:8">
      <c r="B18176" s="2" t="s">
        <v>18621</v>
      </c>
      <c r="C18176" s="2">
        <v>29</v>
      </c>
      <c r="D18176" s="2" t="s">
        <v>478</v>
      </c>
      <c r="E18176" s="2"/>
      <c r="F18176" s="2"/>
      <c r="G18176" s="2"/>
      <c r="H18176" s="2"/>
    </row>
    <row r="18177" spans="2:8">
      <c r="B18177" s="2" t="s">
        <v>18622</v>
      </c>
      <c r="C18177" s="2">
        <v>30</v>
      </c>
      <c r="D18177" s="2" t="s">
        <v>478</v>
      </c>
      <c r="E18177" s="2"/>
      <c r="F18177" s="2"/>
      <c r="G18177" s="2"/>
      <c r="H18177" s="2"/>
    </row>
    <row r="18178" spans="2:8">
      <c r="B18178" s="2" t="s">
        <v>18623</v>
      </c>
      <c r="C18178" s="2">
        <v>28</v>
      </c>
      <c r="D18178" s="2" t="s">
        <v>478</v>
      </c>
      <c r="E18178" s="2"/>
      <c r="F18178" s="2"/>
      <c r="G18178" s="2"/>
      <c r="H18178" s="2"/>
    </row>
    <row r="18179" spans="2:8">
      <c r="B18179" s="2" t="s">
        <v>18624</v>
      </c>
      <c r="C18179" s="2">
        <v>26</v>
      </c>
      <c r="D18179" s="2" t="s">
        <v>478</v>
      </c>
      <c r="E18179" s="2"/>
      <c r="F18179" s="2"/>
      <c r="G18179" s="2"/>
      <c r="H18179" s="2"/>
    </row>
    <row r="18180" spans="2:8">
      <c r="B18180" s="2" t="s">
        <v>18625</v>
      </c>
      <c r="C18180" s="2">
        <v>23</v>
      </c>
      <c r="D18180" s="2" t="s">
        <v>478</v>
      </c>
      <c r="E18180" s="2"/>
      <c r="F18180" s="2"/>
      <c r="G18180" s="2"/>
      <c r="H18180" s="2"/>
    </row>
    <row r="18181" spans="2:8">
      <c r="B18181" s="2" t="s">
        <v>18626</v>
      </c>
      <c r="C18181" s="2">
        <v>22</v>
      </c>
      <c r="D18181" s="2" t="s">
        <v>478</v>
      </c>
      <c r="E18181" s="2"/>
      <c r="F18181" s="2"/>
      <c r="G18181" s="2"/>
      <c r="H18181" s="2"/>
    </row>
    <row r="18182" spans="2:8">
      <c r="B18182" s="2" t="s">
        <v>18627</v>
      </c>
      <c r="C18182" s="2">
        <v>34</v>
      </c>
      <c r="D18182" s="2" t="s">
        <v>478</v>
      </c>
      <c r="E18182" s="2"/>
      <c r="F18182" s="2"/>
      <c r="G18182" s="2"/>
      <c r="H18182" s="2"/>
    </row>
    <row r="18183" spans="2:8">
      <c r="B18183" s="2" t="s">
        <v>18628</v>
      </c>
      <c r="C18183" s="2">
        <v>34</v>
      </c>
      <c r="D18183" s="2" t="s">
        <v>478</v>
      </c>
      <c r="E18183" s="2"/>
      <c r="F18183" s="2"/>
      <c r="G18183" s="2"/>
      <c r="H18183" s="2"/>
    </row>
    <row r="18184" spans="2:8">
      <c r="B18184" s="2" t="s">
        <v>18629</v>
      </c>
      <c r="C18184" s="2">
        <v>34</v>
      </c>
      <c r="D18184" s="2" t="s">
        <v>478</v>
      </c>
      <c r="E18184" s="2"/>
      <c r="F18184" s="2"/>
      <c r="G18184" s="2"/>
      <c r="H18184" s="2"/>
    </row>
    <row r="18185" spans="2:8">
      <c r="B18185" s="2" t="s">
        <v>18630</v>
      </c>
      <c r="C18185" s="2">
        <v>33</v>
      </c>
      <c r="D18185" s="2" t="s">
        <v>478</v>
      </c>
      <c r="E18185" s="2"/>
      <c r="F18185" s="2"/>
      <c r="G18185" s="2"/>
      <c r="H18185" s="2"/>
    </row>
    <row r="18186" spans="2:8">
      <c r="B18186" s="2" t="s">
        <v>18631</v>
      </c>
      <c r="C18186" s="2">
        <v>32</v>
      </c>
      <c r="D18186" s="2" t="s">
        <v>478</v>
      </c>
      <c r="E18186" s="2"/>
      <c r="F18186" s="2"/>
      <c r="G18186" s="2"/>
      <c r="H18186" s="2"/>
    </row>
    <row r="18187" spans="2:8">
      <c r="B18187" s="2" t="s">
        <v>18632</v>
      </c>
      <c r="C18187" s="2">
        <v>30</v>
      </c>
      <c r="D18187" s="2" t="s">
        <v>478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478</v>
      </c>
      <c r="E18188" s="2"/>
      <c r="F18188" s="2"/>
      <c r="G18188" s="2"/>
      <c r="H18188" s="2"/>
    </row>
    <row r="18189" spans="2:8">
      <c r="B18189" s="2" t="s">
        <v>18634</v>
      </c>
      <c r="C18189" s="2">
        <v>26</v>
      </c>
      <c r="D18189" s="2" t="s">
        <v>478</v>
      </c>
      <c r="E18189" s="2"/>
      <c r="F18189" s="2"/>
      <c r="G18189" s="2"/>
      <c r="H18189" s="2"/>
    </row>
    <row r="18190" spans="2:8">
      <c r="B18190" s="2" t="s">
        <v>18635</v>
      </c>
      <c r="C18190" s="2">
        <v>27</v>
      </c>
      <c r="D18190" s="2" t="s">
        <v>478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478</v>
      </c>
      <c r="E18191" s="2"/>
      <c r="F18191" s="2"/>
      <c r="G18191" s="2"/>
      <c r="H18191" s="2"/>
    </row>
    <row r="18192" spans="2:8">
      <c r="B18192" s="2" t="s">
        <v>18637</v>
      </c>
      <c r="C18192" s="2">
        <v>25</v>
      </c>
      <c r="D18192" s="2" t="s">
        <v>478</v>
      </c>
      <c r="E18192" s="2"/>
      <c r="F18192" s="2"/>
      <c r="G18192" s="2"/>
      <c r="H18192" s="2"/>
    </row>
    <row r="18193" spans="2:8">
      <c r="B18193" s="2" t="s">
        <v>18638</v>
      </c>
      <c r="C18193" s="2">
        <v>23</v>
      </c>
      <c r="D18193" s="2" t="s">
        <v>478</v>
      </c>
      <c r="E18193" s="2"/>
      <c r="F18193" s="2"/>
      <c r="G18193" s="2"/>
      <c r="H18193" s="2"/>
    </row>
    <row r="18194" spans="2:8">
      <c r="B18194" s="2" t="s">
        <v>18639</v>
      </c>
      <c r="C18194" s="2">
        <v>19</v>
      </c>
      <c r="D18194" s="2" t="s">
        <v>478</v>
      </c>
      <c r="E18194" s="2"/>
      <c r="F18194" s="2"/>
      <c r="G18194" s="2"/>
      <c r="H18194" s="2"/>
    </row>
    <row r="18195" spans="2:8">
      <c r="B18195" s="2" t="s">
        <v>18640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25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18689</v>
      </c>
      <c r="C18244" s="2">
        <v>25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18690</v>
      </c>
      <c r="C18245" s="2">
        <v>26</v>
      </c>
      <c r="D18245" s="2" t="s">
        <v>478</v>
      </c>
      <c r="E18245" s="2"/>
      <c r="F18245" s="2"/>
      <c r="G18245" s="2"/>
      <c r="H18245" s="2"/>
    </row>
    <row r="18246" spans="2:8">
      <c r="B18246" s="2" t="s">
        <v>18691</v>
      </c>
      <c r="C18246" s="2">
        <v>27</v>
      </c>
      <c r="D18246" s="2" t="s">
        <v>478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478</v>
      </c>
      <c r="E18247" s="2"/>
      <c r="F18247" s="2"/>
      <c r="G18247" s="2"/>
      <c r="H18247" s="2"/>
    </row>
    <row r="18248" spans="2:8">
      <c r="B18248" s="2" t="s">
        <v>18693</v>
      </c>
      <c r="C18248" s="2">
        <v>27</v>
      </c>
      <c r="D18248" s="2" t="s">
        <v>478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478</v>
      </c>
      <c r="E18249" s="2"/>
      <c r="F18249" s="2"/>
      <c r="G18249" s="2"/>
      <c r="H18249" s="2"/>
    </row>
    <row r="18250" spans="2:8">
      <c r="B18250" s="2" t="s">
        <v>18695</v>
      </c>
      <c r="C18250" s="2">
        <v>27</v>
      </c>
      <c r="D18250" s="2" t="s">
        <v>478</v>
      </c>
      <c r="E18250" s="2"/>
      <c r="F18250" s="2"/>
      <c r="G18250" s="2"/>
      <c r="H18250" s="2"/>
    </row>
    <row r="18251" spans="2:8">
      <c r="B18251" s="2" t="s">
        <v>18696</v>
      </c>
      <c r="C18251" s="2">
        <v>28</v>
      </c>
      <c r="D18251" s="2" t="s">
        <v>478</v>
      </c>
      <c r="E18251" s="2"/>
      <c r="F18251" s="2"/>
      <c r="G18251" s="2"/>
      <c r="H18251" s="2"/>
    </row>
    <row r="18252" spans="2:8">
      <c r="B18252" s="2" t="s">
        <v>18697</v>
      </c>
      <c r="C18252" s="2">
        <v>28</v>
      </c>
      <c r="D18252" s="2" t="s">
        <v>478</v>
      </c>
      <c r="E18252" s="2"/>
      <c r="F18252" s="2"/>
      <c r="G18252" s="2"/>
      <c r="H18252" s="2"/>
    </row>
    <row r="18253" spans="2:8">
      <c r="B18253" s="2" t="s">
        <v>18698</v>
      </c>
      <c r="C18253" s="2">
        <v>29</v>
      </c>
      <c r="D18253" s="2" t="s">
        <v>478</v>
      </c>
      <c r="E18253" s="2"/>
      <c r="F18253" s="2"/>
      <c r="G18253" s="2"/>
      <c r="H18253" s="2"/>
    </row>
    <row r="18254" spans="2:8">
      <c r="B18254" s="2" t="s">
        <v>18699</v>
      </c>
      <c r="C18254" s="2">
        <v>28</v>
      </c>
      <c r="D18254" s="2" t="s">
        <v>478</v>
      </c>
      <c r="E18254" s="2"/>
      <c r="F18254" s="2"/>
      <c r="G18254" s="2"/>
      <c r="H18254" s="2"/>
    </row>
    <row r="18255" spans="2:8">
      <c r="B18255" s="2" t="s">
        <v>18700</v>
      </c>
      <c r="C18255" s="2">
        <v>28</v>
      </c>
      <c r="D18255" s="2" t="s">
        <v>478</v>
      </c>
      <c r="E18255" s="2"/>
      <c r="F18255" s="2"/>
      <c r="G18255" s="2"/>
      <c r="H18255" s="2"/>
    </row>
    <row r="18256" spans="2:8">
      <c r="B18256" s="2" t="s">
        <v>18701</v>
      </c>
      <c r="C18256" s="2">
        <v>27</v>
      </c>
      <c r="D18256" s="2" t="s">
        <v>478</v>
      </c>
      <c r="E18256" s="2"/>
      <c r="F18256" s="2"/>
      <c r="G18256" s="2"/>
      <c r="H18256" s="2"/>
    </row>
    <row r="18257" spans="2:8">
      <c r="B18257" s="2" t="s">
        <v>18702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24</v>
      </c>
      <c r="D18260" s="2" t="s">
        <v>478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25</v>
      </c>
      <c r="D18262" s="2" t="s">
        <v>478</v>
      </c>
      <c r="E18262" s="2"/>
      <c r="F18262" s="2"/>
      <c r="G18262" s="2"/>
      <c r="H18262" s="2"/>
    </row>
    <row r="18263" spans="2:8">
      <c r="B18263" s="2" t="s">
        <v>18708</v>
      </c>
      <c r="C18263" s="2">
        <v>24</v>
      </c>
      <c r="D18263" s="2" t="s">
        <v>478</v>
      </c>
      <c r="E18263" s="2"/>
      <c r="F18263" s="2"/>
      <c r="G18263" s="2"/>
      <c r="H18263" s="2"/>
    </row>
    <row r="18264" spans="2:8">
      <c r="B18264" s="2" t="s">
        <v>18709</v>
      </c>
      <c r="C18264" s="2">
        <v>21</v>
      </c>
      <c r="D18264" s="2" t="s">
        <v>478</v>
      </c>
      <c r="E18264" s="2"/>
      <c r="F18264" s="2"/>
      <c r="G18264" s="2"/>
      <c r="H18264" s="2"/>
    </row>
    <row r="18265" spans="2:8">
      <c r="B18265" s="2" t="s">
        <v>18710</v>
      </c>
      <c r="C18265" s="2">
        <v>11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16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34</v>
      </c>
      <c r="D18297" s="2" t="s">
        <v>478</v>
      </c>
      <c r="E18297" s="2"/>
      <c r="F18297" s="2"/>
      <c r="G18297" s="2"/>
      <c r="H18297" s="2"/>
    </row>
    <row r="18298" spans="2:8">
      <c r="B18298" s="2" t="s">
        <v>18743</v>
      </c>
      <c r="C18298" s="2">
        <v>35</v>
      </c>
      <c r="D18298" s="2" t="s">
        <v>478</v>
      </c>
      <c r="E18298" s="2"/>
      <c r="F18298" s="2"/>
      <c r="G18298" s="2"/>
      <c r="H18298" s="2"/>
    </row>
    <row r="18299" spans="2:8">
      <c r="B18299" s="2" t="s">
        <v>18744</v>
      </c>
      <c r="C18299" s="2">
        <v>34</v>
      </c>
      <c r="D18299" s="2" t="s">
        <v>478</v>
      </c>
      <c r="E18299" s="2"/>
      <c r="F18299" s="2"/>
      <c r="G18299" s="2"/>
      <c r="H18299" s="2"/>
    </row>
    <row r="18300" spans="2:8">
      <c r="B18300" s="2" t="s">
        <v>18745</v>
      </c>
      <c r="C18300" s="2">
        <v>33</v>
      </c>
      <c r="D18300" s="2" t="s">
        <v>478</v>
      </c>
      <c r="E18300" s="2"/>
      <c r="F18300" s="2"/>
      <c r="G18300" s="2"/>
      <c r="H18300" s="2"/>
    </row>
    <row r="18301" spans="2:8">
      <c r="B18301" s="2" t="s">
        <v>18746</v>
      </c>
      <c r="C18301" s="2">
        <v>33</v>
      </c>
      <c r="D18301" s="2" t="s">
        <v>478</v>
      </c>
      <c r="E18301" s="2"/>
      <c r="F18301" s="2"/>
      <c r="G18301" s="2"/>
      <c r="H18301" s="2"/>
    </row>
    <row r="18302" spans="2:8">
      <c r="B18302" s="2" t="s">
        <v>18747</v>
      </c>
      <c r="C18302" s="2">
        <v>32</v>
      </c>
      <c r="D18302" s="2" t="s">
        <v>478</v>
      </c>
      <c r="E18302" s="2"/>
      <c r="F18302" s="2"/>
      <c r="G18302" s="2"/>
      <c r="H18302" s="2"/>
    </row>
    <row r="18303" spans="2:8">
      <c r="B18303" s="2" t="s">
        <v>18748</v>
      </c>
      <c r="C18303" s="2">
        <v>29</v>
      </c>
      <c r="D18303" s="2" t="s">
        <v>478</v>
      </c>
      <c r="E18303" s="2"/>
      <c r="F18303" s="2"/>
      <c r="G18303" s="2"/>
      <c r="H18303" s="2"/>
    </row>
    <row r="18304" spans="2:8">
      <c r="B18304" s="2" t="s">
        <v>18749</v>
      </c>
      <c r="C18304" s="2">
        <v>30</v>
      </c>
      <c r="D18304" s="2" t="s">
        <v>478</v>
      </c>
      <c r="E18304" s="2"/>
      <c r="F18304" s="2"/>
      <c r="G18304" s="2"/>
      <c r="H18304" s="2"/>
    </row>
    <row r="18305" spans="2:8">
      <c r="B18305" s="2" t="s">
        <v>18750</v>
      </c>
      <c r="C18305" s="2">
        <v>43</v>
      </c>
      <c r="D18305" s="2" t="s">
        <v>478</v>
      </c>
      <c r="E18305" s="2"/>
      <c r="F18305" s="2"/>
      <c r="G18305" s="2"/>
      <c r="H18305" s="2"/>
    </row>
    <row r="18306" spans="2:8">
      <c r="B18306" s="2" t="s">
        <v>18751</v>
      </c>
      <c r="C18306" s="2">
        <v>43</v>
      </c>
      <c r="D18306" s="2" t="s">
        <v>478</v>
      </c>
      <c r="E18306" s="2"/>
      <c r="F18306" s="2"/>
      <c r="G18306" s="2"/>
      <c r="H18306" s="2"/>
    </row>
    <row r="18307" spans="2:8">
      <c r="B18307" s="2" t="s">
        <v>18752</v>
      </c>
      <c r="C18307" s="2">
        <v>38</v>
      </c>
      <c r="D18307" s="2" t="s">
        <v>478</v>
      </c>
      <c r="E18307" s="2"/>
      <c r="F18307" s="2"/>
      <c r="G18307" s="2"/>
      <c r="H18307" s="2"/>
    </row>
    <row r="18308" spans="2:8">
      <c r="B18308" s="2" t="s">
        <v>18753</v>
      </c>
      <c r="C18308" s="2">
        <v>40</v>
      </c>
      <c r="D18308" s="2" t="s">
        <v>478</v>
      </c>
      <c r="E18308" s="2"/>
      <c r="F18308" s="2"/>
      <c r="G18308" s="2"/>
      <c r="H18308" s="2"/>
    </row>
    <row r="18309" spans="2:8">
      <c r="B18309" s="2" t="s">
        <v>18754</v>
      </c>
      <c r="C18309" s="2">
        <v>37</v>
      </c>
      <c r="D18309" s="2" t="s">
        <v>478</v>
      </c>
      <c r="E18309" s="2"/>
      <c r="F18309" s="2"/>
      <c r="G18309" s="2"/>
      <c r="H18309" s="2"/>
    </row>
    <row r="18310" spans="2:8">
      <c r="B18310" s="2" t="s">
        <v>18755</v>
      </c>
      <c r="C18310" s="2">
        <v>33</v>
      </c>
      <c r="D18310" s="2" t="s">
        <v>478</v>
      </c>
      <c r="E18310" s="2"/>
      <c r="F18310" s="2"/>
      <c r="G18310" s="2"/>
      <c r="H18310" s="2"/>
    </row>
    <row r="18311" spans="2:8">
      <c r="B18311" s="2" t="s">
        <v>18756</v>
      </c>
      <c r="C18311" s="2">
        <v>31</v>
      </c>
      <c r="D18311" s="2" t="s">
        <v>478</v>
      </c>
      <c r="E18311" s="2"/>
      <c r="F18311" s="2"/>
      <c r="G18311" s="2"/>
      <c r="H18311" s="2"/>
    </row>
    <row r="18312" spans="2:8">
      <c r="B18312" s="2" t="s">
        <v>18757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27</v>
      </c>
      <c r="D18318" s="2" t="s">
        <v>478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478</v>
      </c>
      <c r="E18319" s="2"/>
      <c r="F18319" s="2"/>
      <c r="G18319" s="2"/>
      <c r="H18319" s="2"/>
    </row>
    <row r="18320" spans="2:8">
      <c r="B18320" s="2" t="s">
        <v>18765</v>
      </c>
      <c r="C18320" s="2">
        <v>27</v>
      </c>
      <c r="D18320" s="2" t="s">
        <v>478</v>
      </c>
      <c r="E18320" s="2"/>
      <c r="F18320" s="2"/>
      <c r="G18320" s="2"/>
      <c r="H18320" s="2"/>
    </row>
    <row r="18321" spans="2:8">
      <c r="B18321" s="2" t="s">
        <v>18766</v>
      </c>
      <c r="C18321" s="2">
        <v>26</v>
      </c>
      <c r="D18321" s="2" t="s">
        <v>478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478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18789</v>
      </c>
      <c r="C18344" s="2">
        <v>25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18790</v>
      </c>
      <c r="C18345" s="2">
        <v>24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18791</v>
      </c>
      <c r="C18346" s="2">
        <v>23</v>
      </c>
      <c r="D18346" s="2" t="s">
        <v>478</v>
      </c>
      <c r="E18346" s="2"/>
      <c r="F18346" s="2"/>
      <c r="G18346" s="2"/>
      <c r="H18346" s="2"/>
    </row>
    <row r="18347" spans="2:8">
      <c r="B18347" s="2" t="s">
        <v>18792</v>
      </c>
      <c r="C18347" s="2">
        <v>24</v>
      </c>
      <c r="D18347" s="2" t="s">
        <v>478</v>
      </c>
      <c r="E18347" s="2"/>
      <c r="F18347" s="2"/>
      <c r="G18347" s="2"/>
      <c r="H18347" s="2"/>
    </row>
    <row r="18348" spans="2:8">
      <c r="B18348" s="2" t="s">
        <v>18793</v>
      </c>
      <c r="C18348" s="2">
        <v>27</v>
      </c>
      <c r="D18348" s="2" t="s">
        <v>478</v>
      </c>
      <c r="E18348" s="2"/>
      <c r="F18348" s="2"/>
      <c r="G18348" s="2"/>
      <c r="H18348" s="2"/>
    </row>
    <row r="18349" spans="2:8">
      <c r="B18349" s="2" t="s">
        <v>18794</v>
      </c>
      <c r="C18349" s="2">
        <v>29</v>
      </c>
      <c r="D18349" s="2" t="s">
        <v>478</v>
      </c>
      <c r="E18349" s="2"/>
      <c r="F18349" s="2"/>
      <c r="G18349" s="2"/>
      <c r="H18349" s="2"/>
    </row>
    <row r="18350" spans="2:8">
      <c r="B18350" s="2" t="s">
        <v>18795</v>
      </c>
      <c r="C18350" s="2">
        <v>26</v>
      </c>
      <c r="D18350" s="2" t="s">
        <v>478</v>
      </c>
      <c r="E18350" s="2"/>
      <c r="F18350" s="2"/>
      <c r="G18350" s="2"/>
      <c r="H18350" s="2"/>
    </row>
    <row r="18351" spans="2:8">
      <c r="B18351" s="2" t="s">
        <v>18796</v>
      </c>
      <c r="C18351" s="2">
        <v>23</v>
      </c>
      <c r="D18351" s="2" t="s">
        <v>478</v>
      </c>
      <c r="E18351" s="2"/>
      <c r="F18351" s="2"/>
      <c r="G18351" s="2"/>
      <c r="H18351" s="2"/>
    </row>
    <row r="18352" spans="2:8">
      <c r="B18352" s="2" t="s">
        <v>18797</v>
      </c>
      <c r="C18352" s="2">
        <v>23</v>
      </c>
      <c r="D18352" s="2" t="s">
        <v>478</v>
      </c>
      <c r="E18352" s="2"/>
      <c r="F18352" s="2"/>
      <c r="G18352" s="2"/>
      <c r="H18352" s="2"/>
    </row>
    <row r="18353" spans="2:8">
      <c r="B18353" s="2" t="s">
        <v>18798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24</v>
      </c>
      <c r="D18369" s="2" t="s">
        <v>478</v>
      </c>
      <c r="E18369" s="2"/>
      <c r="F18369" s="2"/>
      <c r="G18369" s="2"/>
      <c r="H18369" s="2"/>
    </row>
    <row r="18370" spans="2:8">
      <c r="B18370" s="2" t="s">
        <v>18815</v>
      </c>
      <c r="C18370" s="2">
        <v>27</v>
      </c>
      <c r="D18370" s="2" t="s">
        <v>478</v>
      </c>
      <c r="E18370" s="2"/>
      <c r="F18370" s="2"/>
      <c r="G18370" s="2"/>
      <c r="H18370" s="2"/>
    </row>
    <row r="18371" spans="2:8">
      <c r="B18371" s="2" t="s">
        <v>18816</v>
      </c>
      <c r="C18371" s="2">
        <v>31</v>
      </c>
      <c r="D18371" s="2" t="s">
        <v>478</v>
      </c>
      <c r="E18371" s="2"/>
      <c r="F18371" s="2"/>
      <c r="G18371" s="2"/>
      <c r="H18371" s="2"/>
    </row>
    <row r="18372" spans="2:8">
      <c r="B18372" s="2" t="s">
        <v>18817</v>
      </c>
      <c r="C18372" s="2">
        <v>27</v>
      </c>
      <c r="D18372" s="2" t="s">
        <v>478</v>
      </c>
      <c r="E18372" s="2"/>
      <c r="F18372" s="2"/>
      <c r="G18372" s="2"/>
      <c r="H18372" s="2"/>
    </row>
    <row r="18373" spans="2:8">
      <c r="B18373" s="2" t="s">
        <v>18818</v>
      </c>
      <c r="C18373" s="2">
        <v>26</v>
      </c>
      <c r="D18373" s="2" t="s">
        <v>478</v>
      </c>
      <c r="E18373" s="2"/>
      <c r="F18373" s="2"/>
      <c r="G18373" s="2"/>
      <c r="H18373" s="2"/>
    </row>
    <row r="18374" spans="2:8">
      <c r="B18374" s="2" t="s">
        <v>18819</v>
      </c>
      <c r="C18374" s="2">
        <v>25</v>
      </c>
      <c r="D18374" s="2" t="s">
        <v>478</v>
      </c>
      <c r="E18374" s="2"/>
      <c r="F18374" s="2"/>
      <c r="G18374" s="2"/>
      <c r="H18374" s="2"/>
    </row>
    <row r="18375" spans="2:8">
      <c r="B18375" s="2" t="s">
        <v>18820</v>
      </c>
      <c r="C18375" s="2">
        <v>26</v>
      </c>
      <c r="D18375" s="2" t="s">
        <v>478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478</v>
      </c>
      <c r="E18376" s="2"/>
      <c r="F18376" s="2"/>
      <c r="G18376" s="2"/>
      <c r="H18376" s="2"/>
    </row>
    <row r="18377" spans="2:8">
      <c r="B18377" s="2" t="s">
        <v>18822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18</v>
      </c>
      <c r="D18406" s="2" t="s">
        <v>478</v>
      </c>
      <c r="E18406" s="2"/>
      <c r="F18406" s="2"/>
      <c r="G18406" s="2"/>
      <c r="H18406" s="2"/>
    </row>
    <row r="18407" spans="2:8">
      <c r="B18407" s="2" t="s">
        <v>18852</v>
      </c>
      <c r="C18407" s="2">
        <v>26</v>
      </c>
      <c r="D18407" s="2" t="s">
        <v>478</v>
      </c>
      <c r="E18407" s="2"/>
      <c r="F18407" s="2"/>
      <c r="G18407" s="2"/>
      <c r="H18407" s="2"/>
    </row>
    <row r="18408" spans="2:8">
      <c r="B18408" s="2" t="s">
        <v>18853</v>
      </c>
      <c r="C18408" s="2">
        <v>26</v>
      </c>
      <c r="D18408" s="2" t="s">
        <v>478</v>
      </c>
      <c r="E18408" s="2"/>
      <c r="F18408" s="2"/>
      <c r="G18408" s="2"/>
      <c r="H18408" s="2"/>
    </row>
    <row r="18409" spans="2:8">
      <c r="B18409" s="2" t="s">
        <v>18854</v>
      </c>
      <c r="C18409" s="2">
        <v>25</v>
      </c>
      <c r="D18409" s="2" t="s">
        <v>478</v>
      </c>
      <c r="E18409" s="2"/>
      <c r="F18409" s="2"/>
      <c r="G18409" s="2"/>
      <c r="H18409" s="2"/>
    </row>
    <row r="18410" spans="2:8">
      <c r="B18410" s="2" t="s">
        <v>18855</v>
      </c>
      <c r="C18410" s="2">
        <v>21</v>
      </c>
      <c r="D18410" s="2" t="s">
        <v>478</v>
      </c>
      <c r="E18410" s="2"/>
      <c r="F18410" s="2"/>
      <c r="G18410" s="2"/>
      <c r="H18410" s="2"/>
    </row>
    <row r="18411" spans="2:8">
      <c r="B18411" s="2" t="s">
        <v>18856</v>
      </c>
      <c r="C18411" s="2">
        <v>29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18858</v>
      </c>
      <c r="C18413" s="2">
        <v>26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18859</v>
      </c>
      <c r="C18414" s="2">
        <v>25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18861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37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18869</v>
      </c>
      <c r="C18424" s="2">
        <v>37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18870</v>
      </c>
      <c r="C18425" s="2">
        <v>36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18871</v>
      </c>
      <c r="C18426" s="2">
        <v>35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18872</v>
      </c>
      <c r="C18427" s="2">
        <v>31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18873</v>
      </c>
      <c r="C18428" s="2">
        <v>26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18874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13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13</v>
      </c>
      <c r="D18451" s="2" t="s">
        <v>478</v>
      </c>
      <c r="E18451" s="2"/>
      <c r="F18451" s="2"/>
      <c r="G18451" s="2"/>
      <c r="H18451" s="2"/>
    </row>
    <row r="18452" spans="2:8">
      <c r="B18452" s="2" t="s">
        <v>18897</v>
      </c>
      <c r="C18452" s="2">
        <v>13</v>
      </c>
      <c r="D18452" s="2" t="s">
        <v>478</v>
      </c>
      <c r="E18452" s="2"/>
      <c r="F18452" s="2"/>
      <c r="G18452" s="2"/>
      <c r="H18452" s="2"/>
    </row>
    <row r="18453" spans="2:8">
      <c r="B18453" s="2" t="s">
        <v>18898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12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15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19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33</v>
      </c>
      <c r="D18496" s="2" t="s">
        <v>478</v>
      </c>
      <c r="E18496" s="2"/>
      <c r="F18496" s="2"/>
      <c r="G18496" s="2"/>
      <c r="H18496" s="2"/>
    </row>
    <row r="18497" spans="2:8">
      <c r="B18497" s="2" t="s">
        <v>18942</v>
      </c>
      <c r="C18497" s="2">
        <v>32</v>
      </c>
      <c r="D18497" s="2" t="s">
        <v>478</v>
      </c>
      <c r="E18497" s="2"/>
      <c r="F18497" s="2"/>
      <c r="G18497" s="2"/>
      <c r="H18497" s="2"/>
    </row>
    <row r="18498" spans="2:8">
      <c r="B18498" s="2" t="s">
        <v>18943</v>
      </c>
      <c r="C18498" s="2">
        <v>33</v>
      </c>
      <c r="D18498" s="2" t="s">
        <v>478</v>
      </c>
      <c r="E18498" s="2"/>
      <c r="F18498" s="2"/>
      <c r="G18498" s="2"/>
      <c r="H18498" s="2"/>
    </row>
    <row r="18499" spans="2:8">
      <c r="B18499" s="2" t="s">
        <v>18944</v>
      </c>
      <c r="C18499" s="2">
        <v>35</v>
      </c>
      <c r="D18499" s="2" t="s">
        <v>478</v>
      </c>
      <c r="E18499" s="2"/>
      <c r="F18499" s="2"/>
      <c r="G18499" s="2"/>
      <c r="H18499" s="2"/>
    </row>
    <row r="18500" spans="2:8">
      <c r="B18500" s="2" t="s">
        <v>18945</v>
      </c>
      <c r="C18500" s="2">
        <v>34</v>
      </c>
      <c r="D18500" s="2" t="s">
        <v>478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478</v>
      </c>
      <c r="E18501" s="2"/>
      <c r="F18501" s="2"/>
      <c r="G18501" s="2"/>
      <c r="H18501" s="2"/>
    </row>
    <row r="18502" spans="2:8">
      <c r="B18502" s="2" t="s">
        <v>18947</v>
      </c>
      <c r="C18502" s="2">
        <v>27</v>
      </c>
      <c r="D18502" s="2" t="s">
        <v>478</v>
      </c>
      <c r="E18502" s="2"/>
      <c r="F18502" s="2"/>
      <c r="G18502" s="2"/>
      <c r="H18502" s="2"/>
    </row>
    <row r="18503" spans="2:8">
      <c r="B18503" s="2" t="s">
        <v>18948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33</v>
      </c>
      <c r="D18539" s="2" t="s">
        <v>478</v>
      </c>
      <c r="E18539" s="2"/>
      <c r="F18539" s="2"/>
      <c r="G18539" s="2"/>
      <c r="H18539" s="2"/>
    </row>
    <row r="18540" spans="2:8">
      <c r="B18540" s="2" t="s">
        <v>18985</v>
      </c>
      <c r="C18540" s="2">
        <v>32</v>
      </c>
      <c r="D18540" s="2" t="s">
        <v>478</v>
      </c>
      <c r="E18540" s="2"/>
      <c r="F18540" s="2"/>
      <c r="G18540" s="2"/>
      <c r="H18540" s="2"/>
    </row>
    <row r="18541" spans="2:8">
      <c r="B18541" s="2" t="s">
        <v>18986</v>
      </c>
      <c r="C18541" s="2">
        <v>32</v>
      </c>
      <c r="D18541" s="2" t="s">
        <v>478</v>
      </c>
      <c r="E18541" s="2"/>
      <c r="F18541" s="2"/>
      <c r="G18541" s="2"/>
      <c r="H18541" s="2"/>
    </row>
    <row r="18542" spans="2:8">
      <c r="B18542" s="2" t="s">
        <v>18987</v>
      </c>
      <c r="C18542" s="2">
        <v>32</v>
      </c>
      <c r="D18542" s="2" t="s">
        <v>478</v>
      </c>
      <c r="E18542" s="2"/>
      <c r="F18542" s="2"/>
      <c r="G18542" s="2"/>
      <c r="H18542" s="2"/>
    </row>
    <row r="18543" spans="2:8">
      <c r="B18543" s="2" t="s">
        <v>18988</v>
      </c>
      <c r="C18543" s="2">
        <v>30</v>
      </c>
      <c r="D18543" s="2" t="s">
        <v>478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478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478</v>
      </c>
      <c r="E18545" s="2"/>
      <c r="F18545" s="2"/>
      <c r="G18545" s="2"/>
      <c r="H18545" s="2"/>
    </row>
    <row r="18546" spans="2:8">
      <c r="B18546" s="2" t="s">
        <v>18991</v>
      </c>
      <c r="C18546" s="2">
        <v>26</v>
      </c>
      <c r="D18546" s="2" t="s">
        <v>478</v>
      </c>
      <c r="E18546" s="2"/>
      <c r="F18546" s="2"/>
      <c r="G18546" s="2"/>
      <c r="H18546" s="2"/>
    </row>
    <row r="18547" spans="2:8">
      <c r="B18547" s="2" t="s">
        <v>18992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21</v>
      </c>
      <c r="D18575" s="2" t="s">
        <v>478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478</v>
      </c>
      <c r="E18576" s="2"/>
      <c r="F18576" s="2"/>
      <c r="G18576" s="2"/>
      <c r="H18576" s="2"/>
    </row>
    <row r="18577" spans="2:8">
      <c r="B18577" s="2" t="s">
        <v>19022</v>
      </c>
      <c r="C18577" s="2">
        <v>21</v>
      </c>
      <c r="D18577" s="2" t="s">
        <v>478</v>
      </c>
      <c r="E18577" s="2"/>
      <c r="F18577" s="2"/>
      <c r="G18577" s="2"/>
      <c r="H18577" s="2"/>
    </row>
    <row r="18578" spans="2:8">
      <c r="B18578" s="2" t="s">
        <v>19023</v>
      </c>
      <c r="C18578" s="2">
        <v>24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19024</v>
      </c>
      <c r="C18579" s="2">
        <v>25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19025</v>
      </c>
      <c r="C18580" s="2">
        <v>23</v>
      </c>
      <c r="D18580" s="2" t="s">
        <v>478</v>
      </c>
      <c r="E18580" s="2"/>
      <c r="F18580" s="2"/>
      <c r="G18580" s="2"/>
      <c r="H18580" s="2"/>
    </row>
    <row r="18581" spans="2:8">
      <c r="B18581" s="2" t="s">
        <v>19026</v>
      </c>
      <c r="C18581" s="2">
        <v>22</v>
      </c>
      <c r="D18581" s="2" t="s">
        <v>478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478</v>
      </c>
      <c r="E18582" s="2"/>
      <c r="F18582" s="2"/>
      <c r="G18582" s="2"/>
      <c r="H18582" s="2"/>
    </row>
    <row r="18583" spans="2:8">
      <c r="B18583" s="2" t="s">
        <v>19028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27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19040</v>
      </c>
      <c r="C18595" s="2">
        <v>27</v>
      </c>
      <c r="D18595" s="2" t="s">
        <v>478</v>
      </c>
      <c r="E18595" s="2"/>
      <c r="F18595" s="2"/>
      <c r="G18595" s="2"/>
      <c r="H18595" s="2"/>
    </row>
    <row r="18596" spans="2:8">
      <c r="B18596" s="2" t="s">
        <v>19041</v>
      </c>
      <c r="C18596" s="2">
        <v>28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19042</v>
      </c>
      <c r="C18597" s="2">
        <v>28</v>
      </c>
      <c r="D18597" s="2" t="s">
        <v>478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478</v>
      </c>
      <c r="E18598" s="2"/>
      <c r="F18598" s="2"/>
      <c r="G18598" s="2"/>
      <c r="H18598" s="2"/>
    </row>
    <row r="18599" spans="2:8">
      <c r="B18599" s="2" t="s">
        <v>19044</v>
      </c>
      <c r="C18599" s="2">
        <v>25</v>
      </c>
      <c r="D18599" s="2" t="s">
        <v>478</v>
      </c>
      <c r="E18599" s="2"/>
      <c r="F18599" s="2"/>
      <c r="G18599" s="2"/>
      <c r="H18599" s="2"/>
    </row>
    <row r="18600" spans="2:8">
      <c r="B18600" s="2" t="s">
        <v>19045</v>
      </c>
      <c r="C18600" s="2">
        <v>23</v>
      </c>
      <c r="D18600" s="2" t="s">
        <v>478</v>
      </c>
      <c r="E18600" s="2"/>
      <c r="F18600" s="2"/>
      <c r="G18600" s="2"/>
      <c r="H18600" s="2"/>
    </row>
    <row r="18601" spans="2:8">
      <c r="B18601" s="2" t="s">
        <v>19046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29</v>
      </c>
      <c r="D18633" s="2" t="s">
        <v>478</v>
      </c>
      <c r="E18633" s="2"/>
      <c r="F18633" s="2"/>
      <c r="G18633" s="2"/>
      <c r="H18633" s="2"/>
    </row>
    <row r="18634" spans="2:8">
      <c r="B18634" s="2" t="s">
        <v>19079</v>
      </c>
      <c r="C18634" s="2">
        <v>33</v>
      </c>
      <c r="D18634" s="2" t="s">
        <v>478</v>
      </c>
      <c r="E18634" s="2"/>
      <c r="F18634" s="2"/>
      <c r="G18634" s="2"/>
      <c r="H18634" s="2"/>
    </row>
    <row r="18635" spans="2:8">
      <c r="B18635" s="2" t="s">
        <v>19080</v>
      </c>
      <c r="C18635" s="2">
        <v>31</v>
      </c>
      <c r="D18635" s="2" t="s">
        <v>478</v>
      </c>
      <c r="E18635" s="2"/>
      <c r="F18635" s="2"/>
      <c r="G18635" s="2"/>
      <c r="H18635" s="2"/>
    </row>
    <row r="18636" spans="2:8">
      <c r="B18636" s="2" t="s">
        <v>19081</v>
      </c>
      <c r="C18636" s="2">
        <v>33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37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19084</v>
      </c>
      <c r="C18639" s="2">
        <v>35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19085</v>
      </c>
      <c r="C18640" s="2">
        <v>35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19086</v>
      </c>
      <c r="C18641" s="2">
        <v>36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19087</v>
      </c>
      <c r="C18642" s="2">
        <v>33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478</v>
      </c>
      <c r="E18643" s="2"/>
      <c r="F18643" s="2"/>
      <c r="G18643" s="2"/>
      <c r="H18643" s="2"/>
    </row>
    <row r="18644" spans="2:8">
      <c r="B18644" s="2" t="s">
        <v>19089</v>
      </c>
      <c r="C18644" s="2">
        <v>27</v>
      </c>
      <c r="D18644" s="2" t="s">
        <v>478</v>
      </c>
      <c r="E18644" s="2"/>
      <c r="F18644" s="2"/>
      <c r="G18644" s="2"/>
      <c r="H18644" s="2"/>
    </row>
    <row r="18645" spans="2:8">
      <c r="B18645" s="2" t="s">
        <v>19090</v>
      </c>
      <c r="C18645" s="2">
        <v>30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19091</v>
      </c>
      <c r="C18646" s="2">
        <v>30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19092</v>
      </c>
      <c r="C18647" s="2">
        <v>30</v>
      </c>
      <c r="D18647" s="2" t="s">
        <v>478</v>
      </c>
      <c r="E18647" s="2"/>
      <c r="F18647" s="2"/>
      <c r="G18647" s="2"/>
      <c r="H18647" s="2"/>
    </row>
    <row r="18648" spans="2:8">
      <c r="B18648" s="2" t="s">
        <v>19093</v>
      </c>
      <c r="C18648" s="2">
        <v>28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19094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18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30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19103</v>
      </c>
      <c r="C18658" s="2">
        <v>30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19104</v>
      </c>
      <c r="C18659" s="2">
        <v>27</v>
      </c>
      <c r="D18659" s="2" t="s">
        <v>478</v>
      </c>
      <c r="E18659" s="2"/>
      <c r="F18659" s="2"/>
      <c r="G18659" s="2"/>
      <c r="H18659" s="2"/>
    </row>
    <row r="18660" spans="2:8">
      <c r="B18660" s="2" t="s">
        <v>19105</v>
      </c>
      <c r="C18660" s="2">
        <v>30</v>
      </c>
      <c r="D18660" s="2" t="s">
        <v>478</v>
      </c>
      <c r="E18660" s="2"/>
      <c r="F18660" s="2"/>
      <c r="G18660" s="2"/>
      <c r="H18660" s="2"/>
    </row>
    <row r="18661" spans="2:8">
      <c r="B18661" s="2" t="s">
        <v>19106</v>
      </c>
      <c r="C18661" s="2">
        <v>29</v>
      </c>
      <c r="D18661" s="2" t="s">
        <v>478</v>
      </c>
      <c r="E18661" s="2"/>
      <c r="F18661" s="2"/>
      <c r="G18661" s="2"/>
      <c r="H18661" s="2"/>
    </row>
    <row r="18662" spans="2:8">
      <c r="B18662" s="2" t="s">
        <v>19107</v>
      </c>
      <c r="C18662" s="2">
        <v>30</v>
      </c>
      <c r="D18662" s="2" t="s">
        <v>478</v>
      </c>
      <c r="E18662" s="2"/>
      <c r="F18662" s="2"/>
      <c r="G18662" s="2"/>
      <c r="H18662" s="2"/>
    </row>
    <row r="18663" spans="2:8">
      <c r="B18663" s="2" t="s">
        <v>19108</v>
      </c>
      <c r="C18663" s="2">
        <v>29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19109</v>
      </c>
      <c r="C18664" s="2">
        <v>29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19110</v>
      </c>
      <c r="C18665" s="2">
        <v>25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19111</v>
      </c>
      <c r="C18666" s="2">
        <v>27</v>
      </c>
      <c r="D18666" s="2" t="s">
        <v>478</v>
      </c>
      <c r="E18666" s="2"/>
      <c r="F18666" s="2"/>
      <c r="G18666" s="2"/>
      <c r="H18666" s="2"/>
    </row>
    <row r="18667" spans="2:8">
      <c r="B18667" s="2" t="s">
        <v>19112</v>
      </c>
      <c r="C18667" s="2">
        <v>28</v>
      </c>
      <c r="D18667" s="2" t="s">
        <v>478</v>
      </c>
      <c r="E18667" s="2"/>
      <c r="F18667" s="2"/>
      <c r="G18667" s="2"/>
      <c r="H18667" s="2"/>
    </row>
    <row r="18668" spans="2:8">
      <c r="B18668" s="2" t="s">
        <v>19113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40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43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45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46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42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35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19164</v>
      </c>
      <c r="C18719" s="2">
        <v>36</v>
      </c>
      <c r="D18719" s="2" t="s">
        <v>478</v>
      </c>
      <c r="E18719" s="2"/>
      <c r="F18719" s="2"/>
      <c r="G18719" s="2"/>
      <c r="H18719" s="2"/>
    </row>
    <row r="18720" spans="2:8">
      <c r="B18720" s="2" t="s">
        <v>19165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25</v>
      </c>
      <c r="D18722" s="2" t="s">
        <v>478</v>
      </c>
      <c r="E18722" s="2"/>
      <c r="F18722" s="2"/>
      <c r="G18722" s="2"/>
      <c r="H18722" s="2"/>
    </row>
    <row r="18723" spans="2:8">
      <c r="B18723" s="2" t="s">
        <v>19168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41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41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19203</v>
      </c>
      <c r="C18758" s="2">
        <v>42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19204</v>
      </c>
      <c r="C18759" s="2">
        <v>41</v>
      </c>
      <c r="D18759" s="2" t="s">
        <v>478</v>
      </c>
      <c r="E18759" s="2"/>
      <c r="F18759" s="2"/>
      <c r="G18759" s="2"/>
      <c r="H18759" s="2"/>
    </row>
    <row r="18760" spans="2:8">
      <c r="B18760" s="2" t="s">
        <v>19205</v>
      </c>
      <c r="C18760" s="2">
        <v>40</v>
      </c>
      <c r="D18760" s="2" t="s">
        <v>478</v>
      </c>
      <c r="E18760" s="2"/>
      <c r="F18760" s="2"/>
      <c r="G18760" s="2"/>
      <c r="H18760" s="2"/>
    </row>
    <row r="18761" spans="2:8">
      <c r="B18761" s="2" t="s">
        <v>19206</v>
      </c>
      <c r="C18761" s="2">
        <v>37</v>
      </c>
      <c r="D18761" s="2" t="s">
        <v>478</v>
      </c>
      <c r="E18761" s="2"/>
      <c r="F18761" s="2"/>
      <c r="G18761" s="2"/>
      <c r="H18761" s="2"/>
    </row>
    <row r="18762" spans="2:8">
      <c r="B18762" s="2" t="s">
        <v>19207</v>
      </c>
      <c r="C18762" s="2">
        <v>33</v>
      </c>
      <c r="D18762" s="2" t="s">
        <v>478</v>
      </c>
      <c r="E18762" s="2"/>
      <c r="F18762" s="2"/>
      <c r="G18762" s="2"/>
      <c r="H18762" s="2"/>
    </row>
    <row r="18763" spans="2:8">
      <c r="B18763" s="2" t="s">
        <v>19208</v>
      </c>
      <c r="C18763" s="2">
        <v>30</v>
      </c>
      <c r="D18763" s="2" t="s">
        <v>478</v>
      </c>
      <c r="E18763" s="2"/>
      <c r="F18763" s="2"/>
      <c r="G18763" s="2"/>
      <c r="H18763" s="2"/>
    </row>
    <row r="18764" spans="2:8">
      <c r="B18764" s="2" t="s">
        <v>19209</v>
      </c>
      <c r="C18764" s="2">
        <v>37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19210</v>
      </c>
      <c r="C18765" s="2">
        <v>35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19211</v>
      </c>
      <c r="C18766" s="2">
        <v>34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19212</v>
      </c>
      <c r="C18767" s="2">
        <v>33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19213</v>
      </c>
      <c r="C18768" s="2">
        <v>30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19214</v>
      </c>
      <c r="C18769" s="2">
        <v>28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19215</v>
      </c>
      <c r="C18770" s="2">
        <v>26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19216</v>
      </c>
      <c r="C18771" s="2">
        <v>29</v>
      </c>
      <c r="D18771" s="2" t="s">
        <v>478</v>
      </c>
      <c r="E18771" s="2"/>
      <c r="F18771" s="2"/>
      <c r="G18771" s="2"/>
      <c r="H18771" s="2"/>
    </row>
    <row r="18772" spans="2:8">
      <c r="B18772" s="2" t="s">
        <v>19217</v>
      </c>
      <c r="C18772" s="2">
        <v>29</v>
      </c>
      <c r="D18772" s="2" t="s">
        <v>478</v>
      </c>
      <c r="E18772" s="2"/>
      <c r="F18772" s="2"/>
      <c r="G18772" s="2"/>
      <c r="H18772" s="2"/>
    </row>
    <row r="18773" spans="2:8">
      <c r="B18773" s="2" t="s">
        <v>19218</v>
      </c>
      <c r="C18773" s="2">
        <v>31</v>
      </c>
      <c r="D18773" s="2" t="s">
        <v>478</v>
      </c>
      <c r="E18773" s="2"/>
      <c r="F18773" s="2"/>
      <c r="G18773" s="2"/>
      <c r="H18773" s="2"/>
    </row>
    <row r="18774" spans="2:8">
      <c r="B18774" s="2" t="s">
        <v>19219</v>
      </c>
      <c r="C18774" s="2">
        <v>33</v>
      </c>
      <c r="D18774" s="2" t="s">
        <v>478</v>
      </c>
      <c r="E18774" s="2"/>
      <c r="F18774" s="2"/>
      <c r="G18774" s="2"/>
      <c r="H18774" s="2"/>
    </row>
    <row r="18775" spans="2:8">
      <c r="B18775" s="2" t="s">
        <v>19220</v>
      </c>
      <c r="C18775" s="2">
        <v>27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19221</v>
      </c>
      <c r="C18776" s="2">
        <v>21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19222</v>
      </c>
      <c r="C18777" s="2">
        <v>21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19223</v>
      </c>
      <c r="C18778" s="2">
        <v>16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19224</v>
      </c>
      <c r="C18779" s="2">
        <v>14</v>
      </c>
      <c r="D18779" s="2" t="s">
        <v>478</v>
      </c>
      <c r="E18779" s="2"/>
      <c r="F18779" s="2"/>
      <c r="G18779" s="2"/>
      <c r="H18779" s="2"/>
    </row>
    <row r="18780" spans="2:8">
      <c r="B18780" s="2" t="s">
        <v>19225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17</v>
      </c>
      <c r="D18792" s="2" t="s">
        <v>478</v>
      </c>
      <c r="E18792" s="2"/>
      <c r="F18792" s="2"/>
      <c r="G18792" s="2"/>
      <c r="H18792" s="2"/>
    </row>
    <row r="18793" spans="2:8">
      <c r="B18793" s="2" t="s">
        <v>19238</v>
      </c>
      <c r="C18793" s="2">
        <v>21</v>
      </c>
      <c r="D18793" s="2" t="s">
        <v>478</v>
      </c>
      <c r="E18793" s="2"/>
      <c r="F18793" s="2"/>
      <c r="G18793" s="2"/>
      <c r="H18793" s="2"/>
    </row>
    <row r="18794" spans="2:8">
      <c r="B18794" s="2" t="s">
        <v>19239</v>
      </c>
      <c r="C18794" s="2">
        <v>23</v>
      </c>
      <c r="D18794" s="2" t="s">
        <v>478</v>
      </c>
      <c r="E18794" s="2"/>
      <c r="F18794" s="2"/>
      <c r="G18794" s="2"/>
      <c r="H18794" s="2"/>
    </row>
    <row r="18795" spans="2:8">
      <c r="B18795" s="2" t="s">
        <v>19240</v>
      </c>
      <c r="C18795" s="2">
        <v>22</v>
      </c>
      <c r="D18795" s="2" t="s">
        <v>478</v>
      </c>
      <c r="E18795" s="2"/>
      <c r="F18795" s="2"/>
      <c r="G18795" s="2"/>
      <c r="H18795" s="2"/>
    </row>
    <row r="18796" spans="2:8">
      <c r="B18796" s="2" t="s">
        <v>19241</v>
      </c>
      <c r="C18796" s="2">
        <v>22</v>
      </c>
      <c r="D18796" s="2" t="s">
        <v>478</v>
      </c>
      <c r="E18796" s="2"/>
      <c r="F18796" s="2"/>
      <c r="G18796" s="2"/>
      <c r="H18796" s="2"/>
    </row>
    <row r="18797" spans="2:8">
      <c r="B18797" s="2" t="s">
        <v>19242</v>
      </c>
      <c r="C18797" s="2">
        <v>19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19243</v>
      </c>
      <c r="C18798" s="2">
        <v>13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19244</v>
      </c>
      <c r="C18799" s="2">
        <v>12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19247</v>
      </c>
      <c r="C18802" s="2">
        <v>29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19248</v>
      </c>
      <c r="C18803" s="2">
        <v>30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19249</v>
      </c>
      <c r="C18804" s="2">
        <v>30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19250</v>
      </c>
      <c r="C18805" s="2">
        <v>30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19252</v>
      </c>
      <c r="C18807" s="2">
        <v>40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19253</v>
      </c>
      <c r="C18808" s="2">
        <v>36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19254</v>
      </c>
      <c r="C18809" s="2">
        <v>32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19255</v>
      </c>
      <c r="C18810" s="2">
        <v>32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19257</v>
      </c>
      <c r="C18812" s="2">
        <v>30</v>
      </c>
      <c r="D18812" s="2" t="s">
        <v>478</v>
      </c>
      <c r="E18812" s="2"/>
      <c r="F18812" s="2"/>
      <c r="G18812" s="2"/>
      <c r="H18812" s="2"/>
    </row>
    <row r="18813" spans="2:8">
      <c r="B18813" s="2" t="s">
        <v>19258</v>
      </c>
      <c r="C18813" s="2">
        <v>27</v>
      </c>
      <c r="D18813" s="2" t="s">
        <v>478</v>
      </c>
      <c r="E18813" s="2"/>
      <c r="F18813" s="2"/>
      <c r="G18813" s="2"/>
      <c r="H18813" s="2"/>
    </row>
    <row r="18814" spans="2:8">
      <c r="B18814" s="2" t="s">
        <v>19259</v>
      </c>
      <c r="C18814" s="2">
        <v>14</v>
      </c>
      <c r="D18814" s="2" t="s">
        <v>478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25</v>
      </c>
      <c r="D18823" s="2" t="s">
        <v>478</v>
      </c>
      <c r="E18823" s="2"/>
      <c r="F18823" s="2"/>
      <c r="G18823" s="2"/>
      <c r="H18823" s="2"/>
    </row>
    <row r="18824" spans="2:8">
      <c r="B18824" s="2" t="s">
        <v>19269</v>
      </c>
      <c r="C18824" s="2">
        <v>24</v>
      </c>
      <c r="D18824" s="2" t="s">
        <v>478</v>
      </c>
      <c r="E18824" s="2"/>
      <c r="F18824" s="2"/>
      <c r="G18824" s="2"/>
      <c r="H18824" s="2"/>
    </row>
    <row r="18825" spans="2:8">
      <c r="B18825" s="2" t="s">
        <v>19270</v>
      </c>
      <c r="C18825" s="2">
        <v>25</v>
      </c>
      <c r="D18825" s="2" t="s">
        <v>478</v>
      </c>
      <c r="E18825" s="2"/>
      <c r="F18825" s="2"/>
      <c r="G18825" s="2"/>
      <c r="H18825" s="2"/>
    </row>
    <row r="18826" spans="2:8">
      <c r="B18826" s="2" t="s">
        <v>19271</v>
      </c>
      <c r="C18826" s="2">
        <v>28</v>
      </c>
      <c r="D18826" s="2" t="s">
        <v>478</v>
      </c>
      <c r="E18826" s="2"/>
      <c r="F18826" s="2"/>
      <c r="G18826" s="2"/>
      <c r="H18826" s="2"/>
    </row>
    <row r="18827" spans="2:8">
      <c r="B18827" s="2" t="s">
        <v>19272</v>
      </c>
      <c r="C18827" s="2">
        <v>29</v>
      </c>
      <c r="D18827" s="2" t="s">
        <v>478</v>
      </c>
      <c r="E18827" s="2"/>
      <c r="F18827" s="2"/>
      <c r="G18827" s="2"/>
      <c r="H18827" s="2"/>
    </row>
    <row r="18828" spans="2:8">
      <c r="B18828" s="2" t="s">
        <v>19273</v>
      </c>
      <c r="C18828" s="2">
        <v>29</v>
      </c>
      <c r="D18828" s="2" t="s">
        <v>478</v>
      </c>
      <c r="E18828" s="2"/>
      <c r="F18828" s="2"/>
      <c r="G18828" s="2"/>
      <c r="H18828" s="2"/>
    </row>
    <row r="18829" spans="2:8">
      <c r="B18829" s="2" t="s">
        <v>19274</v>
      </c>
      <c r="C18829" s="2">
        <v>28</v>
      </c>
      <c r="D18829" s="2" t="s">
        <v>478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33</v>
      </c>
      <c r="D18838" s="2" t="s">
        <v>478</v>
      </c>
      <c r="E18838" s="2"/>
      <c r="F18838" s="2"/>
      <c r="G18838" s="2"/>
      <c r="H18838" s="2"/>
    </row>
    <row r="18839" spans="2:8">
      <c r="B18839" s="2" t="s">
        <v>19284</v>
      </c>
      <c r="C18839" s="2">
        <v>35</v>
      </c>
      <c r="D18839" s="2" t="s">
        <v>478</v>
      </c>
      <c r="E18839" s="2"/>
      <c r="F18839" s="2"/>
      <c r="G18839" s="2"/>
      <c r="H18839" s="2"/>
    </row>
    <row r="18840" spans="2:8">
      <c r="B18840" s="2" t="s">
        <v>19285</v>
      </c>
      <c r="C18840" s="2">
        <v>31</v>
      </c>
      <c r="D18840" s="2" t="s">
        <v>478</v>
      </c>
      <c r="E18840" s="2"/>
      <c r="F18840" s="2"/>
      <c r="G18840" s="2"/>
      <c r="H18840" s="2"/>
    </row>
    <row r="18841" spans="2:8">
      <c r="B18841" s="2" t="s">
        <v>19286</v>
      </c>
      <c r="C18841" s="2">
        <v>29</v>
      </c>
      <c r="D18841" s="2" t="s">
        <v>478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478</v>
      </c>
      <c r="E18842" s="2"/>
      <c r="F18842" s="2"/>
      <c r="G18842" s="2"/>
      <c r="H18842" s="2"/>
    </row>
    <row r="18843" spans="2:8">
      <c r="B18843" s="2" t="s">
        <v>19288</v>
      </c>
      <c r="C18843" s="2">
        <v>26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19289</v>
      </c>
      <c r="C18844" s="2">
        <v>26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19290</v>
      </c>
      <c r="C18845" s="2">
        <v>24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19291</v>
      </c>
      <c r="C18846" s="2">
        <v>20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19292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34</v>
      </c>
      <c r="D18856" s="2" t="s">
        <v>478</v>
      </c>
      <c r="E18856" s="2"/>
      <c r="F18856" s="2"/>
      <c r="G18856" s="2"/>
      <c r="H18856" s="2"/>
    </row>
    <row r="18857" spans="2:8">
      <c r="B18857" s="2" t="s">
        <v>19302</v>
      </c>
      <c r="C18857" s="2">
        <v>34</v>
      </c>
      <c r="D18857" s="2" t="s">
        <v>478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478</v>
      </c>
      <c r="E18858" s="2"/>
      <c r="F18858" s="2"/>
      <c r="G18858" s="2"/>
      <c r="H18858" s="2"/>
    </row>
    <row r="18859" spans="2:8">
      <c r="B18859" s="2" t="s">
        <v>19304</v>
      </c>
      <c r="C18859" s="2">
        <v>34</v>
      </c>
      <c r="D18859" s="2" t="s">
        <v>478</v>
      </c>
      <c r="E18859" s="2"/>
      <c r="F18859" s="2"/>
      <c r="G18859" s="2"/>
      <c r="H18859" s="2"/>
    </row>
    <row r="18860" spans="2:8">
      <c r="B18860" s="2" t="s">
        <v>19305</v>
      </c>
      <c r="C18860" s="2">
        <v>33</v>
      </c>
      <c r="D18860" s="2" t="s">
        <v>478</v>
      </c>
      <c r="E18860" s="2"/>
      <c r="F18860" s="2"/>
      <c r="G18860" s="2"/>
      <c r="H18860" s="2"/>
    </row>
    <row r="18861" spans="2:8">
      <c r="B18861" s="2" t="s">
        <v>19306</v>
      </c>
      <c r="C18861" s="2">
        <v>33</v>
      </c>
      <c r="D18861" s="2" t="s">
        <v>478</v>
      </c>
      <c r="E18861" s="2"/>
      <c r="F18861" s="2"/>
      <c r="G18861" s="2"/>
      <c r="H18861" s="2"/>
    </row>
    <row r="18862" spans="2:8">
      <c r="B18862" s="2" t="s">
        <v>19307</v>
      </c>
      <c r="C18862" s="2">
        <v>29</v>
      </c>
      <c r="D18862" s="2" t="s">
        <v>478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478</v>
      </c>
      <c r="E18869" s="2"/>
      <c r="F18869" s="2"/>
      <c r="G18869" s="2"/>
      <c r="H18869" s="2"/>
    </row>
    <row r="18870" spans="2:8">
      <c r="B18870" s="2" t="s">
        <v>19315</v>
      </c>
      <c r="C18870" s="2">
        <v>24</v>
      </c>
      <c r="D18870" s="2" t="s">
        <v>478</v>
      </c>
      <c r="E18870" s="2"/>
      <c r="F18870" s="2"/>
      <c r="G18870" s="2"/>
      <c r="H18870" s="2"/>
    </row>
    <row r="18871" spans="2:8">
      <c r="B18871" s="2" t="s">
        <v>19316</v>
      </c>
      <c r="C18871" s="2">
        <v>25</v>
      </c>
      <c r="D18871" s="2" t="s">
        <v>478</v>
      </c>
      <c r="E18871" s="2"/>
      <c r="F18871" s="2"/>
      <c r="G18871" s="2"/>
      <c r="H18871" s="2"/>
    </row>
    <row r="18872" spans="2:8">
      <c r="B18872" s="2" t="s">
        <v>19317</v>
      </c>
      <c r="C18872" s="2">
        <v>26</v>
      </c>
      <c r="D18872" s="2" t="s">
        <v>478</v>
      </c>
      <c r="E18872" s="2"/>
      <c r="F18872" s="2"/>
      <c r="G18872" s="2"/>
      <c r="H18872" s="2"/>
    </row>
    <row r="18873" spans="2:8">
      <c r="B18873" s="2" t="s">
        <v>19318</v>
      </c>
      <c r="C18873" s="2">
        <v>25</v>
      </c>
      <c r="D18873" s="2" t="s">
        <v>478</v>
      </c>
      <c r="E18873" s="2"/>
      <c r="F18873" s="2"/>
      <c r="G18873" s="2"/>
      <c r="H18873" s="2"/>
    </row>
    <row r="18874" spans="2:8">
      <c r="B18874" s="2" t="s">
        <v>19319</v>
      </c>
      <c r="C18874" s="2">
        <v>24</v>
      </c>
      <c r="D18874" s="2" t="s">
        <v>478</v>
      </c>
      <c r="E18874" s="2"/>
      <c r="F18874" s="2"/>
      <c r="G18874" s="2"/>
      <c r="H18874" s="2"/>
    </row>
    <row r="18875" spans="2:8">
      <c r="B18875" s="2" t="s">
        <v>19320</v>
      </c>
      <c r="C18875" s="2">
        <v>24</v>
      </c>
      <c r="D18875" s="2" t="s">
        <v>478</v>
      </c>
      <c r="E18875" s="2"/>
      <c r="F18875" s="2"/>
      <c r="G18875" s="2"/>
      <c r="H18875" s="2"/>
    </row>
    <row r="18876" spans="2:8">
      <c r="B18876" s="2" t="s">
        <v>19321</v>
      </c>
      <c r="C18876" s="2">
        <v>20</v>
      </c>
      <c r="D18876" s="2" t="s">
        <v>478</v>
      </c>
      <c r="E18876" s="2"/>
      <c r="F18876" s="2"/>
      <c r="G18876" s="2"/>
      <c r="H18876" s="2"/>
    </row>
    <row r="18877" spans="2:8">
      <c r="B18877" s="2" t="s">
        <v>19322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33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19353</v>
      </c>
      <c r="C18908" s="2">
        <v>30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19354</v>
      </c>
      <c r="C18909" s="2">
        <v>30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19355</v>
      </c>
      <c r="C18910" s="2">
        <v>29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19356</v>
      </c>
      <c r="C18911" s="2">
        <v>28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19358</v>
      </c>
      <c r="C18913" s="2">
        <v>29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19359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478</v>
      </c>
      <c r="E18921" s="2"/>
      <c r="F18921" s="2"/>
      <c r="G18921" s="2"/>
      <c r="H18921" s="2"/>
    </row>
    <row r="18922" spans="2:8">
      <c r="B18922" s="2" t="s">
        <v>19367</v>
      </c>
      <c r="C18922" s="2">
        <v>20</v>
      </c>
      <c r="D18922" s="2" t="s">
        <v>478</v>
      </c>
      <c r="E18922" s="2"/>
      <c r="F18922" s="2"/>
      <c r="G18922" s="2"/>
      <c r="H18922" s="2"/>
    </row>
    <row r="18923" spans="2:8">
      <c r="B18923" s="2" t="s">
        <v>19368</v>
      </c>
      <c r="C18923" s="2">
        <v>19</v>
      </c>
      <c r="D18923" s="2" t="s">
        <v>478</v>
      </c>
      <c r="E18923" s="2"/>
      <c r="F18923" s="2"/>
      <c r="G18923" s="2"/>
      <c r="H18923" s="2"/>
    </row>
    <row r="18924" spans="2:8">
      <c r="B18924" s="2" t="s">
        <v>19369</v>
      </c>
      <c r="C18924" s="2">
        <v>20</v>
      </c>
      <c r="D18924" s="2" t="s">
        <v>478</v>
      </c>
      <c r="E18924" s="2"/>
      <c r="F18924" s="2"/>
      <c r="G18924" s="2"/>
      <c r="H18924" s="2"/>
    </row>
    <row r="18925" spans="2:8">
      <c r="B18925" s="2" t="s">
        <v>19370</v>
      </c>
      <c r="C18925" s="2">
        <v>24</v>
      </c>
      <c r="D18925" s="2" t="s">
        <v>478</v>
      </c>
      <c r="E18925" s="2"/>
      <c r="F18925" s="2"/>
      <c r="G18925" s="2"/>
      <c r="H18925" s="2"/>
    </row>
    <row r="18926" spans="2:8">
      <c r="B18926" s="2" t="s">
        <v>19371</v>
      </c>
      <c r="C18926" s="2">
        <v>25</v>
      </c>
      <c r="D18926" s="2" t="s">
        <v>478</v>
      </c>
      <c r="E18926" s="2"/>
      <c r="F18926" s="2"/>
      <c r="G18926" s="2"/>
      <c r="H18926" s="2"/>
    </row>
    <row r="18927" spans="2:8">
      <c r="B18927" s="2" t="s">
        <v>19372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32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19394</v>
      </c>
      <c r="C18949" s="2">
        <v>33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19395</v>
      </c>
      <c r="C18950" s="2">
        <v>30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19396</v>
      </c>
      <c r="C18951" s="2">
        <v>21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29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478</v>
      </c>
      <c r="E18988" s="2"/>
      <c r="F18988" s="2"/>
      <c r="G18988" s="2"/>
      <c r="H18988" s="2"/>
    </row>
    <row r="18989" spans="2:8">
      <c r="B18989" s="2" t="s">
        <v>19434</v>
      </c>
      <c r="C18989" s="2">
        <v>28</v>
      </c>
      <c r="D18989" s="2" t="s">
        <v>478</v>
      </c>
      <c r="E18989" s="2"/>
      <c r="F18989" s="2"/>
      <c r="G18989" s="2"/>
      <c r="H18989" s="2"/>
    </row>
    <row r="18990" spans="2:8">
      <c r="B18990" s="2" t="s">
        <v>19435</v>
      </c>
      <c r="C18990" s="2">
        <v>24</v>
      </c>
      <c r="D18990" s="2" t="s">
        <v>478</v>
      </c>
      <c r="E18990" s="2"/>
      <c r="F18990" s="2"/>
      <c r="G18990" s="2"/>
      <c r="H18990" s="2"/>
    </row>
    <row r="18991" spans="2:8">
      <c r="B18991" s="2" t="s">
        <v>19436</v>
      </c>
      <c r="C18991" s="2">
        <v>21</v>
      </c>
      <c r="D18991" s="2" t="s">
        <v>478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478</v>
      </c>
      <c r="E18992" s="2"/>
      <c r="F18992" s="2"/>
      <c r="G18992" s="2"/>
      <c r="H18992" s="2"/>
    </row>
    <row r="18993" spans="2:8">
      <c r="B18993" s="2" t="s">
        <v>19438</v>
      </c>
      <c r="C18993" s="2">
        <v>18</v>
      </c>
      <c r="D18993" s="2" t="s">
        <v>478</v>
      </c>
      <c r="E18993" s="2"/>
      <c r="F18993" s="2"/>
      <c r="G18993" s="2"/>
      <c r="H18993" s="2"/>
    </row>
    <row r="18994" spans="2:8">
      <c r="B18994" s="2" t="s">
        <v>19439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41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41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478</v>
      </c>
      <c r="E19010" s="2"/>
      <c r="F19010" s="2"/>
      <c r="G19010" s="2"/>
      <c r="H19010" s="2"/>
    </row>
    <row r="19011" spans="2:8">
      <c r="B19011" s="2" t="s">
        <v>19456</v>
      </c>
      <c r="C19011" s="2">
        <v>24</v>
      </c>
      <c r="D19011" s="2" t="s">
        <v>478</v>
      </c>
      <c r="E19011" s="2"/>
      <c r="F19011" s="2"/>
      <c r="G19011" s="2"/>
      <c r="H19011" s="2"/>
    </row>
    <row r="19012" spans="2:8">
      <c r="B19012" s="2" t="s">
        <v>19457</v>
      </c>
      <c r="C19012" s="2">
        <v>25</v>
      </c>
      <c r="D19012" s="2" t="s">
        <v>478</v>
      </c>
      <c r="E19012" s="2"/>
      <c r="F19012" s="2"/>
      <c r="G19012" s="2"/>
      <c r="H19012" s="2"/>
    </row>
    <row r="19013" spans="2:8">
      <c r="B19013" s="2" t="s">
        <v>19458</v>
      </c>
      <c r="C19013" s="2">
        <v>25</v>
      </c>
      <c r="D19013" s="2" t="s">
        <v>478</v>
      </c>
      <c r="E19013" s="2"/>
      <c r="F19013" s="2"/>
      <c r="G19013" s="2"/>
      <c r="H19013" s="2"/>
    </row>
    <row r="19014" spans="2:8">
      <c r="B19014" s="2" t="s">
        <v>19459</v>
      </c>
      <c r="C19014" s="2">
        <v>25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19461</v>
      </c>
      <c r="C19016" s="2">
        <v>24</v>
      </c>
      <c r="D19016" s="2" t="s">
        <v>478</v>
      </c>
      <c r="E19016" s="2"/>
      <c r="F19016" s="2"/>
      <c r="G19016" s="2"/>
      <c r="H19016" s="2"/>
    </row>
    <row r="19017" spans="2:8">
      <c r="B19017" s="2" t="s">
        <v>19462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14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33</v>
      </c>
      <c r="D19035" s="2" t="s">
        <v>478</v>
      </c>
      <c r="E19035" s="2"/>
      <c r="F19035" s="2"/>
      <c r="G19035" s="2"/>
      <c r="H19035" s="2"/>
    </row>
    <row r="19036" spans="2:8">
      <c r="B19036" s="2" t="s">
        <v>19481</v>
      </c>
      <c r="C19036" s="2">
        <v>33</v>
      </c>
      <c r="D19036" s="2" t="s">
        <v>478</v>
      </c>
      <c r="E19036" s="2"/>
      <c r="F19036" s="2"/>
      <c r="G19036" s="2"/>
      <c r="H19036" s="2"/>
    </row>
    <row r="19037" spans="2:8">
      <c r="B19037" s="2" t="s">
        <v>19482</v>
      </c>
      <c r="C19037" s="2">
        <v>32</v>
      </c>
      <c r="D19037" s="2" t="s">
        <v>478</v>
      </c>
      <c r="E19037" s="2"/>
      <c r="F19037" s="2"/>
      <c r="G19037" s="2"/>
      <c r="H19037" s="2"/>
    </row>
    <row r="19038" spans="2:8">
      <c r="B19038" s="2" t="s">
        <v>19483</v>
      </c>
      <c r="C19038" s="2">
        <v>29</v>
      </c>
      <c r="D19038" s="2" t="s">
        <v>478</v>
      </c>
      <c r="E19038" s="2"/>
      <c r="F19038" s="2"/>
      <c r="G19038" s="2"/>
      <c r="H19038" s="2"/>
    </row>
    <row r="19039" spans="2:8">
      <c r="B19039" s="2" t="s">
        <v>19484</v>
      </c>
      <c r="C19039" s="2">
        <v>24</v>
      </c>
      <c r="D19039" s="2" t="s">
        <v>478</v>
      </c>
      <c r="E19039" s="2"/>
      <c r="F19039" s="2"/>
      <c r="G19039" s="2"/>
      <c r="H19039" s="2"/>
    </row>
    <row r="19040" spans="2:8">
      <c r="B19040" s="2" t="s">
        <v>19485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37</v>
      </c>
      <c r="D19109" s="2" t="s">
        <v>478</v>
      </c>
      <c r="E19109" s="2"/>
      <c r="F19109" s="2"/>
      <c r="G19109" s="2"/>
      <c r="H19109" s="2"/>
    </row>
    <row r="19110" spans="2:8">
      <c r="B19110" s="2" t="s">
        <v>19555</v>
      </c>
      <c r="C19110" s="2">
        <v>36</v>
      </c>
      <c r="D19110" s="2" t="s">
        <v>478</v>
      </c>
      <c r="E19110" s="2"/>
      <c r="F19110" s="2"/>
      <c r="G19110" s="2"/>
      <c r="H19110" s="2"/>
    </row>
    <row r="19111" spans="2:8">
      <c r="B19111" s="2" t="s">
        <v>19556</v>
      </c>
      <c r="C19111" s="2">
        <v>36</v>
      </c>
      <c r="D19111" s="2" t="s">
        <v>478</v>
      </c>
      <c r="E19111" s="2"/>
      <c r="F19111" s="2"/>
      <c r="G19111" s="2"/>
      <c r="H19111" s="2"/>
    </row>
    <row r="19112" spans="2:8">
      <c r="B19112" s="2" t="s">
        <v>19557</v>
      </c>
      <c r="C19112" s="2">
        <v>34</v>
      </c>
      <c r="D19112" s="2" t="s">
        <v>478</v>
      </c>
      <c r="E19112" s="2"/>
      <c r="F19112" s="2"/>
      <c r="G19112" s="2"/>
      <c r="H19112" s="2"/>
    </row>
    <row r="19113" spans="2:8">
      <c r="B19113" s="2" t="s">
        <v>19558</v>
      </c>
      <c r="C19113" s="2">
        <v>32</v>
      </c>
      <c r="D19113" s="2" t="s">
        <v>478</v>
      </c>
      <c r="E19113" s="2"/>
      <c r="F19113" s="2"/>
      <c r="G19113" s="2"/>
      <c r="H19113" s="2"/>
    </row>
    <row r="19114" spans="2:8">
      <c r="B19114" s="2" t="s">
        <v>19559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26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19578</v>
      </c>
      <c r="C19133" s="2">
        <v>28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19579</v>
      </c>
      <c r="C19134" s="2">
        <v>29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19580</v>
      </c>
      <c r="C19135" s="2">
        <v>28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19582</v>
      </c>
      <c r="C19137" s="2">
        <v>28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19583</v>
      </c>
      <c r="C19138" s="2">
        <v>23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19584</v>
      </c>
      <c r="C19139" s="2">
        <v>16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19585</v>
      </c>
      <c r="C19140" s="2">
        <v>14</v>
      </c>
      <c r="D19140" s="2" t="s">
        <v>478</v>
      </c>
      <c r="E19140" s="2"/>
      <c r="F19140" s="2"/>
      <c r="G19140" s="2"/>
      <c r="H19140" s="2"/>
    </row>
    <row r="19141" spans="2:8">
      <c r="B19141" s="2" t="s">
        <v>19586</v>
      </c>
      <c r="C19141" s="2">
        <v>15</v>
      </c>
      <c r="D19141" s="2" t="s">
        <v>478</v>
      </c>
      <c r="E19141" s="2"/>
      <c r="F19141" s="2"/>
      <c r="G19141" s="2"/>
      <c r="H19141" s="2"/>
    </row>
    <row r="19142" spans="2:8">
      <c r="B19142" s="2" t="s">
        <v>19587</v>
      </c>
      <c r="C19142" s="2">
        <v>16</v>
      </c>
      <c r="D19142" s="2" t="s">
        <v>478</v>
      </c>
      <c r="E19142" s="2"/>
      <c r="F19142" s="2"/>
      <c r="G19142" s="2"/>
      <c r="H19142" s="2"/>
    </row>
    <row r="19143" spans="2:8">
      <c r="B19143" s="2" t="s">
        <v>19588</v>
      </c>
      <c r="C19143" s="2">
        <v>16</v>
      </c>
      <c r="D19143" s="2" t="s">
        <v>478</v>
      </c>
      <c r="E19143" s="2"/>
      <c r="F19143" s="2"/>
      <c r="G19143" s="2"/>
      <c r="H19143" s="2"/>
    </row>
    <row r="19144" spans="2:8">
      <c r="B19144" s="2" t="s">
        <v>19589</v>
      </c>
      <c r="C19144" s="2">
        <v>24</v>
      </c>
      <c r="D19144" s="2" t="s">
        <v>478</v>
      </c>
      <c r="E19144" s="2"/>
      <c r="F19144" s="2"/>
      <c r="G19144" s="2"/>
      <c r="H19144" s="2"/>
    </row>
    <row r="19145" spans="2:8">
      <c r="B19145" s="2" t="s">
        <v>19590</v>
      </c>
      <c r="C19145" s="2">
        <v>25</v>
      </c>
      <c r="D19145" s="2" t="s">
        <v>478</v>
      </c>
      <c r="E19145" s="2"/>
      <c r="F19145" s="2"/>
      <c r="G19145" s="2"/>
      <c r="H19145" s="2"/>
    </row>
    <row r="19146" spans="2:8">
      <c r="B19146" s="2" t="s">
        <v>19591</v>
      </c>
      <c r="C19146" s="2">
        <v>25</v>
      </c>
      <c r="D19146" s="2" t="s">
        <v>478</v>
      </c>
      <c r="E19146" s="2"/>
      <c r="F19146" s="2"/>
      <c r="G19146" s="2"/>
      <c r="H19146" s="2"/>
    </row>
    <row r="19147" spans="2:8">
      <c r="B19147" s="2" t="s">
        <v>19592</v>
      </c>
      <c r="C19147" s="2">
        <v>22</v>
      </c>
      <c r="D19147" s="2" t="s">
        <v>478</v>
      </c>
      <c r="E19147" s="2"/>
      <c r="F19147" s="2"/>
      <c r="G19147" s="2"/>
      <c r="H19147" s="2"/>
    </row>
    <row r="19148" spans="2:8">
      <c r="B19148" s="2" t="s">
        <v>19593</v>
      </c>
      <c r="C19148" s="2">
        <v>22</v>
      </c>
      <c r="D19148" s="2" t="s">
        <v>478</v>
      </c>
      <c r="E19148" s="2"/>
      <c r="F19148" s="2"/>
      <c r="G19148" s="2"/>
      <c r="H19148" s="2"/>
    </row>
    <row r="19149" spans="2:8">
      <c r="B19149" s="2" t="s">
        <v>19594</v>
      </c>
      <c r="C19149" s="2">
        <v>23</v>
      </c>
      <c r="D19149" s="2" t="s">
        <v>478</v>
      </c>
      <c r="E19149" s="2"/>
      <c r="F19149" s="2"/>
      <c r="G19149" s="2"/>
      <c r="H19149" s="2"/>
    </row>
    <row r="19150" spans="2:8">
      <c r="B19150" s="2" t="s">
        <v>19595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22</v>
      </c>
      <c r="D19159" s="2" t="s">
        <v>478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478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478</v>
      </c>
      <c r="E19161" s="2"/>
      <c r="F19161" s="2"/>
      <c r="G19161" s="2"/>
      <c r="H19161" s="2"/>
    </row>
    <row r="19162" spans="2:8">
      <c r="B19162" s="2" t="s">
        <v>19607</v>
      </c>
      <c r="C19162" s="2">
        <v>23</v>
      </c>
      <c r="D19162" s="2" t="s">
        <v>478</v>
      </c>
      <c r="E19162" s="2"/>
      <c r="F19162" s="2"/>
      <c r="G19162" s="2"/>
      <c r="H19162" s="2"/>
    </row>
    <row r="19163" spans="2:8">
      <c r="B19163" s="2" t="s">
        <v>19608</v>
      </c>
      <c r="C19163" s="2">
        <v>22</v>
      </c>
      <c r="D19163" s="2" t="s">
        <v>478</v>
      </c>
      <c r="E19163" s="2"/>
      <c r="F19163" s="2"/>
      <c r="G19163" s="2"/>
      <c r="H19163" s="2"/>
    </row>
    <row r="19164" spans="2:8">
      <c r="B19164" s="2" t="s">
        <v>19609</v>
      </c>
      <c r="C19164" s="2">
        <v>22</v>
      </c>
      <c r="D19164" s="2" t="s">
        <v>478</v>
      </c>
      <c r="E19164" s="2"/>
      <c r="F19164" s="2"/>
      <c r="G19164" s="2"/>
      <c r="H19164" s="2"/>
    </row>
    <row r="19165" spans="2:8">
      <c r="B19165" s="2" t="s">
        <v>19610</v>
      </c>
      <c r="C19165" s="2">
        <v>19</v>
      </c>
      <c r="D19165" s="2" t="s">
        <v>478</v>
      </c>
      <c r="E19165" s="2"/>
      <c r="F19165" s="2"/>
      <c r="G19165" s="2"/>
      <c r="H19165" s="2"/>
    </row>
    <row r="19166" spans="2:8">
      <c r="B19166" s="2" t="s">
        <v>19611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13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24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19652</v>
      </c>
      <c r="C19207" s="2">
        <v>25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19653</v>
      </c>
      <c r="C19208" s="2">
        <v>25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19654</v>
      </c>
      <c r="C19209" s="2">
        <v>23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19655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29</v>
      </c>
      <c r="D19237" s="2" t="s">
        <v>478</v>
      </c>
      <c r="E19237" s="2"/>
      <c r="F19237" s="2"/>
      <c r="G19237" s="2"/>
      <c r="H19237" s="2"/>
    </row>
    <row r="19238" spans="2:8">
      <c r="B19238" s="2" t="s">
        <v>19683</v>
      </c>
      <c r="C19238" s="2">
        <v>29</v>
      </c>
      <c r="D19238" s="2" t="s">
        <v>478</v>
      </c>
      <c r="E19238" s="2"/>
      <c r="F19238" s="2"/>
      <c r="G19238" s="2"/>
      <c r="H19238" s="2"/>
    </row>
    <row r="19239" spans="2:8">
      <c r="B19239" s="2" t="s">
        <v>19684</v>
      </c>
      <c r="C19239" s="2">
        <v>31</v>
      </c>
      <c r="D19239" s="2" t="s">
        <v>478</v>
      </c>
      <c r="E19239" s="2"/>
      <c r="F19239" s="2"/>
      <c r="G19239" s="2"/>
      <c r="H19239" s="2"/>
    </row>
    <row r="19240" spans="2:8">
      <c r="B19240" s="2" t="s">
        <v>19685</v>
      </c>
      <c r="C19240" s="2">
        <v>30</v>
      </c>
      <c r="D19240" s="2" t="s">
        <v>478</v>
      </c>
      <c r="E19240" s="2"/>
      <c r="F19240" s="2"/>
      <c r="G19240" s="2"/>
      <c r="H19240" s="2"/>
    </row>
    <row r="19241" spans="2:8">
      <c r="B19241" s="2" t="s">
        <v>19686</v>
      </c>
      <c r="C19241" s="2">
        <v>29</v>
      </c>
      <c r="D19241" s="2" t="s">
        <v>478</v>
      </c>
      <c r="E19241" s="2"/>
      <c r="F19241" s="2"/>
      <c r="G19241" s="2"/>
      <c r="H19241" s="2"/>
    </row>
    <row r="19242" spans="2:8">
      <c r="B19242" s="2" t="s">
        <v>19687</v>
      </c>
      <c r="C19242" s="2">
        <v>26</v>
      </c>
      <c r="D19242" s="2" t="s">
        <v>478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478</v>
      </c>
      <c r="E19243" s="2"/>
      <c r="F19243" s="2"/>
      <c r="G19243" s="2"/>
      <c r="H19243" s="2"/>
    </row>
    <row r="19244" spans="2:8">
      <c r="B19244" s="2" t="s">
        <v>19689</v>
      </c>
      <c r="C19244" s="2">
        <v>35</v>
      </c>
      <c r="D19244" s="2" t="s">
        <v>478</v>
      </c>
      <c r="E19244" s="2"/>
      <c r="F19244" s="2"/>
      <c r="G19244" s="2"/>
      <c r="H19244" s="2"/>
    </row>
    <row r="19245" spans="2:8">
      <c r="B19245" s="2" t="s">
        <v>19690</v>
      </c>
      <c r="C19245" s="2">
        <v>35</v>
      </c>
      <c r="D19245" s="2" t="s">
        <v>478</v>
      </c>
      <c r="E19245" s="2"/>
      <c r="F19245" s="2"/>
      <c r="G19245" s="2"/>
      <c r="H19245" s="2"/>
    </row>
    <row r="19246" spans="2:8">
      <c r="B19246" s="2" t="s">
        <v>19691</v>
      </c>
      <c r="C19246" s="2">
        <v>32</v>
      </c>
      <c r="D19246" s="2" t="s">
        <v>478</v>
      </c>
      <c r="E19246" s="2"/>
      <c r="F19246" s="2"/>
      <c r="G19246" s="2"/>
      <c r="H19246" s="2"/>
    </row>
    <row r="19247" spans="2:8">
      <c r="B19247" s="2" t="s">
        <v>19692</v>
      </c>
      <c r="C19247" s="2">
        <v>26</v>
      </c>
      <c r="D19247" s="2" t="s">
        <v>478</v>
      </c>
      <c r="E19247" s="2"/>
      <c r="F19247" s="2"/>
      <c r="G19247" s="2"/>
      <c r="H19247" s="2"/>
    </row>
    <row r="19248" spans="2:8">
      <c r="B19248" s="2" t="s">
        <v>19693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26</v>
      </c>
      <c r="D19256" s="2" t="s">
        <v>478</v>
      </c>
      <c r="E19256" s="2"/>
      <c r="F19256" s="2"/>
      <c r="G19256" s="2"/>
      <c r="H19256" s="2"/>
    </row>
    <row r="19257" spans="2:8">
      <c r="B19257" s="2" t="s">
        <v>19702</v>
      </c>
      <c r="C19257" s="2">
        <v>23</v>
      </c>
      <c r="D19257" s="2" t="s">
        <v>478</v>
      </c>
      <c r="E19257" s="2"/>
      <c r="F19257" s="2"/>
      <c r="G19257" s="2"/>
      <c r="H19257" s="2"/>
    </row>
    <row r="19258" spans="2:8">
      <c r="B19258" s="2" t="s">
        <v>19703</v>
      </c>
      <c r="C19258" s="2">
        <v>23</v>
      </c>
      <c r="D19258" s="2" t="s">
        <v>478</v>
      </c>
      <c r="E19258" s="2"/>
      <c r="F19258" s="2"/>
      <c r="G19258" s="2"/>
      <c r="H19258" s="2"/>
    </row>
    <row r="19259" spans="2:8">
      <c r="B19259" s="2" t="s">
        <v>19704</v>
      </c>
      <c r="C19259" s="2">
        <v>23</v>
      </c>
      <c r="D19259" s="2" t="s">
        <v>478</v>
      </c>
      <c r="E19259" s="2"/>
      <c r="F19259" s="2"/>
      <c r="G19259" s="2"/>
      <c r="H19259" s="2"/>
    </row>
    <row r="19260" spans="2:8">
      <c r="B19260" s="2" t="s">
        <v>19705</v>
      </c>
      <c r="C19260" s="2">
        <v>22</v>
      </c>
      <c r="D19260" s="2" t="s">
        <v>478</v>
      </c>
      <c r="E19260" s="2"/>
      <c r="F19260" s="2"/>
      <c r="G19260" s="2"/>
      <c r="H19260" s="2"/>
    </row>
    <row r="19261" spans="2:8">
      <c r="B19261" s="2" t="s">
        <v>19706</v>
      </c>
      <c r="C19261" s="2">
        <v>25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19708</v>
      </c>
      <c r="C19263" s="2">
        <v>27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19709</v>
      </c>
      <c r="C19264" s="2">
        <v>26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19710</v>
      </c>
      <c r="C19265" s="2">
        <v>26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19711</v>
      </c>
      <c r="C19266" s="2">
        <v>42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19712</v>
      </c>
      <c r="C19267" s="2">
        <v>41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19713</v>
      </c>
      <c r="C19268" s="2">
        <v>37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19714</v>
      </c>
      <c r="C19269" s="2">
        <v>33</v>
      </c>
      <c r="D19269" s="2" t="s">
        <v>478</v>
      </c>
      <c r="E19269" s="2"/>
      <c r="F19269" s="2"/>
      <c r="G19269" s="2"/>
      <c r="H19269" s="2"/>
    </row>
    <row r="19270" spans="2:8">
      <c r="B19270" s="2" t="s">
        <v>19715</v>
      </c>
      <c r="C19270" s="2">
        <v>35</v>
      </c>
      <c r="D19270" s="2" t="s">
        <v>478</v>
      </c>
      <c r="E19270" s="2"/>
      <c r="F19270" s="2"/>
      <c r="G19270" s="2"/>
      <c r="H19270" s="2"/>
    </row>
    <row r="19271" spans="2:8">
      <c r="B19271" s="2" t="s">
        <v>19716</v>
      </c>
      <c r="C19271" s="2">
        <v>35</v>
      </c>
      <c r="D19271" s="2" t="s">
        <v>478</v>
      </c>
      <c r="E19271" s="2"/>
      <c r="F19271" s="2"/>
      <c r="G19271" s="2"/>
      <c r="H19271" s="2"/>
    </row>
    <row r="19272" spans="2:8">
      <c r="B19272" s="2" t="s">
        <v>19717</v>
      </c>
      <c r="C19272" s="2">
        <v>31</v>
      </c>
      <c r="D19272" s="2" t="s">
        <v>478</v>
      </c>
      <c r="E19272" s="2"/>
      <c r="F19272" s="2"/>
      <c r="G19272" s="2"/>
      <c r="H19272" s="2"/>
    </row>
    <row r="19273" spans="2:8">
      <c r="B19273" s="2" t="s">
        <v>19718</v>
      </c>
      <c r="C19273" s="2">
        <v>28</v>
      </c>
      <c r="D19273" s="2" t="s">
        <v>478</v>
      </c>
      <c r="E19273" s="2"/>
      <c r="F19273" s="2"/>
      <c r="G19273" s="2"/>
      <c r="H19273" s="2"/>
    </row>
    <row r="19274" spans="2:8">
      <c r="B19274" s="2" t="s">
        <v>19719</v>
      </c>
      <c r="C19274" s="2">
        <v>25</v>
      </c>
      <c r="D19274" s="2" t="s">
        <v>478</v>
      </c>
      <c r="E19274" s="2"/>
      <c r="F19274" s="2"/>
      <c r="G19274" s="2"/>
      <c r="H19274" s="2"/>
    </row>
    <row r="19275" spans="2:8">
      <c r="B19275" s="2" t="s">
        <v>19720</v>
      </c>
      <c r="C19275" s="2">
        <v>15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37</v>
      </c>
      <c r="D19285" s="2" t="s">
        <v>478</v>
      </c>
      <c r="E19285" s="2"/>
      <c r="F19285" s="2"/>
      <c r="G19285" s="2"/>
      <c r="H19285" s="2"/>
    </row>
    <row r="19286" spans="2:8">
      <c r="B19286" s="2" t="s">
        <v>19731</v>
      </c>
      <c r="C19286" s="2">
        <v>35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19732</v>
      </c>
      <c r="C19287" s="2">
        <v>36</v>
      </c>
      <c r="D19287" s="2" t="s">
        <v>478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478</v>
      </c>
      <c r="E19288" s="2"/>
      <c r="F19288" s="2"/>
      <c r="G19288" s="2"/>
      <c r="H19288" s="2"/>
    </row>
    <row r="19289" spans="2:8">
      <c r="B19289" s="2" t="s">
        <v>19734</v>
      </c>
      <c r="C19289" s="2">
        <v>35</v>
      </c>
      <c r="D19289" s="2" t="s">
        <v>478</v>
      </c>
      <c r="E19289" s="2"/>
      <c r="F19289" s="2"/>
      <c r="G19289" s="2"/>
      <c r="H19289" s="2"/>
    </row>
    <row r="19290" spans="2:8">
      <c r="B19290" s="2" t="s">
        <v>19735</v>
      </c>
      <c r="C19290" s="2">
        <v>34</v>
      </c>
      <c r="D19290" s="2" t="s">
        <v>478</v>
      </c>
      <c r="E19290" s="2"/>
      <c r="F19290" s="2"/>
      <c r="G19290" s="2"/>
      <c r="H19290" s="2"/>
    </row>
    <row r="19291" spans="2:8">
      <c r="B19291" s="2" t="s">
        <v>19736</v>
      </c>
      <c r="C19291" s="2">
        <v>33</v>
      </c>
      <c r="D19291" s="2" t="s">
        <v>478</v>
      </c>
      <c r="E19291" s="2"/>
      <c r="F19291" s="2"/>
      <c r="G19291" s="2"/>
      <c r="H19291" s="2"/>
    </row>
    <row r="19292" spans="2:8">
      <c r="B19292" s="2" t="s">
        <v>19737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23</v>
      </c>
      <c r="D19322" s="2" t="s">
        <v>478</v>
      </c>
      <c r="E19322" s="2"/>
      <c r="F19322" s="2"/>
      <c r="G19322" s="2"/>
      <c r="H19322" s="2"/>
    </row>
    <row r="19323" spans="2:8">
      <c r="B19323" s="2" t="s">
        <v>19768</v>
      </c>
      <c r="C19323" s="2">
        <v>23</v>
      </c>
      <c r="D19323" s="2" t="s">
        <v>478</v>
      </c>
      <c r="E19323" s="2"/>
      <c r="F19323" s="2"/>
      <c r="G19323" s="2"/>
      <c r="H19323" s="2"/>
    </row>
    <row r="19324" spans="2:8">
      <c r="B19324" s="2" t="s">
        <v>19769</v>
      </c>
      <c r="C19324" s="2">
        <v>24</v>
      </c>
      <c r="D19324" s="2" t="s">
        <v>478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478</v>
      </c>
      <c r="E19325" s="2"/>
      <c r="F19325" s="2"/>
      <c r="G19325" s="2"/>
      <c r="H19325" s="2"/>
    </row>
    <row r="19326" spans="2:8">
      <c r="B19326" s="2" t="s">
        <v>19771</v>
      </c>
      <c r="C19326" s="2">
        <v>23</v>
      </c>
      <c r="D19326" s="2" t="s">
        <v>478</v>
      </c>
      <c r="E19326" s="2"/>
      <c r="F19326" s="2"/>
      <c r="G19326" s="2"/>
      <c r="H19326" s="2"/>
    </row>
    <row r="19327" spans="2:8">
      <c r="B19327" s="2" t="s">
        <v>19772</v>
      </c>
      <c r="C19327" s="2">
        <v>21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19773</v>
      </c>
      <c r="C19328" s="2">
        <v>21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19774</v>
      </c>
      <c r="C19329" s="2">
        <v>20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19775</v>
      </c>
      <c r="C19330" s="2">
        <v>35</v>
      </c>
      <c r="D19330" s="2" t="s">
        <v>478</v>
      </c>
      <c r="E19330" s="2"/>
      <c r="F19330" s="2"/>
      <c r="G19330" s="2"/>
      <c r="H19330" s="2"/>
    </row>
    <row r="19331" spans="2:8">
      <c r="B19331" s="2" t="s">
        <v>19776</v>
      </c>
      <c r="C19331" s="2">
        <v>35</v>
      </c>
      <c r="D19331" s="2" t="s">
        <v>478</v>
      </c>
      <c r="E19331" s="2"/>
      <c r="F19331" s="2"/>
      <c r="G19331" s="2"/>
      <c r="H19331" s="2"/>
    </row>
    <row r="19332" spans="2:8">
      <c r="B19332" s="2" t="s">
        <v>19777</v>
      </c>
      <c r="C19332" s="2">
        <v>35</v>
      </c>
      <c r="D19332" s="2" t="s">
        <v>478</v>
      </c>
      <c r="E19332" s="2"/>
      <c r="F19332" s="2"/>
      <c r="G19332" s="2"/>
      <c r="H19332" s="2"/>
    </row>
    <row r="19333" spans="2:8">
      <c r="B19333" s="2" t="s">
        <v>19778</v>
      </c>
      <c r="C19333" s="2">
        <v>35</v>
      </c>
      <c r="D19333" s="2" t="s">
        <v>478</v>
      </c>
      <c r="E19333" s="2"/>
      <c r="F19333" s="2"/>
      <c r="G19333" s="2"/>
      <c r="H19333" s="2"/>
    </row>
    <row r="19334" spans="2:8">
      <c r="B19334" s="2" t="s">
        <v>19779</v>
      </c>
      <c r="C19334" s="2">
        <v>35</v>
      </c>
      <c r="D19334" s="2" t="s">
        <v>478</v>
      </c>
      <c r="E19334" s="2"/>
      <c r="F19334" s="2"/>
      <c r="G19334" s="2"/>
      <c r="H19334" s="2"/>
    </row>
    <row r="19335" spans="2:8">
      <c r="B19335" s="2" t="s">
        <v>19780</v>
      </c>
      <c r="C19335" s="2">
        <v>34</v>
      </c>
      <c r="D19335" s="2" t="s">
        <v>478</v>
      </c>
      <c r="E19335" s="2"/>
      <c r="F19335" s="2"/>
      <c r="G19335" s="2"/>
      <c r="H19335" s="2"/>
    </row>
    <row r="19336" spans="2:8">
      <c r="B19336" s="2" t="s">
        <v>19781</v>
      </c>
      <c r="C19336" s="2">
        <v>33</v>
      </c>
      <c r="D19336" s="2" t="s">
        <v>478</v>
      </c>
      <c r="E19336" s="2"/>
      <c r="F19336" s="2"/>
      <c r="G19336" s="2"/>
      <c r="H19336" s="2"/>
    </row>
    <row r="19337" spans="2:8">
      <c r="B19337" s="2" t="s">
        <v>19782</v>
      </c>
      <c r="C19337" s="2">
        <v>30</v>
      </c>
      <c r="D19337" s="2" t="s">
        <v>478</v>
      </c>
      <c r="E19337" s="2"/>
      <c r="F19337" s="2"/>
      <c r="G19337" s="2"/>
      <c r="H19337" s="2"/>
    </row>
    <row r="19338" spans="2:8">
      <c r="B19338" s="2" t="s">
        <v>19783</v>
      </c>
      <c r="C19338" s="2">
        <v>36</v>
      </c>
      <c r="D19338" s="2" t="s">
        <v>478</v>
      </c>
      <c r="E19338" s="2"/>
      <c r="F19338" s="2"/>
      <c r="G19338" s="2"/>
      <c r="H19338" s="2"/>
    </row>
    <row r="19339" spans="2:8">
      <c r="B19339" s="2" t="s">
        <v>19784</v>
      </c>
      <c r="C19339" s="2">
        <v>36</v>
      </c>
      <c r="D19339" s="2" t="s">
        <v>478</v>
      </c>
      <c r="E19339" s="2"/>
      <c r="F19339" s="2"/>
      <c r="G19339" s="2"/>
      <c r="H19339" s="2"/>
    </row>
    <row r="19340" spans="2:8">
      <c r="B19340" s="2" t="s">
        <v>19785</v>
      </c>
      <c r="C19340" s="2">
        <v>32</v>
      </c>
      <c r="D19340" s="2" t="s">
        <v>478</v>
      </c>
      <c r="E19340" s="2"/>
      <c r="F19340" s="2"/>
      <c r="G19340" s="2"/>
      <c r="H19340" s="2"/>
    </row>
    <row r="19341" spans="2:8">
      <c r="B19341" s="2" t="s">
        <v>19786</v>
      </c>
      <c r="C19341" s="2">
        <v>29</v>
      </c>
      <c r="D19341" s="2" t="s">
        <v>478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19788</v>
      </c>
      <c r="C19343" s="2">
        <v>25</v>
      </c>
      <c r="D19343" s="2" t="s">
        <v>478</v>
      </c>
      <c r="E19343" s="2"/>
      <c r="F19343" s="2"/>
      <c r="G19343" s="2"/>
      <c r="H19343" s="2"/>
    </row>
    <row r="19344" spans="2:8">
      <c r="B19344" s="2" t="s">
        <v>19789</v>
      </c>
      <c r="C19344" s="2">
        <v>26</v>
      </c>
      <c r="D19344" s="2" t="s">
        <v>478</v>
      </c>
      <c r="E19344" s="2"/>
      <c r="F19344" s="2"/>
      <c r="G19344" s="2"/>
      <c r="H19344" s="2"/>
    </row>
    <row r="19345" spans="2:8">
      <c r="B19345" s="2" t="s">
        <v>19790</v>
      </c>
      <c r="C19345" s="2">
        <v>28</v>
      </c>
      <c r="D19345" s="2" t="s">
        <v>478</v>
      </c>
      <c r="E19345" s="2"/>
      <c r="F19345" s="2"/>
      <c r="G19345" s="2"/>
      <c r="H19345" s="2"/>
    </row>
    <row r="19346" spans="2:8">
      <c r="B19346" s="2" t="s">
        <v>19791</v>
      </c>
      <c r="C19346" s="2">
        <v>27</v>
      </c>
      <c r="D19346" s="2" t="s">
        <v>478</v>
      </c>
      <c r="E19346" s="2"/>
      <c r="F19346" s="2"/>
      <c r="G19346" s="2"/>
      <c r="H19346" s="2"/>
    </row>
    <row r="19347" spans="2:8">
      <c r="B19347" s="2" t="s">
        <v>19792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40</v>
      </c>
      <c r="D19382" s="2" t="s">
        <v>478</v>
      </c>
      <c r="E19382" s="2"/>
      <c r="F19382" s="2"/>
      <c r="G19382" s="2"/>
      <c r="H19382" s="2"/>
    </row>
    <row r="19383" spans="2:8">
      <c r="B19383" s="2" t="s">
        <v>19828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22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19832</v>
      </c>
      <c r="C19387" s="2">
        <v>24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19835</v>
      </c>
      <c r="C19390" s="2">
        <v>14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478</v>
      </c>
      <c r="E19401" s="2"/>
      <c r="F19401" s="2"/>
      <c r="G19401" s="2"/>
      <c r="H19401" s="2"/>
    </row>
    <row r="19402" spans="2:8">
      <c r="B19402" s="2" t="s">
        <v>19847</v>
      </c>
      <c r="C19402" s="2">
        <v>25</v>
      </c>
      <c r="D19402" s="2" t="s">
        <v>478</v>
      </c>
      <c r="E19402" s="2"/>
      <c r="F19402" s="2"/>
      <c r="G19402" s="2"/>
      <c r="H19402" s="2"/>
    </row>
    <row r="19403" spans="2:8">
      <c r="B19403" s="2" t="s">
        <v>19848</v>
      </c>
      <c r="C19403" s="2">
        <v>26</v>
      </c>
      <c r="D19403" s="2" t="s">
        <v>478</v>
      </c>
      <c r="E19403" s="2"/>
      <c r="F19403" s="2"/>
      <c r="G19403" s="2"/>
      <c r="H19403" s="2"/>
    </row>
    <row r="19404" spans="2:8">
      <c r="B19404" s="2" t="s">
        <v>19849</v>
      </c>
      <c r="C19404" s="2">
        <v>27</v>
      </c>
      <c r="D19404" s="2" t="s">
        <v>478</v>
      </c>
      <c r="E19404" s="2"/>
      <c r="F19404" s="2"/>
      <c r="G19404" s="2"/>
      <c r="H19404" s="2"/>
    </row>
    <row r="19405" spans="2:8">
      <c r="B19405" s="2" t="s">
        <v>19850</v>
      </c>
      <c r="C19405" s="2">
        <v>27</v>
      </c>
      <c r="D19405" s="2" t="s">
        <v>478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478</v>
      </c>
      <c r="E19406" s="2"/>
      <c r="F19406" s="2"/>
      <c r="G19406" s="2"/>
      <c r="H19406" s="2"/>
    </row>
    <row r="19407" spans="2:8">
      <c r="B19407" s="2" t="s">
        <v>19852</v>
      </c>
      <c r="C19407" s="2">
        <v>25</v>
      </c>
      <c r="D19407" s="2" t="s">
        <v>478</v>
      </c>
      <c r="E19407" s="2"/>
      <c r="F19407" s="2"/>
      <c r="G19407" s="2"/>
      <c r="H19407" s="2"/>
    </row>
    <row r="19408" spans="2:8">
      <c r="B19408" s="2" t="s">
        <v>19853</v>
      </c>
      <c r="C19408" s="2">
        <v>24</v>
      </c>
      <c r="D19408" s="2" t="s">
        <v>478</v>
      </c>
      <c r="E19408" s="2"/>
      <c r="F19408" s="2"/>
      <c r="G19408" s="2"/>
      <c r="H19408" s="2"/>
    </row>
    <row r="19409" spans="2:8">
      <c r="B19409" s="2" t="s">
        <v>19854</v>
      </c>
      <c r="C19409" s="2">
        <v>36</v>
      </c>
      <c r="D19409" s="2" t="s">
        <v>478</v>
      </c>
      <c r="E19409" s="2"/>
      <c r="F19409" s="2"/>
      <c r="G19409" s="2"/>
      <c r="H19409" s="2"/>
    </row>
    <row r="19410" spans="2:8">
      <c r="B19410" s="2" t="s">
        <v>19855</v>
      </c>
      <c r="C19410" s="2">
        <v>37</v>
      </c>
      <c r="D19410" s="2" t="s">
        <v>478</v>
      </c>
      <c r="E19410" s="2"/>
      <c r="F19410" s="2"/>
      <c r="G19410" s="2"/>
      <c r="H19410" s="2"/>
    </row>
    <row r="19411" spans="2:8">
      <c r="B19411" s="2" t="s">
        <v>19856</v>
      </c>
      <c r="C19411" s="2">
        <v>33</v>
      </c>
      <c r="D19411" s="2" t="s">
        <v>478</v>
      </c>
      <c r="E19411" s="2"/>
      <c r="F19411" s="2"/>
      <c r="G19411" s="2"/>
      <c r="H19411" s="2"/>
    </row>
    <row r="19412" spans="2:8">
      <c r="B19412" s="2" t="s">
        <v>19857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17</v>
      </c>
      <c r="D19418" s="2" t="s">
        <v>478</v>
      </c>
      <c r="E19418" s="2"/>
      <c r="F19418" s="2"/>
      <c r="G19418" s="2"/>
      <c r="H19418" s="2"/>
    </row>
    <row r="19419" spans="2:8">
      <c r="B19419" s="2" t="s">
        <v>19864</v>
      </c>
      <c r="C19419" s="2">
        <v>22</v>
      </c>
      <c r="D19419" s="2" t="s">
        <v>478</v>
      </c>
      <c r="E19419" s="2"/>
      <c r="F19419" s="2"/>
      <c r="G19419" s="2"/>
      <c r="H19419" s="2"/>
    </row>
    <row r="19420" spans="2:8">
      <c r="B19420" s="2" t="s">
        <v>19865</v>
      </c>
      <c r="C19420" s="2">
        <v>27</v>
      </c>
      <c r="D19420" s="2" t="s">
        <v>478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19867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22</v>
      </c>
      <c r="D19433" s="2" t="s">
        <v>478</v>
      </c>
      <c r="E19433" s="2"/>
      <c r="F19433" s="2"/>
      <c r="G19433" s="2"/>
      <c r="H19433" s="2"/>
    </row>
    <row r="19434" spans="2:8">
      <c r="B19434" s="2" t="s">
        <v>19879</v>
      </c>
      <c r="C19434" s="2">
        <v>23</v>
      </c>
      <c r="D19434" s="2" t="s">
        <v>478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478</v>
      </c>
      <c r="E19435" s="2"/>
      <c r="F19435" s="2"/>
      <c r="G19435" s="2"/>
      <c r="H19435" s="2"/>
    </row>
    <row r="19436" spans="2:8">
      <c r="B19436" s="2" t="s">
        <v>19881</v>
      </c>
      <c r="C19436" s="2">
        <v>24</v>
      </c>
      <c r="D19436" s="2" t="s">
        <v>478</v>
      </c>
      <c r="E19436" s="2"/>
      <c r="F19436" s="2"/>
      <c r="G19436" s="2"/>
      <c r="H19436" s="2"/>
    </row>
    <row r="19437" spans="2:8">
      <c r="B19437" s="2" t="s">
        <v>19882</v>
      </c>
      <c r="C19437" s="2">
        <v>23</v>
      </c>
      <c r="D19437" s="2" t="s">
        <v>478</v>
      </c>
      <c r="E19437" s="2"/>
      <c r="F19437" s="2"/>
      <c r="G19437" s="2"/>
      <c r="H19437" s="2"/>
    </row>
    <row r="19438" spans="2:8">
      <c r="B19438" s="2" t="s">
        <v>19883</v>
      </c>
      <c r="C19438" s="2">
        <v>23</v>
      </c>
      <c r="D19438" s="2" t="s">
        <v>478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478</v>
      </c>
      <c r="E19439" s="2"/>
      <c r="F19439" s="2"/>
      <c r="G19439" s="2"/>
      <c r="H19439" s="2"/>
    </row>
    <row r="19440" spans="2:8">
      <c r="B19440" s="2" t="s">
        <v>19885</v>
      </c>
      <c r="C19440" s="2">
        <v>22</v>
      </c>
      <c r="D19440" s="2" t="s">
        <v>478</v>
      </c>
      <c r="E19440" s="2"/>
      <c r="F19440" s="2"/>
      <c r="G19440" s="2"/>
      <c r="H19440" s="2"/>
    </row>
    <row r="19441" spans="2:8">
      <c r="B19441" s="2" t="s">
        <v>19886</v>
      </c>
      <c r="C19441" s="2">
        <v>20</v>
      </c>
      <c r="D19441" s="2" t="s">
        <v>478</v>
      </c>
      <c r="E19441" s="2"/>
      <c r="F19441" s="2"/>
      <c r="G19441" s="2"/>
      <c r="H19441" s="2"/>
    </row>
    <row r="19442" spans="2:8">
      <c r="B19442" s="2" t="s">
        <v>19887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18</v>
      </c>
      <c r="D19455" s="2" t="s">
        <v>478</v>
      </c>
      <c r="E19455" s="2"/>
      <c r="F19455" s="2"/>
      <c r="G19455" s="2"/>
      <c r="H19455" s="2"/>
    </row>
    <row r="19456" spans="2:8">
      <c r="B19456" s="2" t="s">
        <v>19901</v>
      </c>
      <c r="C19456" s="2">
        <v>19</v>
      </c>
      <c r="D19456" s="2" t="s">
        <v>478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478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478</v>
      </c>
      <c r="E19459" s="2"/>
      <c r="F19459" s="2"/>
      <c r="G19459" s="2"/>
      <c r="H19459" s="2"/>
    </row>
    <row r="19460" spans="2:8">
      <c r="B19460" s="2" t="s">
        <v>19905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35</v>
      </c>
      <c r="D19472" s="2" t="s">
        <v>478</v>
      </c>
      <c r="E19472" s="2"/>
      <c r="F19472" s="2"/>
      <c r="G19472" s="2"/>
      <c r="H19472" s="2"/>
    </row>
    <row r="19473" spans="2:8">
      <c r="B19473" s="2" t="s">
        <v>19918</v>
      </c>
      <c r="C19473" s="2">
        <v>36</v>
      </c>
      <c r="D19473" s="2" t="s">
        <v>478</v>
      </c>
      <c r="E19473" s="2"/>
      <c r="F19473" s="2"/>
      <c r="G19473" s="2"/>
      <c r="H19473" s="2"/>
    </row>
    <row r="19474" spans="2:8">
      <c r="B19474" s="2" t="s">
        <v>19919</v>
      </c>
      <c r="C19474" s="2">
        <v>32</v>
      </c>
      <c r="D19474" s="2" t="s">
        <v>478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478</v>
      </c>
      <c r="E19475" s="2"/>
      <c r="F19475" s="2"/>
      <c r="G19475" s="2"/>
      <c r="H19475" s="2"/>
    </row>
    <row r="19476" spans="2:8">
      <c r="B19476" s="2" t="s">
        <v>19921</v>
      </c>
      <c r="C19476" s="2">
        <v>35</v>
      </c>
      <c r="D19476" s="2" t="s">
        <v>478</v>
      </c>
      <c r="E19476" s="2"/>
      <c r="F19476" s="2"/>
      <c r="G19476" s="2"/>
      <c r="H19476" s="2"/>
    </row>
    <row r="19477" spans="2:8">
      <c r="B19477" s="2" t="s">
        <v>19922</v>
      </c>
      <c r="C19477" s="2">
        <v>36</v>
      </c>
      <c r="D19477" s="2" t="s">
        <v>478</v>
      </c>
      <c r="E19477" s="2"/>
      <c r="F19477" s="2"/>
      <c r="G19477" s="2"/>
      <c r="H19477" s="2"/>
    </row>
    <row r="19478" spans="2:8">
      <c r="B19478" s="2" t="s">
        <v>19923</v>
      </c>
      <c r="C19478" s="2">
        <v>31</v>
      </c>
      <c r="D19478" s="2" t="s">
        <v>478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478</v>
      </c>
      <c r="E19479" s="2"/>
      <c r="F19479" s="2"/>
      <c r="G19479" s="2"/>
      <c r="H19479" s="2"/>
    </row>
    <row r="19480" spans="2:8">
      <c r="B19480" s="2" t="s">
        <v>19925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478</v>
      </c>
      <c r="E19499" s="2"/>
      <c r="F19499" s="2"/>
      <c r="G19499" s="2"/>
      <c r="H19499" s="2"/>
    </row>
    <row r="19500" spans="2:8">
      <c r="B19500" s="2" t="s">
        <v>19945</v>
      </c>
      <c r="C19500" s="2">
        <v>33</v>
      </c>
      <c r="D19500" s="2" t="s">
        <v>478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478</v>
      </c>
      <c r="E19501" s="2"/>
      <c r="F19501" s="2"/>
      <c r="G19501" s="2"/>
      <c r="H19501" s="2"/>
    </row>
    <row r="19502" spans="2:8">
      <c r="B19502" s="2" t="s">
        <v>19947</v>
      </c>
      <c r="C19502" s="2">
        <v>28</v>
      </c>
      <c r="D19502" s="2" t="s">
        <v>478</v>
      </c>
      <c r="E19502" s="2"/>
      <c r="F19502" s="2"/>
      <c r="G19502" s="2"/>
      <c r="H19502" s="2"/>
    </row>
    <row r="19503" spans="2:8">
      <c r="B19503" s="2" t="s">
        <v>19948</v>
      </c>
      <c r="C19503" s="2">
        <v>29</v>
      </c>
      <c r="D19503" s="2" t="s">
        <v>478</v>
      </c>
      <c r="E19503" s="2"/>
      <c r="F19503" s="2"/>
      <c r="G19503" s="2"/>
      <c r="H19503" s="2"/>
    </row>
    <row r="19504" spans="2:8">
      <c r="B19504" s="2" t="s">
        <v>19949</v>
      </c>
      <c r="C19504" s="2">
        <v>30</v>
      </c>
      <c r="D19504" s="2" t="s">
        <v>478</v>
      </c>
      <c r="E19504" s="2"/>
      <c r="F19504" s="2"/>
      <c r="G19504" s="2"/>
      <c r="H19504" s="2"/>
    </row>
    <row r="19505" spans="2:8">
      <c r="B19505" s="2" t="s">
        <v>19950</v>
      </c>
      <c r="C19505" s="2">
        <v>28</v>
      </c>
      <c r="D19505" s="2" t="s">
        <v>478</v>
      </c>
      <c r="E19505" s="2"/>
      <c r="F19505" s="2"/>
      <c r="G19505" s="2"/>
      <c r="H19505" s="2"/>
    </row>
    <row r="19506" spans="2:8">
      <c r="B19506" s="2" t="s">
        <v>19951</v>
      </c>
      <c r="C19506" s="2">
        <v>28</v>
      </c>
      <c r="D19506" s="2" t="s">
        <v>478</v>
      </c>
      <c r="E19506" s="2"/>
      <c r="F19506" s="2"/>
      <c r="G19506" s="2"/>
      <c r="H19506" s="2"/>
    </row>
    <row r="19507" spans="2:8">
      <c r="B19507" s="2" t="s">
        <v>19952</v>
      </c>
      <c r="C19507" s="2">
        <v>30</v>
      </c>
      <c r="D19507" s="2" t="s">
        <v>478</v>
      </c>
      <c r="E19507" s="2"/>
      <c r="F19507" s="2"/>
      <c r="G19507" s="2"/>
      <c r="H19507" s="2"/>
    </row>
    <row r="19508" spans="2:8">
      <c r="B19508" s="2" t="s">
        <v>19953</v>
      </c>
      <c r="C19508" s="2">
        <v>27</v>
      </c>
      <c r="D19508" s="2" t="s">
        <v>478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478</v>
      </c>
      <c r="E19509" s="2"/>
      <c r="F19509" s="2"/>
      <c r="G19509" s="2"/>
      <c r="H19509" s="2"/>
    </row>
    <row r="19510" spans="2:8">
      <c r="B19510" s="2" t="s">
        <v>19955</v>
      </c>
      <c r="C19510" s="2">
        <v>27</v>
      </c>
      <c r="D19510" s="2" t="s">
        <v>478</v>
      </c>
      <c r="E19510" s="2"/>
      <c r="F19510" s="2"/>
      <c r="G19510" s="2"/>
      <c r="H19510" s="2"/>
    </row>
    <row r="19511" spans="2:8">
      <c r="B19511" s="2" t="s">
        <v>19956</v>
      </c>
      <c r="C19511" s="2">
        <v>26</v>
      </c>
      <c r="D19511" s="2" t="s">
        <v>478</v>
      </c>
      <c r="E19511" s="2"/>
      <c r="F19511" s="2"/>
      <c r="G19511" s="2"/>
      <c r="H19511" s="2"/>
    </row>
    <row r="19512" spans="2:8">
      <c r="B19512" s="2" t="s">
        <v>19957</v>
      </c>
      <c r="C19512" s="2">
        <v>21</v>
      </c>
      <c r="D19512" s="2" t="s">
        <v>478</v>
      </c>
      <c r="E19512" s="2"/>
      <c r="F19512" s="2"/>
      <c r="G19512" s="2"/>
      <c r="H19512" s="2"/>
    </row>
    <row r="19513" spans="2:8">
      <c r="B19513" s="2" t="s">
        <v>19958</v>
      </c>
      <c r="C19513" s="2">
        <v>18</v>
      </c>
      <c r="D19513" s="2" t="s">
        <v>478</v>
      </c>
      <c r="E19513" s="2"/>
      <c r="F19513" s="2"/>
      <c r="G19513" s="2"/>
      <c r="H19513" s="2"/>
    </row>
    <row r="19514" spans="2:8">
      <c r="B19514" s="2" t="s">
        <v>19959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26</v>
      </c>
      <c r="D19522" s="2" t="s">
        <v>478</v>
      </c>
      <c r="E19522" s="2"/>
      <c r="F19522" s="2"/>
      <c r="G19522" s="2"/>
      <c r="H19522" s="2"/>
    </row>
    <row r="19523" spans="2:8">
      <c r="B19523" s="2" t="s">
        <v>19968</v>
      </c>
      <c r="C19523" s="2">
        <v>24</v>
      </c>
      <c r="D19523" s="2" t="s">
        <v>478</v>
      </c>
      <c r="E19523" s="2"/>
      <c r="F19523" s="2"/>
      <c r="G19523" s="2"/>
      <c r="H19523" s="2"/>
    </row>
    <row r="19524" spans="2:8">
      <c r="B19524" s="2" t="s">
        <v>19969</v>
      </c>
      <c r="C19524" s="2">
        <v>25</v>
      </c>
      <c r="D19524" s="2" t="s">
        <v>478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478</v>
      </c>
      <c r="E19525" s="2"/>
      <c r="F19525" s="2"/>
      <c r="G19525" s="2"/>
      <c r="H19525" s="2"/>
    </row>
    <row r="19526" spans="2:8">
      <c r="B19526" s="2" t="s">
        <v>19971</v>
      </c>
      <c r="C19526" s="2">
        <v>23</v>
      </c>
      <c r="D19526" s="2" t="s">
        <v>478</v>
      </c>
      <c r="E19526" s="2"/>
      <c r="F19526" s="2"/>
      <c r="G19526" s="2"/>
      <c r="H19526" s="2"/>
    </row>
    <row r="19527" spans="2:8">
      <c r="B19527" s="2" t="s">
        <v>19972</v>
      </c>
      <c r="C19527" s="2">
        <v>23</v>
      </c>
      <c r="D19527" s="2" t="s">
        <v>478</v>
      </c>
      <c r="E19527" s="2"/>
      <c r="F19527" s="2"/>
      <c r="G19527" s="2"/>
      <c r="H19527" s="2"/>
    </row>
    <row r="19528" spans="2:8">
      <c r="B19528" s="2" t="s">
        <v>19973</v>
      </c>
      <c r="C19528" s="2">
        <v>25</v>
      </c>
      <c r="D19528" s="2" t="s">
        <v>478</v>
      </c>
      <c r="E19528" s="2"/>
      <c r="F19528" s="2"/>
      <c r="G19528" s="2"/>
      <c r="H19528" s="2"/>
    </row>
    <row r="19529" spans="2:8">
      <c r="B19529" s="2" t="s">
        <v>19974</v>
      </c>
      <c r="C19529" s="2">
        <v>25</v>
      </c>
      <c r="D19529" s="2" t="s">
        <v>478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478</v>
      </c>
      <c r="E19530" s="2"/>
      <c r="F19530" s="2"/>
      <c r="G19530" s="2"/>
      <c r="H19530" s="2"/>
    </row>
    <row r="19531" spans="2:8">
      <c r="B19531" s="2" t="s">
        <v>19976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20007</v>
      </c>
      <c r="C19562" s="2">
        <v>28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20009</v>
      </c>
      <c r="C19564" s="2">
        <v>23</v>
      </c>
      <c r="D19564" s="2" t="s">
        <v>478</v>
      </c>
      <c r="E19564" s="2"/>
      <c r="F19564" s="2"/>
      <c r="G19564" s="2"/>
      <c r="H19564" s="2"/>
    </row>
    <row r="19565" spans="2:8">
      <c r="B19565" s="2" t="s">
        <v>20010</v>
      </c>
      <c r="C19565" s="2">
        <v>19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20011</v>
      </c>
      <c r="C19566" s="2">
        <v>19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20012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24</v>
      </c>
      <c r="D19584" s="2" t="s">
        <v>478</v>
      </c>
      <c r="E19584" s="2"/>
      <c r="F19584" s="2"/>
      <c r="G19584" s="2"/>
      <c r="H19584" s="2"/>
    </row>
    <row r="19585" spans="2:8">
      <c r="B19585" s="2" t="s">
        <v>20030</v>
      </c>
      <c r="C19585" s="2">
        <v>25</v>
      </c>
      <c r="D19585" s="2" t="s">
        <v>478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478</v>
      </c>
      <c r="E19586" s="2"/>
      <c r="F19586" s="2"/>
      <c r="G19586" s="2"/>
      <c r="H19586" s="2"/>
    </row>
    <row r="19587" spans="2:8">
      <c r="B19587" s="2" t="s">
        <v>20032</v>
      </c>
      <c r="C19587" s="2">
        <v>28</v>
      </c>
      <c r="D19587" s="2" t="s">
        <v>478</v>
      </c>
      <c r="E19587" s="2"/>
      <c r="F19587" s="2"/>
      <c r="G19587" s="2"/>
      <c r="H19587" s="2"/>
    </row>
    <row r="19588" spans="2:8">
      <c r="B19588" s="2" t="s">
        <v>20033</v>
      </c>
      <c r="C19588" s="2">
        <v>25</v>
      </c>
      <c r="D19588" s="2" t="s">
        <v>478</v>
      </c>
      <c r="E19588" s="2"/>
      <c r="F19588" s="2"/>
      <c r="G19588" s="2"/>
      <c r="H19588" s="2"/>
    </row>
    <row r="19589" spans="2:8">
      <c r="B19589" s="2" t="s">
        <v>20034</v>
      </c>
      <c r="C19589" s="2">
        <v>23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20035</v>
      </c>
      <c r="C19590" s="2">
        <v>21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20036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26</v>
      </c>
      <c r="D19599" s="2" t="s">
        <v>478</v>
      </c>
      <c r="E19599" s="2"/>
      <c r="F19599" s="2"/>
      <c r="G19599" s="2"/>
      <c r="H19599" s="2"/>
    </row>
    <row r="19600" spans="2:8">
      <c r="B19600" s="2" t="s">
        <v>20045</v>
      </c>
      <c r="C19600" s="2">
        <v>26</v>
      </c>
      <c r="D19600" s="2" t="s">
        <v>478</v>
      </c>
      <c r="E19600" s="2"/>
      <c r="F19600" s="2"/>
      <c r="G19600" s="2"/>
      <c r="H19600" s="2"/>
    </row>
    <row r="19601" spans="2:8">
      <c r="B19601" s="2" t="s">
        <v>20046</v>
      </c>
      <c r="C19601" s="2">
        <v>27</v>
      </c>
      <c r="D19601" s="2" t="s">
        <v>478</v>
      </c>
      <c r="E19601" s="2"/>
      <c r="F19601" s="2"/>
      <c r="G19601" s="2"/>
      <c r="H19601" s="2"/>
    </row>
    <row r="19602" spans="2:8">
      <c r="B19602" s="2" t="s">
        <v>20047</v>
      </c>
      <c r="C19602" s="2">
        <v>28</v>
      </c>
      <c r="D19602" s="2" t="s">
        <v>478</v>
      </c>
      <c r="E19602" s="2"/>
      <c r="F19602" s="2"/>
      <c r="G19602" s="2"/>
      <c r="H19602" s="2"/>
    </row>
    <row r="19603" spans="2:8">
      <c r="B19603" s="2" t="s">
        <v>20048</v>
      </c>
      <c r="C19603" s="2">
        <v>27</v>
      </c>
      <c r="D19603" s="2" t="s">
        <v>478</v>
      </c>
      <c r="E19603" s="2"/>
      <c r="F19603" s="2"/>
      <c r="G19603" s="2"/>
      <c r="H19603" s="2"/>
    </row>
    <row r="19604" spans="2:8">
      <c r="B19604" s="2" t="s">
        <v>20049</v>
      </c>
      <c r="C19604" s="2">
        <v>26</v>
      </c>
      <c r="D19604" s="2" t="s">
        <v>478</v>
      </c>
      <c r="E19604" s="2"/>
      <c r="F19604" s="2"/>
      <c r="G19604" s="2"/>
      <c r="H19604" s="2"/>
    </row>
    <row r="19605" spans="2:8">
      <c r="B19605" s="2" t="s">
        <v>20050</v>
      </c>
      <c r="C19605" s="2">
        <v>25</v>
      </c>
      <c r="D19605" s="2" t="s">
        <v>478</v>
      </c>
      <c r="E19605" s="2"/>
      <c r="F19605" s="2"/>
      <c r="G19605" s="2"/>
      <c r="H19605" s="2"/>
    </row>
    <row r="19606" spans="2:8">
      <c r="B19606" s="2" t="s">
        <v>20051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13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25</v>
      </c>
      <c r="D19622" s="2" t="s">
        <v>478</v>
      </c>
      <c r="E19622" s="2"/>
      <c r="F19622" s="2"/>
      <c r="G19622" s="2"/>
      <c r="H19622" s="2"/>
    </row>
    <row r="19623" spans="2:8">
      <c r="B19623" s="2" t="s">
        <v>20068</v>
      </c>
      <c r="C19623" s="2">
        <v>23</v>
      </c>
      <c r="D19623" s="2" t="s">
        <v>478</v>
      </c>
      <c r="E19623" s="2"/>
      <c r="F19623" s="2"/>
      <c r="G19623" s="2"/>
      <c r="H19623" s="2"/>
    </row>
    <row r="19624" spans="2:8">
      <c r="B19624" s="2" t="s">
        <v>20069</v>
      </c>
      <c r="C19624" s="2">
        <v>26</v>
      </c>
      <c r="D19624" s="2" t="s">
        <v>478</v>
      </c>
      <c r="E19624" s="2"/>
      <c r="F19624" s="2"/>
      <c r="G19624" s="2"/>
      <c r="H19624" s="2"/>
    </row>
    <row r="19625" spans="2:8">
      <c r="B19625" s="2" t="s">
        <v>20070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16</v>
      </c>
      <c r="D19627" s="2" t="s">
        <v>478</v>
      </c>
      <c r="E19627" s="2"/>
      <c r="F19627" s="2"/>
      <c r="G19627" s="2"/>
      <c r="H19627" s="2"/>
    </row>
    <row r="19628" spans="2:8">
      <c r="B19628" s="2" t="s">
        <v>20073</v>
      </c>
      <c r="C19628" s="2">
        <v>20</v>
      </c>
      <c r="D19628" s="2" t="s">
        <v>478</v>
      </c>
      <c r="E19628" s="2"/>
      <c r="F19628" s="2"/>
      <c r="G19628" s="2"/>
      <c r="H19628" s="2"/>
    </row>
    <row r="19629" spans="2:8">
      <c r="B19629" s="2" t="s">
        <v>20074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18</v>
      </c>
      <c r="D19630" s="2" t="s">
        <v>478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478</v>
      </c>
      <c r="E19631" s="2"/>
      <c r="F19631" s="2"/>
      <c r="G19631" s="2"/>
      <c r="H19631" s="2"/>
    </row>
    <row r="19632" spans="2:8">
      <c r="B19632" s="2" t="s">
        <v>20077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24</v>
      </c>
      <c r="D19635" s="2" t="s">
        <v>478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478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478</v>
      </c>
      <c r="E19637" s="2"/>
      <c r="F19637" s="2"/>
      <c r="G19637" s="2"/>
      <c r="H19637" s="2"/>
    </row>
    <row r="19638" spans="2:8">
      <c r="B19638" s="2" t="s">
        <v>20083</v>
      </c>
      <c r="C19638" s="2">
        <v>31</v>
      </c>
      <c r="D19638" s="2" t="s">
        <v>478</v>
      </c>
      <c r="E19638" s="2"/>
      <c r="F19638" s="2"/>
      <c r="G19638" s="2"/>
      <c r="H19638" s="2"/>
    </row>
    <row r="19639" spans="2:8">
      <c r="B19639" s="2" t="s">
        <v>20084</v>
      </c>
      <c r="C19639" s="2">
        <v>32</v>
      </c>
      <c r="D19639" s="2" t="s">
        <v>478</v>
      </c>
      <c r="E19639" s="2"/>
      <c r="F19639" s="2"/>
      <c r="G19639" s="2"/>
      <c r="H19639" s="2"/>
    </row>
    <row r="19640" spans="2:8">
      <c r="B19640" s="2" t="s">
        <v>20085</v>
      </c>
      <c r="C19640" s="2">
        <v>31</v>
      </c>
      <c r="D19640" s="2" t="s">
        <v>478</v>
      </c>
      <c r="E19640" s="2"/>
      <c r="F19640" s="2"/>
      <c r="G19640" s="2"/>
      <c r="H19640" s="2"/>
    </row>
    <row r="19641" spans="2:8">
      <c r="B19641" s="2" t="s">
        <v>20086</v>
      </c>
      <c r="C19641" s="2">
        <v>30</v>
      </c>
      <c r="D19641" s="2" t="s">
        <v>478</v>
      </c>
      <c r="E19641" s="2"/>
      <c r="F19641" s="2"/>
      <c r="G19641" s="2"/>
      <c r="H19641" s="2"/>
    </row>
    <row r="19642" spans="2:8">
      <c r="B19642" s="2" t="s">
        <v>20087</v>
      </c>
      <c r="C19642" s="2">
        <v>29</v>
      </c>
      <c r="D19642" s="2" t="s">
        <v>478</v>
      </c>
      <c r="E19642" s="2"/>
      <c r="F19642" s="2"/>
      <c r="G19642" s="2"/>
      <c r="H19642" s="2"/>
    </row>
    <row r="19643" spans="2:8">
      <c r="B19643" s="2" t="s">
        <v>20088</v>
      </c>
      <c r="C19643" s="2">
        <v>29</v>
      </c>
      <c r="D19643" s="2" t="s">
        <v>478</v>
      </c>
      <c r="E19643" s="2"/>
      <c r="F19643" s="2"/>
      <c r="G19643" s="2"/>
      <c r="H19643" s="2"/>
    </row>
    <row r="19644" spans="2:8">
      <c r="B19644" s="2" t="s">
        <v>20089</v>
      </c>
      <c r="C19644" s="2">
        <v>43</v>
      </c>
      <c r="D19644" s="2" t="s">
        <v>478</v>
      </c>
      <c r="E19644" s="2"/>
      <c r="F19644" s="2"/>
      <c r="G19644" s="2"/>
      <c r="H19644" s="2"/>
    </row>
    <row r="19645" spans="2:8">
      <c r="B19645" s="2" t="s">
        <v>20090</v>
      </c>
      <c r="C19645" s="2">
        <v>42</v>
      </c>
      <c r="D19645" s="2" t="s">
        <v>478</v>
      </c>
      <c r="E19645" s="2"/>
      <c r="F19645" s="2"/>
      <c r="G19645" s="2"/>
      <c r="H19645" s="2"/>
    </row>
    <row r="19646" spans="2:8">
      <c r="B19646" s="2" t="s">
        <v>20091</v>
      </c>
      <c r="C19646" s="2">
        <v>42</v>
      </c>
      <c r="D19646" s="2" t="s">
        <v>478</v>
      </c>
      <c r="E19646" s="2"/>
      <c r="F19646" s="2"/>
      <c r="G19646" s="2"/>
      <c r="H19646" s="2"/>
    </row>
    <row r="19647" spans="2:8">
      <c r="B19647" s="2" t="s">
        <v>20092</v>
      </c>
      <c r="C19647" s="2">
        <v>39</v>
      </c>
      <c r="D19647" s="2" t="s">
        <v>478</v>
      </c>
      <c r="E19647" s="2"/>
      <c r="F19647" s="2"/>
      <c r="G19647" s="2"/>
      <c r="H19647" s="2"/>
    </row>
    <row r="19648" spans="2:8">
      <c r="B19648" s="2" t="s">
        <v>20093</v>
      </c>
      <c r="C19648" s="2">
        <v>36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20094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11</v>
      </c>
      <c r="D19682" s="2" t="s">
        <v>478</v>
      </c>
      <c r="E19682" s="2"/>
      <c r="F19682" s="2"/>
      <c r="G19682" s="2"/>
      <c r="H19682" s="2"/>
    </row>
    <row r="19683" spans="2:8">
      <c r="B19683" s="2" t="s">
        <v>20128</v>
      </c>
      <c r="C19683" s="2">
        <v>14</v>
      </c>
      <c r="D19683" s="2" t="s">
        <v>478</v>
      </c>
      <c r="E19683" s="2"/>
      <c r="F19683" s="2"/>
      <c r="G19683" s="2"/>
      <c r="H19683" s="2"/>
    </row>
    <row r="19684" spans="2:8">
      <c r="B19684" s="2" t="s">
        <v>20129</v>
      </c>
      <c r="C19684" s="2">
        <v>16</v>
      </c>
      <c r="D19684" s="2" t="s">
        <v>478</v>
      </c>
      <c r="E19684" s="2"/>
      <c r="F19684" s="2"/>
      <c r="G19684" s="2"/>
      <c r="H19684" s="2"/>
    </row>
    <row r="19685" spans="2:8">
      <c r="B19685" s="2" t="s">
        <v>20130</v>
      </c>
      <c r="C19685" s="2">
        <v>17</v>
      </c>
      <c r="D19685" s="2" t="s">
        <v>478</v>
      </c>
      <c r="E19685" s="2"/>
      <c r="F19685" s="2"/>
      <c r="G19685" s="2"/>
      <c r="H19685" s="2"/>
    </row>
    <row r="19686" spans="2:8">
      <c r="B19686" s="2" t="s">
        <v>20131</v>
      </c>
      <c r="C19686" s="2">
        <v>18</v>
      </c>
      <c r="D19686" s="2" t="s">
        <v>478</v>
      </c>
      <c r="E19686" s="2"/>
      <c r="F19686" s="2"/>
      <c r="G19686" s="2"/>
      <c r="H19686" s="2"/>
    </row>
    <row r="19687" spans="2:8">
      <c r="B19687" s="2" t="s">
        <v>20132</v>
      </c>
      <c r="C19687" s="2">
        <v>18</v>
      </c>
      <c r="D19687" s="2" t="s">
        <v>478</v>
      </c>
      <c r="E19687" s="2"/>
      <c r="F19687" s="2"/>
      <c r="G19687" s="2"/>
      <c r="H19687" s="2"/>
    </row>
    <row r="19688" spans="2:8">
      <c r="B19688" s="2" t="s">
        <v>20133</v>
      </c>
      <c r="C19688" s="2">
        <v>17</v>
      </c>
      <c r="D19688" s="2" t="s">
        <v>478</v>
      </c>
      <c r="E19688" s="2"/>
      <c r="F19688" s="2"/>
      <c r="G19688" s="2"/>
      <c r="H19688" s="2"/>
    </row>
    <row r="19689" spans="2:8">
      <c r="B19689" s="2" t="s">
        <v>20134</v>
      </c>
      <c r="C19689" s="2">
        <v>13</v>
      </c>
      <c r="D19689" s="2" t="s">
        <v>478</v>
      </c>
      <c r="E19689" s="2"/>
      <c r="F19689" s="2"/>
      <c r="G19689" s="2"/>
      <c r="H19689" s="2"/>
    </row>
    <row r="19690" spans="2:8">
      <c r="B19690" s="2" t="s">
        <v>20135</v>
      </c>
      <c r="C19690" s="2">
        <v>10</v>
      </c>
      <c r="D19690" s="2" t="s">
        <v>478</v>
      </c>
      <c r="E19690" s="2"/>
      <c r="F19690" s="2"/>
      <c r="G19690" s="2"/>
      <c r="H19690" s="2"/>
    </row>
    <row r="19691" spans="2:8">
      <c r="B19691" s="2" t="s">
        <v>20136</v>
      </c>
      <c r="C19691" s="2">
        <v>31</v>
      </c>
      <c r="D19691" s="2" t="s">
        <v>478</v>
      </c>
      <c r="E19691" s="2"/>
      <c r="F19691" s="2"/>
      <c r="G19691" s="2"/>
      <c r="H19691" s="2"/>
    </row>
    <row r="19692" spans="2:8">
      <c r="B19692" s="2" t="s">
        <v>20137</v>
      </c>
      <c r="C19692" s="2">
        <v>31</v>
      </c>
      <c r="D19692" s="2" t="s">
        <v>478</v>
      </c>
      <c r="E19692" s="2"/>
      <c r="F19692" s="2"/>
      <c r="G19692" s="2"/>
      <c r="H19692" s="2"/>
    </row>
    <row r="19693" spans="2:8">
      <c r="B19693" s="2" t="s">
        <v>20138</v>
      </c>
      <c r="C19693" s="2">
        <v>30</v>
      </c>
      <c r="D19693" s="2" t="s">
        <v>478</v>
      </c>
      <c r="E19693" s="2"/>
      <c r="F19693" s="2"/>
      <c r="G19693" s="2"/>
      <c r="H19693" s="2"/>
    </row>
    <row r="19694" spans="2:8">
      <c r="B19694" s="2" t="s">
        <v>20139</v>
      </c>
      <c r="C19694" s="2">
        <v>29</v>
      </c>
      <c r="D19694" s="2" t="s">
        <v>478</v>
      </c>
      <c r="E19694" s="2"/>
      <c r="F19694" s="2"/>
      <c r="G19694" s="2"/>
      <c r="H19694" s="2"/>
    </row>
    <row r="19695" spans="2:8">
      <c r="B19695" s="2" t="s">
        <v>20140</v>
      </c>
      <c r="C19695" s="2">
        <v>30</v>
      </c>
      <c r="D19695" s="2" t="s">
        <v>478</v>
      </c>
      <c r="E19695" s="2"/>
      <c r="F19695" s="2"/>
      <c r="G19695" s="2"/>
      <c r="H19695" s="2"/>
    </row>
    <row r="19696" spans="2:8">
      <c r="B19696" s="2" t="s">
        <v>20141</v>
      </c>
      <c r="C19696" s="2">
        <v>30</v>
      </c>
      <c r="D19696" s="2" t="s">
        <v>478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478</v>
      </c>
      <c r="E19697" s="2"/>
      <c r="F19697" s="2"/>
      <c r="G19697" s="2"/>
      <c r="H19697" s="2"/>
    </row>
    <row r="19698" spans="2:8">
      <c r="B19698" s="2" t="s">
        <v>20143</v>
      </c>
      <c r="C19698" s="2">
        <v>27</v>
      </c>
      <c r="D19698" s="2" t="s">
        <v>478</v>
      </c>
      <c r="E19698" s="2"/>
      <c r="F19698" s="2"/>
      <c r="G19698" s="2"/>
      <c r="H19698" s="2"/>
    </row>
    <row r="19699" spans="2:8">
      <c r="B19699" s="2" t="s">
        <v>20144</v>
      </c>
      <c r="C19699" s="2">
        <v>27</v>
      </c>
      <c r="D19699" s="2" t="s">
        <v>478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478</v>
      </c>
      <c r="E19700" s="2"/>
      <c r="F19700" s="2"/>
      <c r="G19700" s="2"/>
      <c r="H19700" s="2"/>
    </row>
    <row r="19701" spans="2:8">
      <c r="B19701" s="2" t="s">
        <v>20146</v>
      </c>
      <c r="C19701" s="2">
        <v>31</v>
      </c>
      <c r="D19701" s="2" t="s">
        <v>478</v>
      </c>
      <c r="E19701" s="2"/>
      <c r="F19701" s="2"/>
      <c r="G19701" s="2"/>
      <c r="H19701" s="2"/>
    </row>
    <row r="19702" spans="2:8">
      <c r="B19702" s="2" t="s">
        <v>20147</v>
      </c>
      <c r="C19702" s="2">
        <v>34</v>
      </c>
      <c r="D19702" s="2" t="s">
        <v>478</v>
      </c>
      <c r="E19702" s="2"/>
      <c r="F19702" s="2"/>
      <c r="G19702" s="2"/>
      <c r="H19702" s="2"/>
    </row>
    <row r="19703" spans="2:8">
      <c r="B19703" s="2" t="s">
        <v>20148</v>
      </c>
      <c r="C19703" s="2">
        <v>33</v>
      </c>
      <c r="D19703" s="2" t="s">
        <v>478</v>
      </c>
      <c r="E19703" s="2"/>
      <c r="F19703" s="2"/>
      <c r="G19703" s="2"/>
      <c r="H19703" s="2"/>
    </row>
    <row r="19704" spans="2:8">
      <c r="B19704" s="2" t="s">
        <v>20149</v>
      </c>
      <c r="C19704" s="2">
        <v>32</v>
      </c>
      <c r="D19704" s="2" t="s">
        <v>478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478</v>
      </c>
      <c r="E19705" s="2"/>
      <c r="F19705" s="2"/>
      <c r="G19705" s="2"/>
      <c r="H19705" s="2"/>
    </row>
    <row r="19706" spans="2:8">
      <c r="B19706" s="2" t="s">
        <v>20151</v>
      </c>
      <c r="C19706" s="2">
        <v>25</v>
      </c>
      <c r="D19706" s="2" t="s">
        <v>478</v>
      </c>
      <c r="E19706" s="2"/>
      <c r="F19706" s="2"/>
      <c r="G19706" s="2"/>
      <c r="H19706" s="2"/>
    </row>
    <row r="19707" spans="2:8">
      <c r="B19707" s="2" t="s">
        <v>20152</v>
      </c>
      <c r="C19707" s="2">
        <v>31</v>
      </c>
      <c r="D19707" s="2" t="s">
        <v>478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478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478</v>
      </c>
      <c r="E19709" s="2"/>
      <c r="F19709" s="2"/>
      <c r="G19709" s="2"/>
      <c r="H19709" s="2"/>
    </row>
    <row r="19710" spans="2:8">
      <c r="B19710" s="2" t="s">
        <v>20155</v>
      </c>
      <c r="C19710" s="2">
        <v>31</v>
      </c>
      <c r="D19710" s="2" t="s">
        <v>478</v>
      </c>
      <c r="E19710" s="2"/>
      <c r="F19710" s="2"/>
      <c r="G19710" s="2"/>
      <c r="H19710" s="2"/>
    </row>
    <row r="19711" spans="2:8">
      <c r="B19711" s="2" t="s">
        <v>20156</v>
      </c>
      <c r="C19711" s="2">
        <v>33</v>
      </c>
      <c r="D19711" s="2" t="s">
        <v>478</v>
      </c>
      <c r="E19711" s="2"/>
      <c r="F19711" s="2"/>
      <c r="G19711" s="2"/>
      <c r="H19711" s="2"/>
    </row>
    <row r="19712" spans="2:8">
      <c r="B19712" s="2" t="s">
        <v>20157</v>
      </c>
      <c r="C19712" s="2">
        <v>34</v>
      </c>
      <c r="D19712" s="2" t="s">
        <v>478</v>
      </c>
      <c r="E19712" s="2"/>
      <c r="F19712" s="2"/>
      <c r="G19712" s="2"/>
      <c r="H19712" s="2"/>
    </row>
    <row r="19713" spans="2:8">
      <c r="B19713" s="2" t="s">
        <v>20158</v>
      </c>
      <c r="C19713" s="2">
        <v>33</v>
      </c>
      <c r="D19713" s="2" t="s">
        <v>478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478</v>
      </c>
      <c r="E19714" s="2"/>
      <c r="F19714" s="2"/>
      <c r="G19714" s="2"/>
      <c r="H19714" s="2"/>
    </row>
    <row r="19715" spans="2:8">
      <c r="B19715" s="2" t="s">
        <v>20160</v>
      </c>
      <c r="C19715" s="2">
        <v>27</v>
      </c>
      <c r="D19715" s="2" t="s">
        <v>478</v>
      </c>
      <c r="E19715" s="2"/>
      <c r="F19715" s="2"/>
      <c r="G19715" s="2"/>
      <c r="H19715" s="2"/>
    </row>
    <row r="19716" spans="2:8">
      <c r="B19716" s="2" t="s">
        <v>20161</v>
      </c>
      <c r="C19716" s="2">
        <v>28</v>
      </c>
      <c r="D19716" s="2" t="s">
        <v>478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478</v>
      </c>
      <c r="E19717" s="2"/>
      <c r="F19717" s="2"/>
      <c r="G19717" s="2"/>
      <c r="H19717" s="2"/>
    </row>
    <row r="19718" spans="2:8">
      <c r="B19718" s="2" t="s">
        <v>20163</v>
      </c>
      <c r="C19718" s="2">
        <v>32</v>
      </c>
      <c r="D19718" s="2" t="s">
        <v>478</v>
      </c>
      <c r="E19718" s="2"/>
      <c r="F19718" s="2"/>
      <c r="G19718" s="2"/>
      <c r="H19718" s="2"/>
    </row>
    <row r="19719" spans="2:8">
      <c r="B19719" s="2" t="s">
        <v>20164</v>
      </c>
      <c r="C19719" s="2">
        <v>32</v>
      </c>
      <c r="D19719" s="2" t="s">
        <v>478</v>
      </c>
      <c r="E19719" s="2"/>
      <c r="F19719" s="2"/>
      <c r="G19719" s="2"/>
      <c r="H19719" s="2"/>
    </row>
    <row r="19720" spans="2:8">
      <c r="B19720" s="2" t="s">
        <v>20165</v>
      </c>
      <c r="C19720" s="2">
        <v>31</v>
      </c>
      <c r="D19720" s="2" t="s">
        <v>478</v>
      </c>
      <c r="E19720" s="2"/>
      <c r="F19720" s="2"/>
      <c r="G19720" s="2"/>
      <c r="H19720" s="2"/>
    </row>
    <row r="19721" spans="2:8">
      <c r="B19721" s="2" t="s">
        <v>20166</v>
      </c>
      <c r="C19721" s="2">
        <v>27</v>
      </c>
      <c r="D19721" s="2" t="s">
        <v>478</v>
      </c>
      <c r="E19721" s="2"/>
      <c r="F19721" s="2"/>
      <c r="G19721" s="2"/>
      <c r="H19721" s="2"/>
    </row>
    <row r="19722" spans="2:8">
      <c r="B19722" s="2" t="s">
        <v>20167</v>
      </c>
      <c r="C19722" s="2">
        <v>23</v>
      </c>
      <c r="D19722" s="2" t="s">
        <v>478</v>
      </c>
      <c r="E19722" s="2"/>
      <c r="F19722" s="2"/>
      <c r="G19722" s="2"/>
      <c r="H19722" s="2"/>
    </row>
    <row r="19723" spans="2:8">
      <c r="B19723" s="2" t="s">
        <v>20168</v>
      </c>
      <c r="C19723" s="2">
        <v>19</v>
      </c>
      <c r="D19723" s="2" t="s">
        <v>478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478</v>
      </c>
      <c r="E19724" s="2"/>
      <c r="F19724" s="2"/>
      <c r="G19724" s="2"/>
      <c r="H19724" s="2"/>
    </row>
    <row r="19725" spans="2:8">
      <c r="B19725" s="2" t="s">
        <v>20170</v>
      </c>
      <c r="C19725" s="2">
        <v>24</v>
      </c>
      <c r="D19725" s="2" t="s">
        <v>478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478</v>
      </c>
      <c r="E19726" s="2"/>
      <c r="F19726" s="2"/>
      <c r="G19726" s="2"/>
      <c r="H19726" s="2"/>
    </row>
    <row r="19727" spans="2:8">
      <c r="B19727" s="2" t="s">
        <v>20172</v>
      </c>
      <c r="C19727" s="2">
        <v>22</v>
      </c>
      <c r="D19727" s="2" t="s">
        <v>478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478</v>
      </c>
      <c r="E19728" s="2"/>
      <c r="F19728" s="2"/>
      <c r="G19728" s="2"/>
      <c r="H19728" s="2"/>
    </row>
    <row r="19729" spans="2:8">
      <c r="B19729" s="2" t="s">
        <v>20174</v>
      </c>
      <c r="C19729" s="2">
        <v>20</v>
      </c>
      <c r="D19729" s="2" t="s">
        <v>478</v>
      </c>
      <c r="E19729" s="2"/>
      <c r="F19729" s="2"/>
      <c r="G19729" s="2"/>
      <c r="H19729" s="2"/>
    </row>
    <row r="19730" spans="2:8">
      <c r="B19730" s="2" t="s">
        <v>20175</v>
      </c>
      <c r="C19730" s="2">
        <v>19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20176</v>
      </c>
      <c r="C19731" s="2">
        <v>20</v>
      </c>
      <c r="D19731" s="2" t="s">
        <v>478</v>
      </c>
      <c r="E19731" s="2"/>
      <c r="F19731" s="2"/>
      <c r="G19731" s="2"/>
      <c r="H19731" s="2"/>
    </row>
    <row r="19732" spans="2:8">
      <c r="B19732" s="2" t="s">
        <v>20177</v>
      </c>
      <c r="C19732" s="2">
        <v>20</v>
      </c>
      <c r="D19732" s="2" t="s">
        <v>478</v>
      </c>
      <c r="E19732" s="2"/>
      <c r="F19732" s="2"/>
      <c r="G19732" s="2"/>
      <c r="H19732" s="2"/>
    </row>
    <row r="19733" spans="2:8">
      <c r="B19733" s="2" t="s">
        <v>20178</v>
      </c>
      <c r="C19733" s="2">
        <v>21</v>
      </c>
      <c r="D19733" s="2" t="s">
        <v>478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40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42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42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35</v>
      </c>
      <c r="D19751" s="2" t="s">
        <v>478</v>
      </c>
      <c r="E19751" s="2"/>
      <c r="F19751" s="2"/>
      <c r="G19751" s="2"/>
      <c r="H19751" s="2"/>
    </row>
    <row r="19752" spans="2:8">
      <c r="B19752" s="2" t="s">
        <v>20197</v>
      </c>
      <c r="C19752" s="2">
        <v>37</v>
      </c>
      <c r="D19752" s="2" t="s">
        <v>478</v>
      </c>
      <c r="E19752" s="2"/>
      <c r="F19752" s="2"/>
      <c r="G19752" s="2"/>
      <c r="H19752" s="2"/>
    </row>
    <row r="19753" spans="2:8">
      <c r="B19753" s="2" t="s">
        <v>20198</v>
      </c>
      <c r="C19753" s="2">
        <v>38</v>
      </c>
      <c r="D19753" s="2" t="s">
        <v>478</v>
      </c>
      <c r="E19753" s="2"/>
      <c r="F19753" s="2"/>
      <c r="G19753" s="2"/>
      <c r="H19753" s="2"/>
    </row>
    <row r="19754" spans="2:8">
      <c r="B19754" s="2" t="s">
        <v>20199</v>
      </c>
      <c r="C19754" s="2">
        <v>34</v>
      </c>
      <c r="D19754" s="2" t="s">
        <v>478</v>
      </c>
      <c r="E19754" s="2"/>
      <c r="F19754" s="2"/>
      <c r="G19754" s="2"/>
      <c r="H19754" s="2"/>
    </row>
    <row r="19755" spans="2:8">
      <c r="B19755" s="2" t="s">
        <v>20200</v>
      </c>
      <c r="C19755" s="2">
        <v>33</v>
      </c>
      <c r="D19755" s="2" t="s">
        <v>478</v>
      </c>
      <c r="E19755" s="2"/>
      <c r="F19755" s="2"/>
      <c r="G19755" s="2"/>
      <c r="H19755" s="2"/>
    </row>
    <row r="19756" spans="2:8">
      <c r="B19756" s="2" t="s">
        <v>20201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29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20210</v>
      </c>
      <c r="C19765" s="2">
        <v>31</v>
      </c>
      <c r="D19765" s="2" t="s">
        <v>478</v>
      </c>
      <c r="E19765" s="2"/>
      <c r="F19765" s="2"/>
      <c r="G19765" s="2"/>
      <c r="H19765" s="2"/>
    </row>
    <row r="19766" spans="2:8">
      <c r="B19766" s="2" t="s">
        <v>20211</v>
      </c>
      <c r="C19766" s="2">
        <v>31</v>
      </c>
      <c r="D19766" s="2" t="s">
        <v>478</v>
      </c>
      <c r="E19766" s="2"/>
      <c r="F19766" s="2"/>
      <c r="G19766" s="2"/>
      <c r="H19766" s="2"/>
    </row>
    <row r="19767" spans="2:8">
      <c r="B19767" s="2" t="s">
        <v>20212</v>
      </c>
      <c r="C19767" s="2">
        <v>29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20213</v>
      </c>
      <c r="C19768" s="2">
        <v>25</v>
      </c>
      <c r="D19768" s="2" t="s">
        <v>478</v>
      </c>
      <c r="E19768" s="2"/>
      <c r="F19768" s="2"/>
      <c r="G19768" s="2"/>
      <c r="H19768" s="2"/>
    </row>
    <row r="19769" spans="2:8">
      <c r="B19769" s="2" t="s">
        <v>20214</v>
      </c>
      <c r="C19769" s="2">
        <v>21</v>
      </c>
      <c r="D19769" s="2" t="s">
        <v>478</v>
      </c>
      <c r="E19769" s="2"/>
      <c r="F19769" s="2"/>
      <c r="G19769" s="2"/>
      <c r="H19769" s="2"/>
    </row>
    <row r="19770" spans="2:8">
      <c r="B19770" s="2" t="s">
        <v>20215</v>
      </c>
      <c r="C19770" s="2">
        <v>18</v>
      </c>
      <c r="D19770" s="2" t="s">
        <v>478</v>
      </c>
      <c r="E19770" s="2"/>
      <c r="F19770" s="2"/>
      <c r="G19770" s="2"/>
      <c r="H19770" s="2"/>
    </row>
    <row r="19771" spans="2:8">
      <c r="B19771" s="2" t="s">
        <v>20216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17</v>
      </c>
      <c r="D19810" s="2" t="s">
        <v>478</v>
      </c>
      <c r="E19810" s="2"/>
      <c r="F19810" s="2"/>
      <c r="G19810" s="2"/>
      <c r="H19810" s="2"/>
    </row>
    <row r="19811" spans="2:8">
      <c r="B19811" s="2" t="s">
        <v>20256</v>
      </c>
      <c r="C19811" s="2">
        <v>18</v>
      </c>
      <c r="D19811" s="2" t="s">
        <v>478</v>
      </c>
      <c r="E19811" s="2"/>
      <c r="F19811" s="2"/>
      <c r="G19811" s="2"/>
      <c r="H19811" s="2"/>
    </row>
    <row r="19812" spans="2:8">
      <c r="B19812" s="2" t="s">
        <v>20257</v>
      </c>
      <c r="C19812" s="2">
        <v>18</v>
      </c>
      <c r="D19812" s="2" t="s">
        <v>478</v>
      </c>
      <c r="E19812" s="2"/>
      <c r="F19812" s="2"/>
      <c r="G19812" s="2"/>
      <c r="H19812" s="2"/>
    </row>
    <row r="19813" spans="2:8">
      <c r="B19813" s="2" t="s">
        <v>20258</v>
      </c>
      <c r="C19813" s="2">
        <v>19</v>
      </c>
      <c r="D19813" s="2" t="s">
        <v>478</v>
      </c>
      <c r="E19813" s="2"/>
      <c r="F19813" s="2"/>
      <c r="G19813" s="2"/>
      <c r="H19813" s="2"/>
    </row>
    <row r="19814" spans="2:8">
      <c r="B19814" s="2" t="s">
        <v>20259</v>
      </c>
      <c r="C19814" s="2">
        <v>20</v>
      </c>
      <c r="D19814" s="2" t="s">
        <v>478</v>
      </c>
      <c r="E19814" s="2"/>
      <c r="F19814" s="2"/>
      <c r="G19814" s="2"/>
      <c r="H19814" s="2"/>
    </row>
    <row r="19815" spans="2:8">
      <c r="B19815" s="2" t="s">
        <v>20260</v>
      </c>
      <c r="C19815" s="2">
        <v>19</v>
      </c>
      <c r="D19815" s="2" t="s">
        <v>478</v>
      </c>
      <c r="E19815" s="2"/>
      <c r="F19815" s="2"/>
      <c r="G19815" s="2"/>
      <c r="H19815" s="2"/>
    </row>
    <row r="19816" spans="2:8">
      <c r="B19816" s="2" t="s">
        <v>20261</v>
      </c>
      <c r="C19816" s="2">
        <v>15</v>
      </c>
      <c r="D19816" s="2" t="s">
        <v>478</v>
      </c>
      <c r="E19816" s="2"/>
      <c r="F19816" s="2"/>
      <c r="G19816" s="2"/>
      <c r="H19816" s="2"/>
    </row>
    <row r="19817" spans="2:8">
      <c r="B19817" s="2" t="s">
        <v>20262</v>
      </c>
      <c r="C19817" s="2">
        <v>14</v>
      </c>
      <c r="D19817" s="2" t="s">
        <v>478</v>
      </c>
      <c r="E19817" s="2"/>
      <c r="F19817" s="2"/>
      <c r="G19817" s="2"/>
      <c r="H19817" s="2"/>
    </row>
    <row r="19818" spans="2:8">
      <c r="B19818" s="2" t="s">
        <v>20263</v>
      </c>
      <c r="C19818" s="2">
        <v>18</v>
      </c>
      <c r="D19818" s="2" t="s">
        <v>478</v>
      </c>
      <c r="E19818" s="2"/>
      <c r="F19818" s="2"/>
      <c r="G19818" s="2"/>
      <c r="H19818" s="2"/>
    </row>
    <row r="19819" spans="2:8">
      <c r="B19819" s="2" t="s">
        <v>20264</v>
      </c>
      <c r="C19819" s="2">
        <v>17</v>
      </c>
      <c r="D19819" s="2" t="s">
        <v>478</v>
      </c>
      <c r="E19819" s="2"/>
      <c r="F19819" s="2"/>
      <c r="G19819" s="2"/>
      <c r="H19819" s="2"/>
    </row>
    <row r="19820" spans="2:8">
      <c r="B19820" s="2" t="s">
        <v>20265</v>
      </c>
      <c r="C19820" s="2">
        <v>16</v>
      </c>
      <c r="D19820" s="2" t="s">
        <v>478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33</v>
      </c>
      <c r="D19882" s="2" t="s">
        <v>478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478</v>
      </c>
      <c r="E19883" s="2"/>
      <c r="F19883" s="2"/>
      <c r="G19883" s="2"/>
      <c r="H19883" s="2"/>
    </row>
    <row r="19884" spans="2:8">
      <c r="B19884" s="2" t="s">
        <v>20329</v>
      </c>
      <c r="C19884" s="2">
        <v>30</v>
      </c>
      <c r="D19884" s="2" t="s">
        <v>478</v>
      </c>
      <c r="E19884" s="2"/>
      <c r="F19884" s="2"/>
      <c r="G19884" s="2"/>
      <c r="H19884" s="2"/>
    </row>
    <row r="19885" spans="2:8">
      <c r="B19885" s="2" t="s">
        <v>20330</v>
      </c>
      <c r="C19885" s="2">
        <v>30</v>
      </c>
      <c r="D19885" s="2" t="s">
        <v>478</v>
      </c>
      <c r="E19885" s="2"/>
      <c r="F19885" s="2"/>
      <c r="G19885" s="2"/>
      <c r="H19885" s="2"/>
    </row>
    <row r="19886" spans="2:8">
      <c r="B19886" s="2" t="s">
        <v>20331</v>
      </c>
      <c r="C19886" s="2">
        <v>30</v>
      </c>
      <c r="D19886" s="2" t="s">
        <v>478</v>
      </c>
      <c r="E19886" s="2"/>
      <c r="F19886" s="2"/>
      <c r="G19886" s="2"/>
      <c r="H19886" s="2"/>
    </row>
    <row r="19887" spans="2:8">
      <c r="B19887" s="2" t="s">
        <v>20332</v>
      </c>
      <c r="C19887" s="2">
        <v>30</v>
      </c>
      <c r="D19887" s="2" t="s">
        <v>478</v>
      </c>
      <c r="E19887" s="2"/>
      <c r="F19887" s="2"/>
      <c r="G19887" s="2"/>
      <c r="H19887" s="2"/>
    </row>
    <row r="19888" spans="2:8">
      <c r="B19888" s="2" t="s">
        <v>20333</v>
      </c>
      <c r="C19888" s="2">
        <v>27</v>
      </c>
      <c r="D19888" s="2" t="s">
        <v>478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478</v>
      </c>
      <c r="E19889" s="2"/>
      <c r="F19889" s="2"/>
      <c r="G19889" s="2"/>
      <c r="H19889" s="2"/>
    </row>
    <row r="19890" spans="2:8">
      <c r="B19890" s="2" t="s">
        <v>20335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26</v>
      </c>
      <c r="D19897" s="2" t="s">
        <v>478</v>
      </c>
      <c r="E19897" s="2"/>
      <c r="F19897" s="2"/>
      <c r="G19897" s="2"/>
      <c r="H19897" s="2"/>
    </row>
    <row r="19898" spans="2:8">
      <c r="B19898" s="2" t="s">
        <v>20343</v>
      </c>
      <c r="C19898" s="2">
        <v>25</v>
      </c>
      <c r="D19898" s="2" t="s">
        <v>478</v>
      </c>
      <c r="E19898" s="2"/>
      <c r="F19898" s="2"/>
      <c r="G19898" s="2"/>
      <c r="H19898" s="2"/>
    </row>
    <row r="19899" spans="2:8">
      <c r="B19899" s="2" t="s">
        <v>20344</v>
      </c>
      <c r="C19899" s="2">
        <v>18</v>
      </c>
      <c r="D19899" s="2" t="s">
        <v>478</v>
      </c>
      <c r="E19899" s="2"/>
      <c r="F19899" s="2"/>
      <c r="G19899" s="2"/>
      <c r="H19899" s="2"/>
    </row>
    <row r="19900" spans="2:8">
      <c r="B19900" s="2" t="s">
        <v>20345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29</v>
      </c>
      <c r="D19939" s="2" t="s">
        <v>478</v>
      </c>
      <c r="E19939" s="2"/>
      <c r="F19939" s="2"/>
      <c r="G19939" s="2"/>
      <c r="H19939" s="2"/>
    </row>
    <row r="19940" spans="2:8">
      <c r="B19940" s="2" t="s">
        <v>20385</v>
      </c>
      <c r="C19940" s="2">
        <v>29</v>
      </c>
      <c r="D19940" s="2" t="s">
        <v>478</v>
      </c>
      <c r="E19940" s="2"/>
      <c r="F19940" s="2"/>
      <c r="G19940" s="2"/>
      <c r="H19940" s="2"/>
    </row>
    <row r="19941" spans="2:8">
      <c r="B19941" s="2" t="s">
        <v>20386</v>
      </c>
      <c r="C19941" s="2">
        <v>30</v>
      </c>
      <c r="D19941" s="2" t="s">
        <v>478</v>
      </c>
      <c r="E19941" s="2"/>
      <c r="F19941" s="2"/>
      <c r="G19941" s="2"/>
      <c r="H19941" s="2"/>
    </row>
    <row r="19942" spans="2:8">
      <c r="B19942" s="2" t="s">
        <v>20387</v>
      </c>
      <c r="C19942" s="2">
        <v>31</v>
      </c>
      <c r="D19942" s="2" t="s">
        <v>478</v>
      </c>
      <c r="E19942" s="2"/>
      <c r="F19942" s="2"/>
      <c r="G19942" s="2"/>
      <c r="H19942" s="2"/>
    </row>
    <row r="19943" spans="2:8">
      <c r="B19943" s="2" t="s">
        <v>20388</v>
      </c>
      <c r="C19943" s="2">
        <v>30</v>
      </c>
      <c r="D19943" s="2" t="s">
        <v>478</v>
      </c>
      <c r="E19943" s="2"/>
      <c r="F19943" s="2"/>
      <c r="G19943" s="2"/>
      <c r="H19943" s="2"/>
    </row>
    <row r="19944" spans="2:8">
      <c r="B19944" s="2" t="s">
        <v>20389</v>
      </c>
      <c r="C19944" s="2">
        <v>31</v>
      </c>
      <c r="D19944" s="2" t="s">
        <v>478</v>
      </c>
      <c r="E19944" s="2"/>
      <c r="F19944" s="2"/>
      <c r="G19944" s="2"/>
      <c r="H19944" s="2"/>
    </row>
    <row r="19945" spans="2:8">
      <c r="B19945" s="2" t="s">
        <v>20390</v>
      </c>
      <c r="C19945" s="2">
        <v>30</v>
      </c>
      <c r="D19945" s="2" t="s">
        <v>478</v>
      </c>
      <c r="E19945" s="2"/>
      <c r="F19945" s="2"/>
      <c r="G19945" s="2"/>
      <c r="H19945" s="2"/>
    </row>
    <row r="19946" spans="2:8">
      <c r="B19946" s="2" t="s">
        <v>20391</v>
      </c>
      <c r="C19946" s="2">
        <v>28</v>
      </c>
      <c r="D19946" s="2" t="s">
        <v>478</v>
      </c>
      <c r="E19946" s="2"/>
      <c r="F19946" s="2"/>
      <c r="G19946" s="2"/>
      <c r="H19946" s="2"/>
    </row>
    <row r="19947" spans="2:8">
      <c r="B19947" s="2" t="s">
        <v>20392</v>
      </c>
      <c r="C19947" s="2">
        <v>27</v>
      </c>
      <c r="D19947" s="2" t="s">
        <v>478</v>
      </c>
      <c r="E19947" s="2"/>
      <c r="F19947" s="2"/>
      <c r="G19947" s="2"/>
      <c r="H19947" s="2"/>
    </row>
    <row r="19948" spans="2:8">
      <c r="B19948" s="2" t="s">
        <v>20393</v>
      </c>
      <c r="C19948" s="2">
        <v>20</v>
      </c>
      <c r="D19948" s="2" t="s">
        <v>478</v>
      </c>
      <c r="E19948" s="2"/>
      <c r="F19948" s="2"/>
      <c r="G19948" s="2"/>
      <c r="H19948" s="2"/>
    </row>
    <row r="19949" spans="2:8">
      <c r="B19949" s="2" t="s">
        <v>20394</v>
      </c>
      <c r="C19949" s="2">
        <v>16</v>
      </c>
      <c r="D19949" s="2" t="s">
        <v>478</v>
      </c>
      <c r="E19949" s="2"/>
      <c r="F19949" s="2"/>
      <c r="G19949" s="2"/>
      <c r="H19949" s="2"/>
    </row>
    <row r="19950" spans="2:8">
      <c r="B19950" s="2" t="s">
        <v>20395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24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20404</v>
      </c>
      <c r="C19959" s="2">
        <v>28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20405</v>
      </c>
      <c r="C19960" s="2">
        <v>28</v>
      </c>
      <c r="D19960" s="2" t="s">
        <v>478</v>
      </c>
      <c r="E19960" s="2"/>
      <c r="F19960" s="2"/>
      <c r="G19960" s="2"/>
      <c r="H19960" s="2"/>
    </row>
    <row r="19961" spans="2:8">
      <c r="B19961" s="2" t="s">
        <v>20406</v>
      </c>
      <c r="C19961" s="2">
        <v>28</v>
      </c>
      <c r="D19961" s="2" t="s">
        <v>478</v>
      </c>
      <c r="E19961" s="2"/>
      <c r="F19961" s="2"/>
      <c r="G19961" s="2"/>
      <c r="H19961" s="2"/>
    </row>
    <row r="19962" spans="2:8">
      <c r="B19962" s="2" t="s">
        <v>20407</v>
      </c>
      <c r="C19962" s="2">
        <v>27</v>
      </c>
      <c r="D19962" s="2" t="s">
        <v>478</v>
      </c>
      <c r="E19962" s="2"/>
      <c r="F19962" s="2"/>
      <c r="G19962" s="2"/>
      <c r="H19962" s="2"/>
    </row>
    <row r="19963" spans="2:8">
      <c r="B19963" s="2" t="s">
        <v>20408</v>
      </c>
      <c r="C19963" s="2">
        <v>23</v>
      </c>
      <c r="D19963" s="2" t="s">
        <v>478</v>
      </c>
      <c r="E19963" s="2"/>
      <c r="F19963" s="2"/>
      <c r="G19963" s="2"/>
      <c r="H19963" s="2"/>
    </row>
    <row r="19964" spans="2:8">
      <c r="B19964" s="2" t="s">
        <v>20409</v>
      </c>
      <c r="C19964" s="2">
        <v>22</v>
      </c>
      <c r="D19964" s="2" t="s">
        <v>478</v>
      </c>
      <c r="E19964" s="2"/>
      <c r="F19964" s="2"/>
      <c r="G19964" s="2"/>
      <c r="H19964" s="2"/>
    </row>
    <row r="19965" spans="2:8">
      <c r="B19965" s="2" t="s">
        <v>20410</v>
      </c>
      <c r="C19965" s="2">
        <v>20</v>
      </c>
      <c r="D19965" s="2" t="s">
        <v>478</v>
      </c>
      <c r="E19965" s="2"/>
      <c r="F19965" s="2"/>
      <c r="G19965" s="2"/>
      <c r="H19965" s="2"/>
    </row>
    <row r="19966" spans="2:8">
      <c r="B19966" s="2" t="s">
        <v>20411</v>
      </c>
      <c r="C19966" s="2">
        <v>18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20412</v>
      </c>
      <c r="C19967" s="2">
        <v>30</v>
      </c>
      <c r="D19967" s="2" t="s">
        <v>478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478</v>
      </c>
      <c r="E19968" s="2"/>
      <c r="F19968" s="2"/>
      <c r="G19968" s="2"/>
      <c r="H19968" s="2"/>
    </row>
    <row r="19969" spans="2:8">
      <c r="B19969" s="2" t="s">
        <v>20414</v>
      </c>
      <c r="C19969" s="2">
        <v>28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20416</v>
      </c>
      <c r="C19971" s="2">
        <v>28</v>
      </c>
      <c r="D19971" s="2" t="s">
        <v>478</v>
      </c>
      <c r="E19971" s="2"/>
      <c r="F19971" s="2"/>
      <c r="G19971" s="2"/>
      <c r="H19971" s="2"/>
    </row>
    <row r="19972" spans="2:8">
      <c r="B19972" s="2" t="s">
        <v>20417</v>
      </c>
      <c r="C19972" s="2">
        <v>27</v>
      </c>
      <c r="D19972" s="2" t="s">
        <v>478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20419</v>
      </c>
      <c r="C19974" s="2">
        <v>27</v>
      </c>
      <c r="D19974" s="2" t="s">
        <v>478</v>
      </c>
      <c r="E19974" s="2"/>
      <c r="F19974" s="2"/>
      <c r="G19974" s="2"/>
      <c r="H19974" s="2"/>
    </row>
    <row r="19975" spans="2:8">
      <c r="B19975" s="2" t="s">
        <v>20420</v>
      </c>
      <c r="C19975" s="2">
        <v>26</v>
      </c>
      <c r="D19975" s="2" t="s">
        <v>478</v>
      </c>
      <c r="E19975" s="2"/>
      <c r="F19975" s="2"/>
      <c r="G19975" s="2"/>
      <c r="H19975" s="2"/>
    </row>
    <row r="19976" spans="2:8">
      <c r="B19976" s="2" t="s">
        <v>20421</v>
      </c>
      <c r="C19976" s="2">
        <v>25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20423</v>
      </c>
      <c r="C19978" s="2">
        <v>14</v>
      </c>
      <c r="D19978" s="2" t="s">
        <v>478</v>
      </c>
      <c r="E19978" s="2"/>
      <c r="F19978" s="2"/>
      <c r="G19978" s="2"/>
      <c r="H19978" s="2"/>
    </row>
    <row r="19979" spans="2:8">
      <c r="B19979" s="2" t="s">
        <v>20424</v>
      </c>
      <c r="C19979" s="2">
        <v>14</v>
      </c>
      <c r="D19979" s="2" t="s">
        <v>478</v>
      </c>
      <c r="E19979" s="2"/>
      <c r="F19979" s="2"/>
      <c r="G19979" s="2"/>
      <c r="H19979" s="2"/>
    </row>
    <row r="19980" spans="2:8">
      <c r="B19980" s="2" t="s">
        <v>20425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42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43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43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14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19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20440</v>
      </c>
      <c r="C19995" s="2">
        <v>15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20441</v>
      </c>
      <c r="C19996" s="2">
        <v>14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23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20443</v>
      </c>
      <c r="C19998" s="2">
        <v>24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20444</v>
      </c>
      <c r="C19999" s="2">
        <v>20</v>
      </c>
      <c r="D19999" s="2" t="s">
        <v>478</v>
      </c>
      <c r="E19999" s="2"/>
      <c r="F19999" s="2"/>
      <c r="G19999" s="2"/>
      <c r="H19999" s="2"/>
    </row>
    <row r="20000" spans="2:8">
      <c r="B20000" s="2" t="s">
        <v>20445</v>
      </c>
      <c r="C20000" s="2">
        <v>14</v>
      </c>
      <c r="D20000" s="2" t="s">
        <v>478</v>
      </c>
      <c r="E20000" s="2"/>
      <c r="F20000" s="2"/>
      <c r="G20000" s="2"/>
      <c r="H20000" s="2"/>
    </row>
    <row r="20001" spans="2:8">
      <c r="B20001" s="2" t="s">
        <v>20446</v>
      </c>
      <c r="C20001" s="2">
        <v>41</v>
      </c>
      <c r="D20001" s="2" t="s">
        <v>478</v>
      </c>
      <c r="E20001" s="2"/>
      <c r="F20001" s="2"/>
      <c r="G20001" s="2"/>
      <c r="H20001" s="2"/>
    </row>
    <row r="20002" spans="2:8">
      <c r="B20002" s="2" t="s">
        <v>20447</v>
      </c>
      <c r="C20002" s="2">
        <v>41</v>
      </c>
      <c r="D20002" s="2" t="s">
        <v>478</v>
      </c>
      <c r="E20002" s="2"/>
      <c r="F20002" s="2"/>
      <c r="G20002" s="2"/>
      <c r="H20002" s="2"/>
    </row>
    <row r="20003" spans="2:8">
      <c r="B20003" s="2" t="s">
        <v>20448</v>
      </c>
      <c r="C20003" s="2">
        <v>39</v>
      </c>
      <c r="D20003" s="2" t="s">
        <v>478</v>
      </c>
      <c r="E20003" s="2"/>
      <c r="F20003" s="2"/>
      <c r="G20003" s="2"/>
      <c r="H20003" s="2"/>
    </row>
    <row r="20004" spans="2:8">
      <c r="B20004" s="2" t="s">
        <v>20449</v>
      </c>
      <c r="C20004" s="2">
        <v>38</v>
      </c>
      <c r="D20004" s="2" t="s">
        <v>478</v>
      </c>
      <c r="E20004" s="2"/>
      <c r="F20004" s="2"/>
      <c r="G20004" s="2"/>
      <c r="H20004" s="2"/>
    </row>
    <row r="20005" spans="2:8">
      <c r="B20005" s="2" t="s">
        <v>20450</v>
      </c>
      <c r="C20005" s="2">
        <v>39</v>
      </c>
      <c r="D20005" s="2" t="s">
        <v>478</v>
      </c>
      <c r="E20005" s="2"/>
      <c r="F20005" s="2"/>
      <c r="G20005" s="2"/>
      <c r="H20005" s="2"/>
    </row>
    <row r="20006" spans="2:8">
      <c r="B20006" s="2" t="s">
        <v>20451</v>
      </c>
      <c r="C20006" s="2">
        <v>36</v>
      </c>
      <c r="D20006" s="2" t="s">
        <v>478</v>
      </c>
      <c r="E20006" s="2"/>
      <c r="F20006" s="2"/>
      <c r="G20006" s="2"/>
      <c r="H20006" s="2"/>
    </row>
    <row r="20007" spans="2:8">
      <c r="B20007" s="2" t="s">
        <v>20452</v>
      </c>
      <c r="C20007" s="2">
        <v>31</v>
      </c>
      <c r="D20007" s="2" t="s">
        <v>478</v>
      </c>
      <c r="E20007" s="2"/>
      <c r="F20007" s="2"/>
      <c r="G20007" s="2"/>
      <c r="H20007" s="2"/>
    </row>
    <row r="20008" spans="2:8">
      <c r="B20008" s="2" t="s">
        <v>20453</v>
      </c>
      <c r="C20008" s="2">
        <v>24</v>
      </c>
      <c r="D20008" s="2" t="s">
        <v>478</v>
      </c>
      <c r="E20008" s="2"/>
      <c r="F20008" s="2"/>
      <c r="G20008" s="2"/>
      <c r="H20008" s="2"/>
    </row>
    <row r="20009" spans="2:8">
      <c r="B20009" s="2" t="s">
        <v>20454</v>
      </c>
      <c r="C20009" s="2">
        <v>9</v>
      </c>
      <c r="D20009" s="2" t="s">
        <v>478</v>
      </c>
      <c r="E20009" s="2"/>
      <c r="F20009" s="2"/>
      <c r="G20009" s="2"/>
      <c r="H20009" s="2"/>
    </row>
    <row r="20010" spans="2:8">
      <c r="B20010" s="2" t="s">
        <v>20455</v>
      </c>
      <c r="C20010" s="2">
        <v>9</v>
      </c>
      <c r="D20010" s="2" t="s">
        <v>478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478</v>
      </c>
      <c r="E20011" s="2"/>
      <c r="F20011" s="2"/>
      <c r="G20011" s="2"/>
      <c r="H20011" s="2"/>
    </row>
    <row r="20012" spans="2:8">
      <c r="B20012" s="2" t="s">
        <v>20457</v>
      </c>
      <c r="C20012" s="2">
        <v>29</v>
      </c>
      <c r="D20012" s="2" t="s">
        <v>478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478</v>
      </c>
      <c r="E20013" s="2"/>
      <c r="F20013" s="2"/>
      <c r="G20013" s="2"/>
      <c r="H20013" s="2"/>
    </row>
    <row r="20014" spans="2:8">
      <c r="B20014" s="2" t="s">
        <v>20459</v>
      </c>
      <c r="C20014" s="2">
        <v>34</v>
      </c>
      <c r="D20014" s="2" t="s">
        <v>478</v>
      </c>
      <c r="E20014" s="2"/>
      <c r="F20014" s="2"/>
      <c r="G20014" s="2"/>
      <c r="H20014" s="2"/>
    </row>
    <row r="20015" spans="2:8">
      <c r="B20015" s="2" t="s">
        <v>20460</v>
      </c>
      <c r="C20015" s="2">
        <v>32</v>
      </c>
      <c r="D20015" s="2" t="s">
        <v>478</v>
      </c>
      <c r="E20015" s="2"/>
      <c r="F20015" s="2"/>
      <c r="G20015" s="2"/>
      <c r="H20015" s="2"/>
    </row>
    <row r="20016" spans="2:8">
      <c r="B20016" s="2" t="s">
        <v>20461</v>
      </c>
      <c r="C20016" s="2">
        <v>28</v>
      </c>
      <c r="D20016" s="2" t="s">
        <v>478</v>
      </c>
      <c r="E20016" s="2"/>
      <c r="F20016" s="2"/>
      <c r="G20016" s="2"/>
      <c r="H20016" s="2"/>
    </row>
    <row r="20017" spans="2:8">
      <c r="B20017" s="2" t="s">
        <v>20462</v>
      </c>
      <c r="C20017" s="2">
        <v>23</v>
      </c>
      <c r="D20017" s="2" t="s">
        <v>478</v>
      </c>
      <c r="E20017" s="2"/>
      <c r="F20017" s="2"/>
      <c r="G20017" s="2"/>
      <c r="H20017" s="2"/>
    </row>
    <row r="20018" spans="2:8">
      <c r="B20018" s="2" t="s">
        <v>20463</v>
      </c>
      <c r="C20018" s="2">
        <v>21</v>
      </c>
      <c r="D20018" s="2" t="s">
        <v>478</v>
      </c>
      <c r="E20018" s="2"/>
      <c r="F20018" s="2"/>
      <c r="G20018" s="2"/>
      <c r="H20018" s="2"/>
    </row>
    <row r="20019" spans="2:8">
      <c r="B20019" s="2" t="s">
        <v>20464</v>
      </c>
      <c r="C20019" s="2">
        <v>24</v>
      </c>
      <c r="D20019" s="2" t="s">
        <v>478</v>
      </c>
      <c r="E20019" s="2"/>
      <c r="F20019" s="2"/>
      <c r="G20019" s="2"/>
      <c r="H20019" s="2"/>
    </row>
    <row r="20020" spans="2:8">
      <c r="B20020" s="2" t="s">
        <v>20465</v>
      </c>
      <c r="C20020" s="2">
        <v>24</v>
      </c>
      <c r="D20020" s="2" t="s">
        <v>478</v>
      </c>
      <c r="E20020" s="2"/>
      <c r="F20020" s="2"/>
      <c r="G20020" s="2"/>
      <c r="H20020" s="2"/>
    </row>
    <row r="20021" spans="2:8">
      <c r="B20021" s="2" t="s">
        <v>20466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25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20496</v>
      </c>
      <c r="C20051" s="2">
        <v>25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20498</v>
      </c>
      <c r="C20053" s="2">
        <v>24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20499</v>
      </c>
      <c r="C20054" s="2">
        <v>24</v>
      </c>
      <c r="D20054" s="2" t="s">
        <v>478</v>
      </c>
      <c r="E20054" s="2"/>
      <c r="F20054" s="2"/>
      <c r="G20054" s="2"/>
      <c r="H20054" s="2"/>
    </row>
    <row r="20055" spans="2:8">
      <c r="B20055" s="2" t="s">
        <v>20500</v>
      </c>
      <c r="C20055" s="2">
        <v>24</v>
      </c>
      <c r="D20055" s="2" t="s">
        <v>478</v>
      </c>
      <c r="E20055" s="2"/>
      <c r="F20055" s="2"/>
      <c r="G20055" s="2"/>
      <c r="H20055" s="2"/>
    </row>
    <row r="20056" spans="2:8">
      <c r="B20056" s="2" t="s">
        <v>20501</v>
      </c>
      <c r="C20056" s="2">
        <v>25</v>
      </c>
      <c r="D20056" s="2" t="s">
        <v>478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478</v>
      </c>
      <c r="E20057" s="2"/>
      <c r="F20057" s="2"/>
      <c r="G20057" s="2"/>
      <c r="H20057" s="2"/>
    </row>
    <row r="20058" spans="2:8">
      <c r="B20058" s="2" t="s">
        <v>20503</v>
      </c>
      <c r="C20058" s="2">
        <v>23</v>
      </c>
      <c r="D20058" s="2" t="s">
        <v>478</v>
      </c>
      <c r="E20058" s="2"/>
      <c r="F20058" s="2"/>
      <c r="G20058" s="2"/>
      <c r="H20058" s="2"/>
    </row>
    <row r="20059" spans="2:8">
      <c r="B20059" s="2" t="s">
        <v>20504</v>
      </c>
      <c r="C20059" s="2">
        <v>32</v>
      </c>
      <c r="D20059" s="2" t="s">
        <v>478</v>
      </c>
      <c r="E20059" s="2"/>
      <c r="F20059" s="2"/>
      <c r="G20059" s="2"/>
      <c r="H20059" s="2"/>
    </row>
    <row r="20060" spans="2:8">
      <c r="B20060" s="2" t="s">
        <v>20505</v>
      </c>
      <c r="C20060" s="2">
        <v>32</v>
      </c>
      <c r="D20060" s="2" t="s">
        <v>478</v>
      </c>
      <c r="E20060" s="2"/>
      <c r="F20060" s="2"/>
      <c r="G20060" s="2"/>
      <c r="H20060" s="2"/>
    </row>
    <row r="20061" spans="2:8">
      <c r="B20061" s="2" t="s">
        <v>20506</v>
      </c>
      <c r="C20061" s="2">
        <v>33</v>
      </c>
      <c r="D20061" s="2" t="s">
        <v>478</v>
      </c>
      <c r="E20061" s="2"/>
      <c r="F20061" s="2"/>
      <c r="G20061" s="2"/>
      <c r="H20061" s="2"/>
    </row>
    <row r="20062" spans="2:8">
      <c r="B20062" s="2" t="s">
        <v>20507</v>
      </c>
      <c r="C20062" s="2">
        <v>32</v>
      </c>
      <c r="D20062" s="2" t="s">
        <v>478</v>
      </c>
      <c r="E20062" s="2"/>
      <c r="F20062" s="2"/>
      <c r="G20062" s="2"/>
      <c r="H20062" s="2"/>
    </row>
    <row r="20063" spans="2:8">
      <c r="B20063" s="2" t="s">
        <v>20508</v>
      </c>
      <c r="C20063" s="2">
        <v>31</v>
      </c>
      <c r="D20063" s="2" t="s">
        <v>478</v>
      </c>
      <c r="E20063" s="2"/>
      <c r="F20063" s="2"/>
      <c r="G20063" s="2"/>
      <c r="H20063" s="2"/>
    </row>
    <row r="20064" spans="2:8">
      <c r="B20064" s="2" t="s">
        <v>20509</v>
      </c>
      <c r="C20064" s="2">
        <v>28</v>
      </c>
      <c r="D20064" s="2" t="s">
        <v>478</v>
      </c>
      <c r="E20064" s="2"/>
      <c r="F20064" s="2"/>
      <c r="G20064" s="2"/>
      <c r="H20064" s="2"/>
    </row>
    <row r="20065" spans="2:8">
      <c r="B20065" s="2" t="s">
        <v>20510</v>
      </c>
      <c r="C20065" s="2">
        <v>28</v>
      </c>
      <c r="D20065" s="2" t="s">
        <v>478</v>
      </c>
      <c r="E20065" s="2"/>
      <c r="F20065" s="2"/>
      <c r="G20065" s="2"/>
      <c r="H20065" s="2"/>
    </row>
    <row r="20066" spans="2:8">
      <c r="B20066" s="2" t="s">
        <v>20511</v>
      </c>
      <c r="C20066" s="2">
        <v>27</v>
      </c>
      <c r="D20066" s="2" t="s">
        <v>478</v>
      </c>
      <c r="E20066" s="2"/>
      <c r="F20066" s="2"/>
      <c r="G20066" s="2"/>
      <c r="H20066" s="2"/>
    </row>
    <row r="20067" spans="2:8">
      <c r="B20067" s="2" t="s">
        <v>20512</v>
      </c>
      <c r="C20067" s="2">
        <v>32</v>
      </c>
      <c r="D20067" s="2" t="s">
        <v>478</v>
      </c>
      <c r="E20067" s="2"/>
      <c r="F20067" s="2"/>
      <c r="G20067" s="2"/>
      <c r="H20067" s="2"/>
    </row>
    <row r="20068" spans="2:8">
      <c r="B20068" s="2" t="s">
        <v>20513</v>
      </c>
      <c r="C20068" s="2">
        <v>29</v>
      </c>
      <c r="D20068" s="2" t="s">
        <v>478</v>
      </c>
      <c r="E20068" s="2"/>
      <c r="F20068" s="2"/>
      <c r="G20068" s="2"/>
      <c r="H20068" s="2"/>
    </row>
    <row r="20069" spans="2:8">
      <c r="B20069" s="2" t="s">
        <v>20514</v>
      </c>
      <c r="C20069" s="2">
        <v>30</v>
      </c>
      <c r="D20069" s="2" t="s">
        <v>478</v>
      </c>
      <c r="E20069" s="2"/>
      <c r="F20069" s="2"/>
      <c r="G20069" s="2"/>
      <c r="H20069" s="2"/>
    </row>
    <row r="20070" spans="2:8">
      <c r="B20070" s="2" t="s">
        <v>20515</v>
      </c>
      <c r="C20070" s="2">
        <v>30</v>
      </c>
      <c r="D20070" s="2" t="s">
        <v>478</v>
      </c>
      <c r="E20070" s="2"/>
      <c r="F20070" s="2"/>
      <c r="G20070" s="2"/>
      <c r="H20070" s="2"/>
    </row>
    <row r="20071" spans="2:8">
      <c r="B20071" s="2" t="s">
        <v>20516</v>
      </c>
      <c r="C20071" s="2">
        <v>31</v>
      </c>
      <c r="D20071" s="2" t="s">
        <v>478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478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478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478</v>
      </c>
      <c r="E20074" s="2"/>
      <c r="F20074" s="2"/>
      <c r="G20074" s="2"/>
      <c r="H20074" s="2"/>
    </row>
    <row r="20075" spans="2:8">
      <c r="B20075" s="2" t="s">
        <v>20520</v>
      </c>
      <c r="C20075" s="2">
        <v>24</v>
      </c>
      <c r="D20075" s="2" t="s">
        <v>478</v>
      </c>
      <c r="E20075" s="2"/>
      <c r="F20075" s="2"/>
      <c r="G20075" s="2"/>
      <c r="H20075" s="2"/>
    </row>
    <row r="20076" spans="2:8">
      <c r="B20076" s="2" t="s">
        <v>20521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36</v>
      </c>
      <c r="D20084" s="2" t="s">
        <v>478</v>
      </c>
      <c r="E20084" s="2"/>
      <c r="F20084" s="2"/>
      <c r="G20084" s="2"/>
      <c r="H20084" s="2"/>
    </row>
    <row r="20085" spans="2:8">
      <c r="B20085" s="2" t="s">
        <v>20530</v>
      </c>
      <c r="C20085" s="2">
        <v>37</v>
      </c>
      <c r="D20085" s="2" t="s">
        <v>478</v>
      </c>
      <c r="E20085" s="2"/>
      <c r="F20085" s="2"/>
      <c r="G20085" s="2"/>
      <c r="H20085" s="2"/>
    </row>
    <row r="20086" spans="2:8">
      <c r="B20086" s="2" t="s">
        <v>20531</v>
      </c>
      <c r="C20086" s="2">
        <v>36</v>
      </c>
      <c r="D20086" s="2" t="s">
        <v>478</v>
      </c>
      <c r="E20086" s="2"/>
      <c r="F20086" s="2"/>
      <c r="G20086" s="2"/>
      <c r="H20086" s="2"/>
    </row>
    <row r="20087" spans="2:8">
      <c r="B20087" s="2" t="s">
        <v>20532</v>
      </c>
      <c r="C20087" s="2">
        <v>34</v>
      </c>
      <c r="D20087" s="2" t="s">
        <v>478</v>
      </c>
      <c r="E20087" s="2"/>
      <c r="F20087" s="2"/>
      <c r="G20087" s="2"/>
      <c r="H20087" s="2"/>
    </row>
    <row r="20088" spans="2:8">
      <c r="B20088" s="2" t="s">
        <v>20533</v>
      </c>
      <c r="C20088" s="2">
        <v>33</v>
      </c>
      <c r="D20088" s="2" t="s">
        <v>478</v>
      </c>
      <c r="E20088" s="2"/>
      <c r="F20088" s="2"/>
      <c r="G20088" s="2"/>
      <c r="H20088" s="2"/>
    </row>
    <row r="20089" spans="2:8">
      <c r="B20089" s="2" t="s">
        <v>20534</v>
      </c>
      <c r="C20089" s="2">
        <v>32</v>
      </c>
      <c r="D20089" s="2" t="s">
        <v>478</v>
      </c>
      <c r="E20089" s="2"/>
      <c r="F20089" s="2"/>
      <c r="G20089" s="2"/>
      <c r="H20089" s="2"/>
    </row>
    <row r="20090" spans="2:8">
      <c r="B20090" s="2" t="s">
        <v>20535</v>
      </c>
      <c r="C20090" s="2">
        <v>31</v>
      </c>
      <c r="D20090" s="2" t="s">
        <v>478</v>
      </c>
      <c r="E20090" s="2"/>
      <c r="F20090" s="2"/>
      <c r="G20090" s="2"/>
      <c r="H20090" s="2"/>
    </row>
    <row r="20091" spans="2:8">
      <c r="B20091" s="2" t="s">
        <v>20536</v>
      </c>
      <c r="C20091" s="2">
        <v>30</v>
      </c>
      <c r="D20091" s="2" t="s">
        <v>478</v>
      </c>
      <c r="E20091" s="2"/>
      <c r="F20091" s="2"/>
      <c r="G20091" s="2"/>
      <c r="H20091" s="2"/>
    </row>
    <row r="20092" spans="2:8">
      <c r="B20092" s="2" t="s">
        <v>20537</v>
      </c>
      <c r="C20092" s="2">
        <v>29</v>
      </c>
      <c r="D20092" s="2" t="s">
        <v>478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38</v>
      </c>
      <c r="D20103" s="2" t="s">
        <v>478</v>
      </c>
      <c r="E20103" s="2"/>
      <c r="F20103" s="2"/>
      <c r="G20103" s="2"/>
      <c r="H20103" s="2"/>
    </row>
    <row r="20104" spans="2:8">
      <c r="B20104" s="2" t="s">
        <v>20549</v>
      </c>
      <c r="C20104" s="2">
        <v>35</v>
      </c>
      <c r="D20104" s="2" t="s">
        <v>478</v>
      </c>
      <c r="E20104" s="2"/>
      <c r="F20104" s="2"/>
      <c r="G20104" s="2"/>
      <c r="H20104" s="2"/>
    </row>
    <row r="20105" spans="2:8">
      <c r="B20105" s="2" t="s">
        <v>20550</v>
      </c>
      <c r="C20105" s="2">
        <v>33</v>
      </c>
      <c r="D20105" s="2" t="s">
        <v>478</v>
      </c>
      <c r="E20105" s="2"/>
      <c r="F20105" s="2"/>
      <c r="G20105" s="2"/>
      <c r="H20105" s="2"/>
    </row>
    <row r="20106" spans="2:8">
      <c r="B20106" s="2" t="s">
        <v>20551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23</v>
      </c>
      <c r="D20108" s="2" t="s">
        <v>478</v>
      </c>
      <c r="E20108" s="2"/>
      <c r="F20108" s="2"/>
      <c r="G20108" s="2"/>
      <c r="H20108" s="2"/>
    </row>
    <row r="20109" spans="2:8">
      <c r="B20109" s="2" t="s">
        <v>20554</v>
      </c>
      <c r="C20109" s="2">
        <v>27</v>
      </c>
      <c r="D20109" s="2" t="s">
        <v>478</v>
      </c>
      <c r="E20109" s="2"/>
      <c r="F20109" s="2"/>
      <c r="G20109" s="2"/>
      <c r="H20109" s="2"/>
    </row>
    <row r="20110" spans="2:8">
      <c r="B20110" s="2" t="s">
        <v>20555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26</v>
      </c>
      <c r="D20112" s="2" t="s">
        <v>478</v>
      </c>
      <c r="E20112" s="2"/>
      <c r="F20112" s="2"/>
      <c r="G20112" s="2"/>
      <c r="H20112" s="2"/>
    </row>
    <row r="20113" spans="2:8">
      <c r="B20113" s="2" t="s">
        <v>20558</v>
      </c>
      <c r="C20113" s="2">
        <v>26</v>
      </c>
      <c r="D20113" s="2" t="s">
        <v>478</v>
      </c>
      <c r="E20113" s="2"/>
      <c r="F20113" s="2"/>
      <c r="G20113" s="2"/>
      <c r="H20113" s="2"/>
    </row>
    <row r="20114" spans="2:8">
      <c r="B20114" s="2" t="s">
        <v>20559</v>
      </c>
      <c r="C20114" s="2">
        <v>27</v>
      </c>
      <c r="D20114" s="2" t="s">
        <v>478</v>
      </c>
      <c r="E20114" s="2"/>
      <c r="F20114" s="2"/>
      <c r="G20114" s="2"/>
      <c r="H20114" s="2"/>
    </row>
    <row r="20115" spans="2:8">
      <c r="B20115" s="2" t="s">
        <v>20560</v>
      </c>
      <c r="C20115" s="2">
        <v>24</v>
      </c>
      <c r="D20115" s="2" t="s">
        <v>478</v>
      </c>
      <c r="E20115" s="2"/>
      <c r="F20115" s="2"/>
      <c r="G20115" s="2"/>
      <c r="H20115" s="2"/>
    </row>
    <row r="20116" spans="2:8">
      <c r="B20116" s="2" t="s">
        <v>20561</v>
      </c>
      <c r="C20116" s="2">
        <v>27</v>
      </c>
      <c r="D20116" s="2" t="s">
        <v>478</v>
      </c>
      <c r="E20116" s="2"/>
      <c r="F20116" s="2"/>
      <c r="G20116" s="2"/>
      <c r="H20116" s="2"/>
    </row>
    <row r="20117" spans="2:8">
      <c r="B20117" s="2" t="s">
        <v>20562</v>
      </c>
      <c r="C20117" s="2">
        <v>29</v>
      </c>
      <c r="D20117" s="2" t="s">
        <v>478</v>
      </c>
      <c r="E20117" s="2"/>
      <c r="F20117" s="2"/>
      <c r="G20117" s="2"/>
      <c r="H20117" s="2"/>
    </row>
    <row r="20118" spans="2:8">
      <c r="B20118" s="2" t="s">
        <v>20563</v>
      </c>
      <c r="C20118" s="2">
        <v>27</v>
      </c>
      <c r="D20118" s="2" t="s">
        <v>478</v>
      </c>
      <c r="E20118" s="2"/>
      <c r="F20118" s="2"/>
      <c r="G20118" s="2"/>
      <c r="H20118" s="2"/>
    </row>
    <row r="20119" spans="2:8">
      <c r="B20119" s="2" t="s">
        <v>20564</v>
      </c>
      <c r="C20119" s="2">
        <v>25</v>
      </c>
      <c r="D20119" s="2" t="s">
        <v>478</v>
      </c>
      <c r="E20119" s="2"/>
      <c r="F20119" s="2"/>
      <c r="G20119" s="2"/>
      <c r="H20119" s="2"/>
    </row>
    <row r="20120" spans="2:8">
      <c r="B20120" s="2" t="s">
        <v>20565</v>
      </c>
      <c r="C20120" s="2">
        <v>22</v>
      </c>
      <c r="D20120" s="2" t="s">
        <v>478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478</v>
      </c>
      <c r="E20130" s="2"/>
      <c r="F20130" s="2"/>
      <c r="G20130" s="2"/>
      <c r="H20130" s="2"/>
    </row>
    <row r="20131" spans="2:8">
      <c r="B20131" s="2" t="s">
        <v>20576</v>
      </c>
      <c r="C20131" s="2">
        <v>33</v>
      </c>
      <c r="D20131" s="2" t="s">
        <v>478</v>
      </c>
      <c r="E20131" s="2"/>
      <c r="F20131" s="2"/>
      <c r="G20131" s="2"/>
      <c r="H20131" s="2"/>
    </row>
    <row r="20132" spans="2:8">
      <c r="B20132" s="2" t="s">
        <v>20577</v>
      </c>
      <c r="C20132" s="2">
        <v>31</v>
      </c>
      <c r="D20132" s="2" t="s">
        <v>478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478</v>
      </c>
      <c r="E20133" s="2"/>
      <c r="F20133" s="2"/>
      <c r="G20133" s="2"/>
      <c r="H20133" s="2"/>
    </row>
    <row r="20134" spans="2:8">
      <c r="B20134" s="2" t="s">
        <v>20579</v>
      </c>
      <c r="C20134" s="2">
        <v>32</v>
      </c>
      <c r="D20134" s="2" t="s">
        <v>478</v>
      </c>
      <c r="E20134" s="2"/>
      <c r="F20134" s="2"/>
      <c r="G20134" s="2"/>
      <c r="H20134" s="2"/>
    </row>
    <row r="20135" spans="2:8">
      <c r="B20135" s="2" t="s">
        <v>20580</v>
      </c>
      <c r="C20135" s="2">
        <v>29</v>
      </c>
      <c r="D20135" s="2" t="s">
        <v>478</v>
      </c>
      <c r="E20135" s="2"/>
      <c r="F20135" s="2"/>
      <c r="G20135" s="2"/>
      <c r="H20135" s="2"/>
    </row>
    <row r="20136" spans="2:8">
      <c r="B20136" s="2" t="s">
        <v>20581</v>
      </c>
      <c r="C20136" s="2">
        <v>28</v>
      </c>
      <c r="D20136" s="2" t="s">
        <v>478</v>
      </c>
      <c r="E20136" s="2"/>
      <c r="F20136" s="2"/>
      <c r="G20136" s="2"/>
      <c r="H20136" s="2"/>
    </row>
    <row r="20137" spans="2:8">
      <c r="B20137" s="2" t="s">
        <v>20582</v>
      </c>
      <c r="C20137" s="2">
        <v>28</v>
      </c>
      <c r="D20137" s="2" t="s">
        <v>478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478</v>
      </c>
      <c r="E20138" s="2"/>
      <c r="F20138" s="2"/>
      <c r="G20138" s="2"/>
      <c r="H20138" s="2"/>
    </row>
    <row r="20139" spans="2:8">
      <c r="B20139" s="2" t="s">
        <v>20584</v>
      </c>
      <c r="C20139" s="2">
        <v>27</v>
      </c>
      <c r="D20139" s="2" t="s">
        <v>478</v>
      </c>
      <c r="E20139" s="2"/>
      <c r="F20139" s="2"/>
      <c r="G20139" s="2"/>
      <c r="H20139" s="2"/>
    </row>
    <row r="20140" spans="2:8">
      <c r="B20140" s="2" t="s">
        <v>20585</v>
      </c>
      <c r="C20140" s="2">
        <v>28</v>
      </c>
      <c r="D20140" s="2" t="s">
        <v>478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478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478</v>
      </c>
      <c r="E20142" s="2"/>
      <c r="F20142" s="2"/>
      <c r="G20142" s="2"/>
      <c r="H20142" s="2"/>
    </row>
    <row r="20143" spans="2:8">
      <c r="B20143" s="2" t="s">
        <v>20588</v>
      </c>
      <c r="C20143" s="2">
        <v>27</v>
      </c>
      <c r="D20143" s="2" t="s">
        <v>478</v>
      </c>
      <c r="E20143" s="2"/>
      <c r="F20143" s="2"/>
      <c r="G20143" s="2"/>
      <c r="H20143" s="2"/>
    </row>
    <row r="20144" spans="2:8">
      <c r="B20144" s="2" t="s">
        <v>20589</v>
      </c>
      <c r="C20144" s="2">
        <v>24</v>
      </c>
      <c r="D20144" s="2" t="s">
        <v>478</v>
      </c>
      <c r="E20144" s="2"/>
      <c r="F20144" s="2"/>
      <c r="G20144" s="2"/>
      <c r="H20144" s="2"/>
    </row>
    <row r="20145" spans="2:8">
      <c r="B20145" s="2" t="s">
        <v>20590</v>
      </c>
      <c r="C20145" s="2">
        <v>19</v>
      </c>
      <c r="D20145" s="2" t="s">
        <v>478</v>
      </c>
      <c r="E20145" s="2"/>
      <c r="F20145" s="2"/>
      <c r="G20145" s="2"/>
      <c r="H20145" s="2"/>
    </row>
    <row r="20146" spans="2:8">
      <c r="B20146" s="2" t="s">
        <v>20591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26</v>
      </c>
      <c r="D20155" s="2" t="s">
        <v>478</v>
      </c>
      <c r="E20155" s="2"/>
      <c r="F20155" s="2"/>
      <c r="G20155" s="2"/>
      <c r="H20155" s="2"/>
    </row>
    <row r="20156" spans="2:8">
      <c r="B20156" s="2" t="s">
        <v>20601</v>
      </c>
      <c r="C20156" s="2">
        <v>25</v>
      </c>
      <c r="D20156" s="2" t="s">
        <v>478</v>
      </c>
      <c r="E20156" s="2"/>
      <c r="F20156" s="2"/>
      <c r="G20156" s="2"/>
      <c r="H20156" s="2"/>
    </row>
    <row r="20157" spans="2:8">
      <c r="B20157" s="2" t="s">
        <v>20602</v>
      </c>
      <c r="C20157" s="2">
        <v>25</v>
      </c>
      <c r="D20157" s="2" t="s">
        <v>478</v>
      </c>
      <c r="E20157" s="2"/>
      <c r="F20157" s="2"/>
      <c r="G20157" s="2"/>
      <c r="H20157" s="2"/>
    </row>
    <row r="20158" spans="2:8">
      <c r="B20158" s="2" t="s">
        <v>20603</v>
      </c>
      <c r="C20158" s="2">
        <v>26</v>
      </c>
      <c r="D20158" s="2" t="s">
        <v>478</v>
      </c>
      <c r="E20158" s="2"/>
      <c r="F20158" s="2"/>
      <c r="G20158" s="2"/>
      <c r="H20158" s="2"/>
    </row>
    <row r="20159" spans="2:8">
      <c r="B20159" s="2" t="s">
        <v>20604</v>
      </c>
      <c r="C20159" s="2">
        <v>27</v>
      </c>
      <c r="D20159" s="2" t="s">
        <v>478</v>
      </c>
      <c r="E20159" s="2"/>
      <c r="F20159" s="2"/>
      <c r="G20159" s="2"/>
      <c r="H20159" s="2"/>
    </row>
    <row r="20160" spans="2:8">
      <c r="B20160" s="2" t="s">
        <v>20605</v>
      </c>
      <c r="C20160" s="2">
        <v>29</v>
      </c>
      <c r="D20160" s="2" t="s">
        <v>478</v>
      </c>
      <c r="E20160" s="2"/>
      <c r="F20160" s="2"/>
      <c r="G20160" s="2"/>
      <c r="H20160" s="2"/>
    </row>
    <row r="20161" spans="2:8">
      <c r="B20161" s="2" t="s">
        <v>20606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20</v>
      </c>
      <c r="D20164" s="2" t="s">
        <v>478</v>
      </c>
      <c r="E20164" s="2"/>
      <c r="F20164" s="2"/>
      <c r="G20164" s="2"/>
      <c r="H20164" s="2"/>
    </row>
    <row r="20165" spans="2:8">
      <c r="B20165" s="2" t="s">
        <v>20610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33</v>
      </c>
      <c r="D20187" s="2" t="s">
        <v>478</v>
      </c>
      <c r="E20187" s="2"/>
      <c r="F20187" s="2"/>
      <c r="G20187" s="2"/>
      <c r="H20187" s="2"/>
    </row>
    <row r="20188" spans="2:8">
      <c r="B20188" s="2" t="s">
        <v>20633</v>
      </c>
      <c r="C20188" s="2">
        <v>34</v>
      </c>
      <c r="D20188" s="2" t="s">
        <v>478</v>
      </c>
      <c r="E20188" s="2"/>
      <c r="F20188" s="2"/>
      <c r="G20188" s="2"/>
      <c r="H20188" s="2"/>
    </row>
    <row r="20189" spans="2:8">
      <c r="B20189" s="2" t="s">
        <v>20634</v>
      </c>
      <c r="C20189" s="2">
        <v>31</v>
      </c>
      <c r="D20189" s="2" t="s">
        <v>478</v>
      </c>
      <c r="E20189" s="2"/>
      <c r="F20189" s="2"/>
      <c r="G20189" s="2"/>
      <c r="H20189" s="2"/>
    </row>
    <row r="20190" spans="2:8">
      <c r="B20190" s="2" t="s">
        <v>20635</v>
      </c>
      <c r="C20190" s="2">
        <v>29</v>
      </c>
      <c r="D20190" s="2" t="s">
        <v>478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478</v>
      </c>
      <c r="E20191" s="2"/>
      <c r="F20191" s="2"/>
      <c r="G20191" s="2"/>
      <c r="H20191" s="2"/>
    </row>
    <row r="20192" spans="2:8">
      <c r="B20192" s="2" t="s">
        <v>20637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31</v>
      </c>
      <c r="D20214" s="2" t="s">
        <v>478</v>
      </c>
      <c r="E20214" s="2"/>
      <c r="F20214" s="2"/>
      <c r="G20214" s="2"/>
      <c r="H20214" s="2"/>
    </row>
    <row r="20215" spans="2:8">
      <c r="B20215" s="2" t="s">
        <v>20660</v>
      </c>
      <c r="C20215" s="2">
        <v>32</v>
      </c>
      <c r="D20215" s="2" t="s">
        <v>478</v>
      </c>
      <c r="E20215" s="2"/>
      <c r="F20215" s="2"/>
      <c r="G20215" s="2"/>
      <c r="H20215" s="2"/>
    </row>
    <row r="20216" spans="2:8">
      <c r="B20216" s="2" t="s">
        <v>20661</v>
      </c>
      <c r="C20216" s="2">
        <v>33</v>
      </c>
      <c r="D20216" s="2" t="s">
        <v>478</v>
      </c>
      <c r="E20216" s="2"/>
      <c r="F20216" s="2"/>
      <c r="G20216" s="2"/>
      <c r="H20216" s="2"/>
    </row>
    <row r="20217" spans="2:8">
      <c r="B20217" s="2" t="s">
        <v>20662</v>
      </c>
      <c r="C20217" s="2">
        <v>33</v>
      </c>
      <c r="D20217" s="2" t="s">
        <v>478</v>
      </c>
      <c r="E20217" s="2"/>
      <c r="F20217" s="2"/>
      <c r="G20217" s="2"/>
      <c r="H20217" s="2"/>
    </row>
    <row r="20218" spans="2:8">
      <c r="B20218" s="2" t="s">
        <v>20663</v>
      </c>
      <c r="C20218" s="2">
        <v>30</v>
      </c>
      <c r="D20218" s="2" t="s">
        <v>478</v>
      </c>
      <c r="E20218" s="2"/>
      <c r="F20218" s="2"/>
      <c r="G20218" s="2"/>
      <c r="H20218" s="2"/>
    </row>
    <row r="20219" spans="2:8">
      <c r="B20219" s="2" t="s">
        <v>20664</v>
      </c>
      <c r="C20219" s="2">
        <v>29</v>
      </c>
      <c r="D20219" s="2" t="s">
        <v>478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478</v>
      </c>
      <c r="E20220" s="2"/>
      <c r="F20220" s="2"/>
      <c r="G20220" s="2"/>
      <c r="H20220" s="2"/>
    </row>
    <row r="20221" spans="2:8">
      <c r="B20221" s="2" t="s">
        <v>20666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31</v>
      </c>
      <c r="D20230" s="2" t="s">
        <v>478</v>
      </c>
      <c r="E20230" s="2"/>
      <c r="F20230" s="2"/>
      <c r="G20230" s="2"/>
      <c r="H20230" s="2"/>
    </row>
    <row r="20231" spans="2:8">
      <c r="B20231" s="2" t="s">
        <v>20676</v>
      </c>
      <c r="C20231" s="2">
        <v>31</v>
      </c>
      <c r="D20231" s="2" t="s">
        <v>478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478</v>
      </c>
      <c r="E20232" s="2"/>
      <c r="F20232" s="2"/>
      <c r="G20232" s="2"/>
      <c r="H20232" s="2"/>
    </row>
    <row r="20233" spans="2:8">
      <c r="B20233" s="2" t="s">
        <v>20678</v>
      </c>
      <c r="C20233" s="2">
        <v>32</v>
      </c>
      <c r="D20233" s="2" t="s">
        <v>478</v>
      </c>
      <c r="E20233" s="2"/>
      <c r="F20233" s="2"/>
      <c r="G20233" s="2"/>
      <c r="H20233" s="2"/>
    </row>
    <row r="20234" spans="2:8">
      <c r="B20234" s="2" t="s">
        <v>20679</v>
      </c>
      <c r="C20234" s="2">
        <v>32</v>
      </c>
      <c r="D20234" s="2" t="s">
        <v>478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478</v>
      </c>
      <c r="E20235" s="2"/>
      <c r="F20235" s="2"/>
      <c r="G20235" s="2"/>
      <c r="H20235" s="2"/>
    </row>
    <row r="20236" spans="2:8">
      <c r="B20236" s="2" t="s">
        <v>20681</v>
      </c>
      <c r="C20236" s="2">
        <v>25</v>
      </c>
      <c r="D20236" s="2" t="s">
        <v>478</v>
      </c>
      <c r="E20236" s="2"/>
      <c r="F20236" s="2"/>
      <c r="G20236" s="2"/>
      <c r="H20236" s="2"/>
    </row>
    <row r="20237" spans="2:8">
      <c r="B20237" s="2" t="s">
        <v>20682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478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478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478</v>
      </c>
      <c r="E20250" s="2"/>
      <c r="F20250" s="2"/>
      <c r="G20250" s="2"/>
      <c r="H20250" s="2"/>
    </row>
    <row r="20251" spans="2:8">
      <c r="B20251" s="2" t="s">
        <v>20696</v>
      </c>
      <c r="C20251" s="2">
        <v>29</v>
      </c>
      <c r="D20251" s="2" t="s">
        <v>478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478</v>
      </c>
      <c r="E20252" s="2"/>
      <c r="F20252" s="2"/>
      <c r="G20252" s="2"/>
      <c r="H20252" s="2"/>
    </row>
    <row r="20253" spans="2:8">
      <c r="B20253" s="2" t="s">
        <v>20698</v>
      </c>
      <c r="C20253" s="2">
        <v>26</v>
      </c>
      <c r="D20253" s="2" t="s">
        <v>478</v>
      </c>
      <c r="E20253" s="2"/>
      <c r="F20253" s="2"/>
      <c r="G20253" s="2"/>
      <c r="H20253" s="2"/>
    </row>
    <row r="20254" spans="2:8">
      <c r="B20254" s="2" t="s">
        <v>20699</v>
      </c>
      <c r="C20254" s="2">
        <v>26</v>
      </c>
      <c r="D20254" s="2" t="s">
        <v>478</v>
      </c>
      <c r="E20254" s="2"/>
      <c r="F20254" s="2"/>
      <c r="G20254" s="2"/>
      <c r="H20254" s="2"/>
    </row>
    <row r="20255" spans="2:8">
      <c r="B20255" s="2" t="s">
        <v>20700</v>
      </c>
      <c r="C20255" s="2">
        <v>25</v>
      </c>
      <c r="D20255" s="2" t="s">
        <v>478</v>
      </c>
      <c r="E20255" s="2"/>
      <c r="F20255" s="2"/>
      <c r="G20255" s="2"/>
      <c r="H20255" s="2"/>
    </row>
    <row r="20256" spans="2:8">
      <c r="B20256" s="2" t="s">
        <v>20701</v>
      </c>
      <c r="C20256" s="2">
        <v>31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20702</v>
      </c>
      <c r="C20257" s="2">
        <v>31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20703</v>
      </c>
      <c r="C20258" s="2">
        <v>32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20704</v>
      </c>
      <c r="C20259" s="2">
        <v>32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20705</v>
      </c>
      <c r="C20260" s="2">
        <v>31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20706</v>
      </c>
      <c r="C20261" s="2">
        <v>31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20707</v>
      </c>
      <c r="C20262" s="2">
        <v>31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20708</v>
      </c>
      <c r="C20263" s="2">
        <v>28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20709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36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20734</v>
      </c>
      <c r="C20289" s="2">
        <v>36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20735</v>
      </c>
      <c r="C20290" s="2">
        <v>31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20736</v>
      </c>
      <c r="C20291" s="2">
        <v>25</v>
      </c>
      <c r="D20291" s="2" t="s">
        <v>478</v>
      </c>
      <c r="E20291" s="2"/>
      <c r="F20291" s="2"/>
      <c r="G20291" s="2"/>
      <c r="H20291" s="2"/>
    </row>
    <row r="20292" spans="2:8">
      <c r="B20292" s="2" t="s">
        <v>20737</v>
      </c>
      <c r="C20292" s="2">
        <v>24</v>
      </c>
      <c r="D20292" s="2" t="s">
        <v>478</v>
      </c>
      <c r="E20292" s="2"/>
      <c r="F20292" s="2"/>
      <c r="G20292" s="2"/>
      <c r="H20292" s="2"/>
    </row>
    <row r="20293" spans="2:8">
      <c r="B20293" s="2" t="s">
        <v>20738</v>
      </c>
      <c r="C20293" s="2">
        <v>21</v>
      </c>
      <c r="D20293" s="2" t="s">
        <v>478</v>
      </c>
      <c r="E20293" s="2"/>
      <c r="F20293" s="2"/>
      <c r="G20293" s="2"/>
      <c r="H20293" s="2"/>
    </row>
    <row r="20294" spans="2:8">
      <c r="B20294" s="2" t="s">
        <v>20739</v>
      </c>
      <c r="C20294" s="2">
        <v>23</v>
      </c>
      <c r="D20294" s="2" t="s">
        <v>478</v>
      </c>
      <c r="E20294" s="2"/>
      <c r="F20294" s="2"/>
      <c r="G20294" s="2"/>
      <c r="H20294" s="2"/>
    </row>
    <row r="20295" spans="2:8">
      <c r="B20295" s="2" t="s">
        <v>20740</v>
      </c>
      <c r="C20295" s="2">
        <v>21</v>
      </c>
      <c r="D20295" s="2" t="s">
        <v>478</v>
      </c>
      <c r="E20295" s="2"/>
      <c r="F20295" s="2"/>
      <c r="G20295" s="2"/>
      <c r="H20295" s="2"/>
    </row>
    <row r="20296" spans="2:8">
      <c r="B20296" s="2" t="s">
        <v>20741</v>
      </c>
      <c r="C20296" s="2">
        <v>23</v>
      </c>
      <c r="D20296" s="2" t="s">
        <v>478</v>
      </c>
      <c r="E20296" s="2"/>
      <c r="F20296" s="2"/>
      <c r="G20296" s="2"/>
      <c r="H20296" s="2"/>
    </row>
    <row r="20297" spans="2:8">
      <c r="B20297" s="2" t="s">
        <v>20742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28</v>
      </c>
      <c r="D20306" s="2" t="s">
        <v>478</v>
      </c>
      <c r="E20306" s="2"/>
      <c r="F20306" s="2"/>
      <c r="G20306" s="2"/>
      <c r="H20306" s="2"/>
    </row>
    <row r="20307" spans="2:8">
      <c r="B20307" s="2" t="s">
        <v>20752</v>
      </c>
      <c r="C20307" s="2">
        <v>28</v>
      </c>
      <c r="D20307" s="2" t="s">
        <v>478</v>
      </c>
      <c r="E20307" s="2"/>
      <c r="F20307" s="2"/>
      <c r="G20307" s="2"/>
      <c r="H20307" s="2"/>
    </row>
    <row r="20308" spans="2:8">
      <c r="B20308" s="2" t="s">
        <v>20753</v>
      </c>
      <c r="C20308" s="2">
        <v>27</v>
      </c>
      <c r="D20308" s="2" t="s">
        <v>478</v>
      </c>
      <c r="E20308" s="2"/>
      <c r="F20308" s="2"/>
      <c r="G20308" s="2"/>
      <c r="H20308" s="2"/>
    </row>
    <row r="20309" spans="2:8">
      <c r="B20309" s="2" t="s">
        <v>20754</v>
      </c>
      <c r="C20309" s="2">
        <v>27</v>
      </c>
      <c r="D20309" s="2" t="s">
        <v>478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478</v>
      </c>
      <c r="E20310" s="2"/>
      <c r="F20310" s="2"/>
      <c r="G20310" s="2"/>
      <c r="H20310" s="2"/>
    </row>
    <row r="20311" spans="2:8">
      <c r="B20311" s="2" t="s">
        <v>20756</v>
      </c>
      <c r="C20311" s="2">
        <v>30</v>
      </c>
      <c r="D20311" s="2" t="s">
        <v>478</v>
      </c>
      <c r="E20311" s="2"/>
      <c r="F20311" s="2"/>
      <c r="G20311" s="2"/>
      <c r="H20311" s="2"/>
    </row>
    <row r="20312" spans="2:8">
      <c r="B20312" s="2" t="s">
        <v>20757</v>
      </c>
      <c r="C20312" s="2">
        <v>30</v>
      </c>
      <c r="D20312" s="2" t="s">
        <v>478</v>
      </c>
      <c r="E20312" s="2"/>
      <c r="F20312" s="2"/>
      <c r="G20312" s="2"/>
      <c r="H20312" s="2"/>
    </row>
    <row r="20313" spans="2:8">
      <c r="B20313" s="2" t="s">
        <v>20758</v>
      </c>
      <c r="C20313" s="2">
        <v>29</v>
      </c>
      <c r="D20313" s="2" t="s">
        <v>478</v>
      </c>
      <c r="E20313" s="2"/>
      <c r="F20313" s="2"/>
      <c r="G20313" s="2"/>
      <c r="H20313" s="2"/>
    </row>
    <row r="20314" spans="2:8">
      <c r="B20314" s="2" t="s">
        <v>20759</v>
      </c>
      <c r="C20314" s="2">
        <v>26</v>
      </c>
      <c r="D20314" s="2" t="s">
        <v>478</v>
      </c>
      <c r="E20314" s="2"/>
      <c r="F20314" s="2"/>
      <c r="G20314" s="2"/>
      <c r="H20314" s="2"/>
    </row>
    <row r="20315" spans="2:8">
      <c r="B20315" s="2" t="s">
        <v>20760</v>
      </c>
      <c r="C20315" s="2">
        <v>26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20761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33</v>
      </c>
      <c r="D20324" s="2" t="s">
        <v>478</v>
      </c>
      <c r="E20324" s="2"/>
      <c r="F20324" s="2"/>
      <c r="G20324" s="2"/>
      <c r="H20324" s="2"/>
    </row>
    <row r="20325" spans="2:8">
      <c r="B20325" s="2" t="s">
        <v>20770</v>
      </c>
      <c r="C20325" s="2">
        <v>33</v>
      </c>
      <c r="D20325" s="2" t="s">
        <v>478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478</v>
      </c>
      <c r="E20326" s="2"/>
      <c r="F20326" s="2"/>
      <c r="G20326" s="2"/>
      <c r="H20326" s="2"/>
    </row>
    <row r="20327" spans="2:8">
      <c r="B20327" s="2" t="s">
        <v>20772</v>
      </c>
      <c r="C20327" s="2">
        <v>29</v>
      </c>
      <c r="D20327" s="2" t="s">
        <v>478</v>
      </c>
      <c r="E20327" s="2"/>
      <c r="F20327" s="2"/>
      <c r="G20327" s="2"/>
      <c r="H20327" s="2"/>
    </row>
    <row r="20328" spans="2:8">
      <c r="B20328" s="2" t="s">
        <v>20773</v>
      </c>
      <c r="C20328" s="2">
        <v>31</v>
      </c>
      <c r="D20328" s="2" t="s">
        <v>478</v>
      </c>
      <c r="E20328" s="2"/>
      <c r="F20328" s="2"/>
      <c r="G20328" s="2"/>
      <c r="H20328" s="2"/>
    </row>
    <row r="20329" spans="2:8">
      <c r="B20329" s="2" t="s">
        <v>20774</v>
      </c>
      <c r="C20329" s="2">
        <v>32</v>
      </c>
      <c r="D20329" s="2" t="s">
        <v>478</v>
      </c>
      <c r="E20329" s="2"/>
      <c r="F20329" s="2"/>
      <c r="G20329" s="2"/>
      <c r="H20329" s="2"/>
    </row>
    <row r="20330" spans="2:8">
      <c r="B20330" s="2" t="s">
        <v>20775</v>
      </c>
      <c r="C20330" s="2">
        <v>29</v>
      </c>
      <c r="D20330" s="2" t="s">
        <v>478</v>
      </c>
      <c r="E20330" s="2"/>
      <c r="F20330" s="2"/>
      <c r="G20330" s="2"/>
      <c r="H20330" s="2"/>
    </row>
    <row r="20331" spans="2:8">
      <c r="B20331" s="2" t="s">
        <v>20776</v>
      </c>
      <c r="C20331" s="2">
        <v>25</v>
      </c>
      <c r="D20331" s="2" t="s">
        <v>478</v>
      </c>
      <c r="E20331" s="2"/>
      <c r="F20331" s="2"/>
      <c r="G20331" s="2"/>
      <c r="H20331" s="2"/>
    </row>
    <row r="20332" spans="2:8">
      <c r="B20332" s="2" t="s">
        <v>20777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40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20804</v>
      </c>
      <c r="C20359" s="2">
        <v>24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478</v>
      </c>
      <c r="E20360" s="2"/>
      <c r="F20360" s="2"/>
      <c r="G20360" s="2"/>
      <c r="H20360" s="2"/>
    </row>
    <row r="20361" spans="2:8">
      <c r="B20361" s="2" t="s">
        <v>20806</v>
      </c>
      <c r="C20361" s="2">
        <v>25</v>
      </c>
      <c r="D20361" s="2" t="s">
        <v>478</v>
      </c>
      <c r="E20361" s="2"/>
      <c r="F20361" s="2"/>
      <c r="G20361" s="2"/>
      <c r="H20361" s="2"/>
    </row>
    <row r="20362" spans="2:8">
      <c r="B20362" s="2" t="s">
        <v>20807</v>
      </c>
      <c r="C20362" s="2">
        <v>25</v>
      </c>
      <c r="D20362" s="2" t="s">
        <v>478</v>
      </c>
      <c r="E20362" s="2"/>
      <c r="F20362" s="2"/>
      <c r="G20362" s="2"/>
      <c r="H20362" s="2"/>
    </row>
    <row r="20363" spans="2:8">
      <c r="B20363" s="2" t="s">
        <v>20808</v>
      </c>
      <c r="C20363" s="2">
        <v>25</v>
      </c>
      <c r="D20363" s="2" t="s">
        <v>478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478</v>
      </c>
      <c r="E20364" s="2"/>
      <c r="F20364" s="2"/>
      <c r="G20364" s="2"/>
      <c r="H20364" s="2"/>
    </row>
    <row r="20365" spans="2:8">
      <c r="B20365" s="2" t="s">
        <v>20810</v>
      </c>
      <c r="C20365" s="2">
        <v>24</v>
      </c>
      <c r="D20365" s="2" t="s">
        <v>478</v>
      </c>
      <c r="E20365" s="2"/>
      <c r="F20365" s="2"/>
      <c r="G20365" s="2"/>
      <c r="H20365" s="2"/>
    </row>
    <row r="20366" spans="2:8">
      <c r="B20366" s="2" t="s">
        <v>20811</v>
      </c>
      <c r="C20366" s="2">
        <v>24</v>
      </c>
      <c r="D20366" s="2" t="s">
        <v>478</v>
      </c>
      <c r="E20366" s="2"/>
      <c r="F20366" s="2"/>
      <c r="G20366" s="2"/>
      <c r="H20366" s="2"/>
    </row>
    <row r="20367" spans="2:8">
      <c r="B20367" s="2" t="s">
        <v>20812</v>
      </c>
      <c r="C20367" s="2">
        <v>25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20813</v>
      </c>
      <c r="C20368" s="2">
        <v>18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20814</v>
      </c>
      <c r="C20369" s="2">
        <v>16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20815</v>
      </c>
      <c r="C20370" s="2">
        <v>19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20816</v>
      </c>
      <c r="C20371" s="2">
        <v>23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20818</v>
      </c>
      <c r="C20373" s="2">
        <v>28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20819</v>
      </c>
      <c r="C20374" s="2">
        <v>26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20820</v>
      </c>
      <c r="C20375" s="2">
        <v>24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20821</v>
      </c>
      <c r="C20376" s="2">
        <v>24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20822</v>
      </c>
      <c r="C20377" s="2">
        <v>23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20823</v>
      </c>
      <c r="C20378" s="2">
        <v>39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20824</v>
      </c>
      <c r="C20379" s="2">
        <v>39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20825</v>
      </c>
      <c r="C20380" s="2">
        <v>40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20826</v>
      </c>
      <c r="C20381" s="2">
        <v>36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20827</v>
      </c>
      <c r="C20382" s="2">
        <v>31</v>
      </c>
      <c r="D20382" s="2" t="s">
        <v>478</v>
      </c>
      <c r="E20382" s="2"/>
      <c r="F20382" s="2"/>
      <c r="G20382" s="2"/>
      <c r="H20382" s="2"/>
    </row>
    <row r="20383" spans="2:8">
      <c r="B20383" s="2" t="s">
        <v>20828</v>
      </c>
      <c r="C20383" s="2">
        <v>26</v>
      </c>
      <c r="D20383" s="2" t="s">
        <v>478</v>
      </c>
      <c r="E20383" s="2"/>
      <c r="F20383" s="2"/>
      <c r="G20383" s="2"/>
      <c r="H20383" s="2"/>
    </row>
    <row r="20384" spans="2:8">
      <c r="B20384" s="2" t="s">
        <v>20829</v>
      </c>
      <c r="C20384" s="2">
        <v>19</v>
      </c>
      <c r="D20384" s="2" t="s">
        <v>478</v>
      </c>
      <c r="E20384" s="2"/>
      <c r="F20384" s="2"/>
      <c r="G20384" s="2"/>
      <c r="H20384" s="2"/>
    </row>
    <row r="20385" spans="2:8">
      <c r="B20385" s="2" t="s">
        <v>20830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28</v>
      </c>
      <c r="D20397" s="2" t="s">
        <v>478</v>
      </c>
      <c r="E20397" s="2"/>
      <c r="F20397" s="2"/>
      <c r="G20397" s="2"/>
      <c r="H20397" s="2"/>
    </row>
    <row r="20398" spans="2:8">
      <c r="B20398" s="2" t="s">
        <v>20843</v>
      </c>
      <c r="C20398" s="2">
        <v>29</v>
      </c>
      <c r="D20398" s="2" t="s">
        <v>478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20845</v>
      </c>
      <c r="C20400" s="2">
        <v>29</v>
      </c>
      <c r="D20400" s="2" t="s">
        <v>478</v>
      </c>
      <c r="E20400" s="2"/>
      <c r="F20400" s="2"/>
      <c r="G20400" s="2"/>
      <c r="H20400" s="2"/>
    </row>
    <row r="20401" spans="2:8">
      <c r="B20401" s="2" t="s">
        <v>20846</v>
      </c>
      <c r="C20401" s="2">
        <v>28</v>
      </c>
      <c r="D20401" s="2" t="s">
        <v>478</v>
      </c>
      <c r="E20401" s="2"/>
      <c r="F20401" s="2"/>
      <c r="G20401" s="2"/>
      <c r="H20401" s="2"/>
    </row>
    <row r="20402" spans="2:8">
      <c r="B20402" s="2" t="s">
        <v>20847</v>
      </c>
      <c r="C20402" s="2">
        <v>26</v>
      </c>
      <c r="D20402" s="2" t="s">
        <v>478</v>
      </c>
      <c r="E20402" s="2"/>
      <c r="F20402" s="2"/>
      <c r="G20402" s="2"/>
      <c r="H20402" s="2"/>
    </row>
    <row r="20403" spans="2:8">
      <c r="B20403" s="2" t="s">
        <v>20848</v>
      </c>
      <c r="C20403" s="2">
        <v>24</v>
      </c>
      <c r="D20403" s="2" t="s">
        <v>478</v>
      </c>
      <c r="E20403" s="2"/>
      <c r="F20403" s="2"/>
      <c r="G20403" s="2"/>
      <c r="H20403" s="2"/>
    </row>
    <row r="20404" spans="2:8">
      <c r="B20404" s="2" t="s">
        <v>20849</v>
      </c>
      <c r="C20404" s="2">
        <v>19</v>
      </c>
      <c r="D20404" s="2" t="s">
        <v>478</v>
      </c>
      <c r="E20404" s="2"/>
      <c r="F20404" s="2"/>
      <c r="G20404" s="2"/>
      <c r="H20404" s="2"/>
    </row>
    <row r="20405" spans="2:8">
      <c r="B20405" s="2" t="s">
        <v>20850</v>
      </c>
      <c r="C20405" s="2">
        <v>28</v>
      </c>
      <c r="D20405" s="2" t="s">
        <v>478</v>
      </c>
      <c r="E20405" s="2"/>
      <c r="F20405" s="2"/>
      <c r="G20405" s="2"/>
      <c r="H20405" s="2"/>
    </row>
    <row r="20406" spans="2:8">
      <c r="B20406" s="2" t="s">
        <v>20851</v>
      </c>
      <c r="C20406" s="2">
        <v>29</v>
      </c>
      <c r="D20406" s="2" t="s">
        <v>478</v>
      </c>
      <c r="E20406" s="2"/>
      <c r="F20406" s="2"/>
      <c r="G20406" s="2"/>
      <c r="H20406" s="2"/>
    </row>
    <row r="20407" spans="2:8">
      <c r="B20407" s="2" t="s">
        <v>20852</v>
      </c>
      <c r="C20407" s="2">
        <v>30</v>
      </c>
      <c r="D20407" s="2" t="s">
        <v>478</v>
      </c>
      <c r="E20407" s="2"/>
      <c r="F20407" s="2"/>
      <c r="G20407" s="2"/>
      <c r="H20407" s="2"/>
    </row>
    <row r="20408" spans="2:8">
      <c r="B20408" s="2" t="s">
        <v>20853</v>
      </c>
      <c r="C20408" s="2">
        <v>30</v>
      </c>
      <c r="D20408" s="2" t="s">
        <v>478</v>
      </c>
      <c r="E20408" s="2"/>
      <c r="F20408" s="2"/>
      <c r="G20408" s="2"/>
      <c r="H20408" s="2"/>
    </row>
    <row r="20409" spans="2:8">
      <c r="B20409" s="2" t="s">
        <v>20854</v>
      </c>
      <c r="C20409" s="2">
        <v>30</v>
      </c>
      <c r="D20409" s="2" t="s">
        <v>478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478</v>
      </c>
      <c r="E20410" s="2"/>
      <c r="F20410" s="2"/>
      <c r="G20410" s="2"/>
      <c r="H20410" s="2"/>
    </row>
    <row r="20411" spans="2:8">
      <c r="B20411" s="2" t="s">
        <v>20856</v>
      </c>
      <c r="C20411" s="2">
        <v>29</v>
      </c>
      <c r="D20411" s="2" t="s">
        <v>478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478</v>
      </c>
      <c r="E20412" s="2"/>
      <c r="F20412" s="2"/>
      <c r="G20412" s="2"/>
      <c r="H20412" s="2"/>
    </row>
    <row r="20413" spans="2:8">
      <c r="B20413" s="2" t="s">
        <v>20858</v>
      </c>
      <c r="C20413" s="2">
        <v>28</v>
      </c>
      <c r="D20413" s="2" t="s">
        <v>478</v>
      </c>
      <c r="E20413" s="2"/>
      <c r="F20413" s="2"/>
      <c r="G20413" s="2"/>
      <c r="H20413" s="2"/>
    </row>
    <row r="20414" spans="2:8">
      <c r="B20414" s="2" t="s">
        <v>20859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33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20869</v>
      </c>
      <c r="C20424" s="2">
        <v>33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20870</v>
      </c>
      <c r="C20425" s="2">
        <v>31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20871</v>
      </c>
      <c r="C20426" s="2">
        <v>29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20872</v>
      </c>
      <c r="C20427" s="2">
        <v>29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20873</v>
      </c>
      <c r="C20428" s="2">
        <v>28</v>
      </c>
      <c r="D20428" s="2" t="s">
        <v>478</v>
      </c>
      <c r="E20428" s="2"/>
      <c r="F20428" s="2"/>
      <c r="G20428" s="2"/>
      <c r="H20428" s="2"/>
    </row>
    <row r="20429" spans="2:8">
      <c r="B20429" s="2" t="s">
        <v>20874</v>
      </c>
      <c r="C20429" s="2">
        <v>28</v>
      </c>
      <c r="D20429" s="2" t="s">
        <v>478</v>
      </c>
      <c r="E20429" s="2"/>
      <c r="F20429" s="2"/>
      <c r="G20429" s="2"/>
      <c r="H20429" s="2"/>
    </row>
    <row r="20430" spans="2:8">
      <c r="B20430" s="2" t="s">
        <v>20875</v>
      </c>
      <c r="C20430" s="2">
        <v>26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20876</v>
      </c>
      <c r="C20431" s="2">
        <v>27</v>
      </c>
      <c r="D20431" s="2" t="s">
        <v>478</v>
      </c>
      <c r="E20431" s="2"/>
      <c r="F20431" s="2"/>
      <c r="G20431" s="2"/>
      <c r="H20431" s="2"/>
    </row>
    <row r="20432" spans="2:8">
      <c r="B20432" s="2" t="s">
        <v>20877</v>
      </c>
      <c r="C20432" s="2">
        <v>24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478</v>
      </c>
      <c r="E20433" s="2"/>
      <c r="F20433" s="2"/>
      <c r="G20433" s="2"/>
      <c r="H20433" s="2"/>
    </row>
    <row r="20434" spans="2:8">
      <c r="B20434" s="2" t="s">
        <v>20879</v>
      </c>
      <c r="C20434" s="2">
        <v>20</v>
      </c>
      <c r="D20434" s="2" t="s">
        <v>478</v>
      </c>
      <c r="E20434" s="2"/>
      <c r="F20434" s="2"/>
      <c r="G20434" s="2"/>
      <c r="H20434" s="2"/>
    </row>
    <row r="20435" spans="2:8">
      <c r="B20435" s="2" t="s">
        <v>20880</v>
      </c>
      <c r="C20435" s="2">
        <v>23</v>
      </c>
      <c r="D20435" s="2" t="s">
        <v>478</v>
      </c>
      <c r="E20435" s="2"/>
      <c r="F20435" s="2"/>
      <c r="G20435" s="2"/>
      <c r="H20435" s="2"/>
    </row>
    <row r="20436" spans="2:8">
      <c r="B20436" s="2" t="s">
        <v>20881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30</v>
      </c>
      <c r="D20449" s="2" t="s">
        <v>478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478</v>
      </c>
      <c r="E20450" s="2"/>
      <c r="F20450" s="2"/>
      <c r="G20450" s="2"/>
      <c r="H20450" s="2"/>
    </row>
    <row r="20451" spans="2:8">
      <c r="B20451" s="2" t="s">
        <v>20896</v>
      </c>
      <c r="C20451" s="2">
        <v>31</v>
      </c>
      <c r="D20451" s="2" t="s">
        <v>478</v>
      </c>
      <c r="E20451" s="2"/>
      <c r="F20451" s="2"/>
      <c r="G20451" s="2"/>
      <c r="H20451" s="2"/>
    </row>
    <row r="20452" spans="2:8">
      <c r="B20452" s="2" t="s">
        <v>20897</v>
      </c>
      <c r="C20452" s="2">
        <v>32</v>
      </c>
      <c r="D20452" s="2" t="s">
        <v>478</v>
      </c>
      <c r="E20452" s="2"/>
      <c r="F20452" s="2"/>
      <c r="G20452" s="2"/>
      <c r="H20452" s="2"/>
    </row>
    <row r="20453" spans="2:8">
      <c r="B20453" s="2" t="s">
        <v>20898</v>
      </c>
      <c r="C20453" s="2">
        <v>32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20899</v>
      </c>
      <c r="C20454" s="2">
        <v>32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20900</v>
      </c>
      <c r="C20455" s="2">
        <v>32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37</v>
      </c>
      <c r="D20464" s="2" t="s">
        <v>478</v>
      </c>
      <c r="E20464" s="2"/>
      <c r="F20464" s="2"/>
      <c r="G20464" s="2"/>
      <c r="H20464" s="2"/>
    </row>
    <row r="20465" spans="2:8">
      <c r="B20465" s="2" t="s">
        <v>20910</v>
      </c>
      <c r="C20465" s="2">
        <v>36</v>
      </c>
      <c r="D20465" s="2" t="s">
        <v>478</v>
      </c>
      <c r="E20465" s="2"/>
      <c r="F20465" s="2"/>
      <c r="G20465" s="2"/>
      <c r="H20465" s="2"/>
    </row>
    <row r="20466" spans="2:8">
      <c r="B20466" s="2" t="s">
        <v>20911</v>
      </c>
      <c r="C20466" s="2">
        <v>35</v>
      </c>
      <c r="D20466" s="2" t="s">
        <v>478</v>
      </c>
      <c r="E20466" s="2"/>
      <c r="F20466" s="2"/>
      <c r="G20466" s="2"/>
      <c r="H20466" s="2"/>
    </row>
    <row r="20467" spans="2:8">
      <c r="B20467" s="2" t="s">
        <v>20912</v>
      </c>
      <c r="C20467" s="2">
        <v>33</v>
      </c>
      <c r="D20467" s="2" t="s">
        <v>478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478</v>
      </c>
      <c r="E20468" s="2"/>
      <c r="F20468" s="2"/>
      <c r="G20468" s="2"/>
      <c r="H20468" s="2"/>
    </row>
    <row r="20469" spans="2:8">
      <c r="B20469" s="2" t="s">
        <v>20914</v>
      </c>
      <c r="C20469" s="2">
        <v>34</v>
      </c>
      <c r="D20469" s="2" t="s">
        <v>478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478</v>
      </c>
      <c r="E20470" s="2"/>
      <c r="F20470" s="2"/>
      <c r="G20470" s="2"/>
      <c r="H20470" s="2"/>
    </row>
    <row r="20471" spans="2:8">
      <c r="B20471" s="2" t="s">
        <v>20916</v>
      </c>
      <c r="C20471" s="2">
        <v>31</v>
      </c>
      <c r="D20471" s="2" t="s">
        <v>478</v>
      </c>
      <c r="E20471" s="2"/>
      <c r="F20471" s="2"/>
      <c r="G20471" s="2"/>
      <c r="H20471" s="2"/>
    </row>
    <row r="20472" spans="2:8">
      <c r="B20472" s="2" t="s">
        <v>20917</v>
      </c>
      <c r="C20472" s="2">
        <v>27</v>
      </c>
      <c r="D20472" s="2" t="s">
        <v>478</v>
      </c>
      <c r="E20472" s="2"/>
      <c r="F20472" s="2"/>
      <c r="G20472" s="2"/>
      <c r="H20472" s="2"/>
    </row>
    <row r="20473" spans="2:8">
      <c r="B20473" s="2" t="s">
        <v>20918</v>
      </c>
      <c r="C20473" s="2">
        <v>28</v>
      </c>
      <c r="D20473" s="2" t="s">
        <v>478</v>
      </c>
      <c r="E20473" s="2"/>
      <c r="F20473" s="2"/>
      <c r="G20473" s="2"/>
      <c r="H20473" s="2"/>
    </row>
    <row r="20474" spans="2:8">
      <c r="B20474" s="2" t="s">
        <v>20919</v>
      </c>
      <c r="C20474" s="2">
        <v>28</v>
      </c>
      <c r="D20474" s="2" t="s">
        <v>478</v>
      </c>
      <c r="E20474" s="2"/>
      <c r="F20474" s="2"/>
      <c r="G20474" s="2"/>
      <c r="H20474" s="2"/>
    </row>
    <row r="20475" spans="2:8">
      <c r="B20475" s="2" t="s">
        <v>20920</v>
      </c>
      <c r="C20475" s="2">
        <v>30</v>
      </c>
      <c r="D20475" s="2" t="s">
        <v>478</v>
      </c>
      <c r="E20475" s="2"/>
      <c r="F20475" s="2"/>
      <c r="G20475" s="2"/>
      <c r="H20475" s="2"/>
    </row>
    <row r="20476" spans="2:8">
      <c r="B20476" s="2" t="s">
        <v>20921</v>
      </c>
      <c r="C20476" s="2">
        <v>30</v>
      </c>
      <c r="D20476" s="2" t="s">
        <v>478</v>
      </c>
      <c r="E20476" s="2"/>
      <c r="F20476" s="2"/>
      <c r="G20476" s="2"/>
      <c r="H20476" s="2"/>
    </row>
    <row r="20477" spans="2:8">
      <c r="B20477" s="2" t="s">
        <v>20922</v>
      </c>
      <c r="C20477" s="2">
        <v>29</v>
      </c>
      <c r="D20477" s="2" t="s">
        <v>478</v>
      </c>
      <c r="E20477" s="2"/>
      <c r="F20477" s="2"/>
      <c r="G20477" s="2"/>
      <c r="H20477" s="2"/>
    </row>
    <row r="20478" spans="2:8">
      <c r="B20478" s="2" t="s">
        <v>20923</v>
      </c>
      <c r="C20478" s="2">
        <v>28</v>
      </c>
      <c r="D20478" s="2" t="s">
        <v>478</v>
      </c>
      <c r="E20478" s="2"/>
      <c r="F20478" s="2"/>
      <c r="G20478" s="2"/>
      <c r="H20478" s="2"/>
    </row>
    <row r="20479" spans="2:8">
      <c r="B20479" s="2" t="s">
        <v>20924</v>
      </c>
      <c r="C20479" s="2">
        <v>27</v>
      </c>
      <c r="D20479" s="2" t="s">
        <v>478</v>
      </c>
      <c r="E20479" s="2"/>
      <c r="F20479" s="2"/>
      <c r="G20479" s="2"/>
      <c r="H20479" s="2"/>
    </row>
    <row r="20480" spans="2:8">
      <c r="B20480" s="2" t="s">
        <v>20925</v>
      </c>
      <c r="C20480" s="2">
        <v>25</v>
      </c>
      <c r="D20480" s="2" t="s">
        <v>478</v>
      </c>
      <c r="E20480" s="2"/>
      <c r="F20480" s="2"/>
      <c r="G20480" s="2"/>
      <c r="H20480" s="2"/>
    </row>
    <row r="20481" spans="2:8">
      <c r="B20481" s="2" t="s">
        <v>20926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31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20937</v>
      </c>
      <c r="C20492" s="2">
        <v>31</v>
      </c>
      <c r="D20492" s="2" t="s">
        <v>478</v>
      </c>
      <c r="E20492" s="2"/>
      <c r="F20492" s="2"/>
      <c r="G20492" s="2"/>
      <c r="H20492" s="2"/>
    </row>
    <row r="20493" spans="2:8">
      <c r="B20493" s="2" t="s">
        <v>20938</v>
      </c>
      <c r="C20493" s="2">
        <v>32</v>
      </c>
      <c r="D20493" s="2" t="s">
        <v>478</v>
      </c>
      <c r="E20493" s="2"/>
      <c r="F20493" s="2"/>
      <c r="G20493" s="2"/>
      <c r="H20493" s="2"/>
    </row>
    <row r="20494" spans="2:8">
      <c r="B20494" s="2" t="s">
        <v>20939</v>
      </c>
      <c r="C20494" s="2">
        <v>31</v>
      </c>
      <c r="D20494" s="2" t="s">
        <v>478</v>
      </c>
      <c r="E20494" s="2"/>
      <c r="F20494" s="2"/>
      <c r="G20494" s="2"/>
      <c r="H20494" s="2"/>
    </row>
    <row r="20495" spans="2:8">
      <c r="B20495" s="2" t="s">
        <v>20940</v>
      </c>
      <c r="C20495" s="2">
        <v>28</v>
      </c>
      <c r="D20495" s="2" t="s">
        <v>478</v>
      </c>
      <c r="E20495" s="2"/>
      <c r="F20495" s="2"/>
      <c r="G20495" s="2"/>
      <c r="H20495" s="2"/>
    </row>
    <row r="20496" spans="2:8">
      <c r="B20496" s="2" t="s">
        <v>20941</v>
      </c>
      <c r="C20496" s="2">
        <v>27</v>
      </c>
      <c r="D20496" s="2" t="s">
        <v>478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478</v>
      </c>
      <c r="E20497" s="2"/>
      <c r="F20497" s="2"/>
      <c r="G20497" s="2"/>
      <c r="H20497" s="2"/>
    </row>
    <row r="20498" spans="2:8">
      <c r="B20498" s="2" t="s">
        <v>20943</v>
      </c>
      <c r="C20498" s="2">
        <v>26</v>
      </c>
      <c r="D20498" s="2" t="s">
        <v>478</v>
      </c>
      <c r="E20498" s="2"/>
      <c r="F20498" s="2"/>
      <c r="G20498" s="2"/>
      <c r="H20498" s="2"/>
    </row>
    <row r="20499" spans="2:8">
      <c r="B20499" s="2" t="s">
        <v>20944</v>
      </c>
      <c r="C20499" s="2">
        <v>22</v>
      </c>
      <c r="D20499" s="2" t="s">
        <v>478</v>
      </c>
      <c r="E20499" s="2"/>
      <c r="F20499" s="2"/>
      <c r="G20499" s="2"/>
      <c r="H20499" s="2"/>
    </row>
    <row r="20500" spans="2:8">
      <c r="B20500" s="2" t="s">
        <v>20945</v>
      </c>
      <c r="C20500" s="2">
        <v>23</v>
      </c>
      <c r="D20500" s="2" t="s">
        <v>478</v>
      </c>
      <c r="E20500" s="2"/>
      <c r="F20500" s="2"/>
      <c r="G20500" s="2"/>
      <c r="H20500" s="2"/>
    </row>
    <row r="20501" spans="2:8">
      <c r="B20501" s="2" t="s">
        <v>20946</v>
      </c>
      <c r="C20501" s="2">
        <v>25</v>
      </c>
      <c r="D20501" s="2" t="s">
        <v>478</v>
      </c>
      <c r="E20501" s="2"/>
      <c r="F20501" s="2"/>
      <c r="G20501" s="2"/>
      <c r="H20501" s="2"/>
    </row>
    <row r="20502" spans="2:8">
      <c r="B20502" s="2" t="s">
        <v>20947</v>
      </c>
      <c r="C20502" s="2">
        <v>27</v>
      </c>
      <c r="D20502" s="2" t="s">
        <v>478</v>
      </c>
      <c r="E20502" s="2"/>
      <c r="F20502" s="2"/>
      <c r="G20502" s="2"/>
      <c r="H20502" s="2"/>
    </row>
    <row r="20503" spans="2:8">
      <c r="B20503" s="2" t="s">
        <v>20948</v>
      </c>
      <c r="C20503" s="2">
        <v>28</v>
      </c>
      <c r="D20503" s="2" t="s">
        <v>478</v>
      </c>
      <c r="E20503" s="2"/>
      <c r="F20503" s="2"/>
      <c r="G20503" s="2"/>
      <c r="H20503" s="2"/>
    </row>
    <row r="20504" spans="2:8">
      <c r="B20504" s="2" t="s">
        <v>20949</v>
      </c>
      <c r="C20504" s="2">
        <v>27</v>
      </c>
      <c r="D20504" s="2" t="s">
        <v>478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478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478</v>
      </c>
      <c r="E20506" s="2"/>
      <c r="F20506" s="2"/>
      <c r="G20506" s="2"/>
      <c r="H20506" s="2"/>
    </row>
    <row r="20507" spans="2:8">
      <c r="B20507" s="2" t="s">
        <v>20952</v>
      </c>
      <c r="C20507" s="2">
        <v>33</v>
      </c>
      <c r="D20507" s="2" t="s">
        <v>478</v>
      </c>
      <c r="E20507" s="2"/>
      <c r="F20507" s="2"/>
      <c r="G20507" s="2"/>
      <c r="H20507" s="2"/>
    </row>
    <row r="20508" spans="2:8">
      <c r="B20508" s="2" t="s">
        <v>20953</v>
      </c>
      <c r="C20508" s="2">
        <v>33</v>
      </c>
      <c r="D20508" s="2" t="s">
        <v>478</v>
      </c>
      <c r="E20508" s="2"/>
      <c r="F20508" s="2"/>
      <c r="G20508" s="2"/>
      <c r="H20508" s="2"/>
    </row>
    <row r="20509" spans="2:8">
      <c r="B20509" s="2" t="s">
        <v>20954</v>
      </c>
      <c r="C20509" s="2">
        <v>29</v>
      </c>
      <c r="D20509" s="2" t="s">
        <v>478</v>
      </c>
      <c r="E20509" s="2"/>
      <c r="F20509" s="2"/>
      <c r="G20509" s="2"/>
      <c r="H20509" s="2"/>
    </row>
    <row r="20510" spans="2:8">
      <c r="B20510" s="2" t="s">
        <v>20955</v>
      </c>
      <c r="C20510" s="2">
        <v>25</v>
      </c>
      <c r="D20510" s="2" t="s">
        <v>478</v>
      </c>
      <c r="E20510" s="2"/>
      <c r="F20510" s="2"/>
      <c r="G20510" s="2"/>
      <c r="H20510" s="2"/>
    </row>
    <row r="20511" spans="2:8">
      <c r="B20511" s="2" t="s">
        <v>20956</v>
      </c>
      <c r="C20511" s="2">
        <v>18</v>
      </c>
      <c r="D20511" s="2" t="s">
        <v>478</v>
      </c>
      <c r="E20511" s="2"/>
      <c r="F20511" s="2"/>
      <c r="G20511" s="2"/>
      <c r="H20511" s="2"/>
    </row>
    <row r="20512" spans="2:8">
      <c r="B20512" s="2" t="s">
        <v>20957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22</v>
      </c>
      <c r="D20516" s="2" t="s">
        <v>478</v>
      </c>
      <c r="E20516" s="2"/>
      <c r="F20516" s="2"/>
      <c r="G20516" s="2"/>
      <c r="H20516" s="2"/>
    </row>
    <row r="20517" spans="2:8">
      <c r="B20517" s="2" t="s">
        <v>20962</v>
      </c>
      <c r="C20517" s="2">
        <v>22</v>
      </c>
      <c r="D20517" s="2" t="s">
        <v>478</v>
      </c>
      <c r="E20517" s="2"/>
      <c r="F20517" s="2"/>
      <c r="G20517" s="2"/>
      <c r="H20517" s="2"/>
    </row>
    <row r="20518" spans="2:8">
      <c r="B20518" s="2" t="s">
        <v>20963</v>
      </c>
      <c r="C20518" s="2">
        <v>22</v>
      </c>
      <c r="D20518" s="2" t="s">
        <v>478</v>
      </c>
      <c r="E20518" s="2"/>
      <c r="F20518" s="2"/>
      <c r="G20518" s="2"/>
      <c r="H20518" s="2"/>
    </row>
    <row r="20519" spans="2:8">
      <c r="B20519" s="2" t="s">
        <v>20964</v>
      </c>
      <c r="C20519" s="2">
        <v>22</v>
      </c>
      <c r="D20519" s="2" t="s">
        <v>478</v>
      </c>
      <c r="E20519" s="2"/>
      <c r="F20519" s="2"/>
      <c r="G20519" s="2"/>
      <c r="H20519" s="2"/>
    </row>
    <row r="20520" spans="2:8">
      <c r="B20520" s="2" t="s">
        <v>20965</v>
      </c>
      <c r="C20520" s="2">
        <v>22</v>
      </c>
      <c r="D20520" s="2" t="s">
        <v>478</v>
      </c>
      <c r="E20520" s="2"/>
      <c r="F20520" s="2"/>
      <c r="G20520" s="2"/>
      <c r="H20520" s="2"/>
    </row>
    <row r="20521" spans="2:8">
      <c r="B20521" s="2" t="s">
        <v>20966</v>
      </c>
      <c r="C20521" s="2">
        <v>23</v>
      </c>
      <c r="D20521" s="2" t="s">
        <v>478</v>
      </c>
      <c r="E20521" s="2"/>
      <c r="F20521" s="2"/>
      <c r="G20521" s="2"/>
      <c r="H20521" s="2"/>
    </row>
    <row r="20522" spans="2:8">
      <c r="B20522" s="2" t="s">
        <v>20967</v>
      </c>
      <c r="C20522" s="2">
        <v>22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20968</v>
      </c>
      <c r="C20523" s="2">
        <v>23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20969</v>
      </c>
      <c r="C20524" s="2">
        <v>36</v>
      </c>
      <c r="D20524" s="2" t="s">
        <v>478</v>
      </c>
      <c r="E20524" s="2"/>
      <c r="F20524" s="2"/>
      <c r="G20524" s="2"/>
      <c r="H20524" s="2"/>
    </row>
    <row r="20525" spans="2:8">
      <c r="B20525" s="2" t="s">
        <v>20970</v>
      </c>
      <c r="C20525" s="2">
        <v>36</v>
      </c>
      <c r="D20525" s="2" t="s">
        <v>478</v>
      </c>
      <c r="E20525" s="2"/>
      <c r="F20525" s="2"/>
      <c r="G20525" s="2"/>
      <c r="H20525" s="2"/>
    </row>
    <row r="20526" spans="2:8">
      <c r="B20526" s="2" t="s">
        <v>20971</v>
      </c>
      <c r="C20526" s="2">
        <v>34</v>
      </c>
      <c r="D20526" s="2" t="s">
        <v>478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478</v>
      </c>
      <c r="E20527" s="2"/>
      <c r="F20527" s="2"/>
      <c r="G20527" s="2"/>
      <c r="H20527" s="2"/>
    </row>
    <row r="20528" spans="2:8">
      <c r="B20528" s="2" t="s">
        <v>20973</v>
      </c>
      <c r="C20528" s="2">
        <v>25</v>
      </c>
      <c r="D20528" s="2" t="s">
        <v>478</v>
      </c>
      <c r="E20528" s="2"/>
      <c r="F20528" s="2"/>
      <c r="G20528" s="2"/>
      <c r="H20528" s="2"/>
    </row>
    <row r="20529" spans="2:8">
      <c r="B20529" s="2" t="s">
        <v>20974</v>
      </c>
      <c r="C20529" s="2">
        <v>23</v>
      </c>
      <c r="D20529" s="2" t="s">
        <v>478</v>
      </c>
      <c r="E20529" s="2"/>
      <c r="F20529" s="2"/>
      <c r="G20529" s="2"/>
      <c r="H20529" s="2"/>
    </row>
    <row r="20530" spans="2:8">
      <c r="B20530" s="2" t="s">
        <v>20975</v>
      </c>
      <c r="C20530" s="2">
        <v>24</v>
      </c>
      <c r="D20530" s="2" t="s">
        <v>478</v>
      </c>
      <c r="E20530" s="2"/>
      <c r="F20530" s="2"/>
      <c r="G20530" s="2"/>
      <c r="H20530" s="2"/>
    </row>
    <row r="20531" spans="2:8">
      <c r="B20531" s="2" t="s">
        <v>20976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45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46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47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47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478</v>
      </c>
      <c r="E20541" s="2"/>
      <c r="F20541" s="2"/>
      <c r="G20541" s="2"/>
      <c r="H20541" s="2"/>
    </row>
    <row r="20542" spans="2:8">
      <c r="B20542" s="2" t="s">
        <v>20987</v>
      </c>
      <c r="C20542" s="2">
        <v>25</v>
      </c>
      <c r="D20542" s="2" t="s">
        <v>478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478</v>
      </c>
      <c r="E20543" s="2"/>
      <c r="F20543" s="2"/>
      <c r="G20543" s="2"/>
      <c r="H20543" s="2"/>
    </row>
    <row r="20544" spans="2:8">
      <c r="B20544" s="2" t="s">
        <v>20989</v>
      </c>
      <c r="C20544" s="2">
        <v>26</v>
      </c>
      <c r="D20544" s="2" t="s">
        <v>478</v>
      </c>
      <c r="E20544" s="2"/>
      <c r="F20544" s="2"/>
      <c r="G20544" s="2"/>
      <c r="H20544" s="2"/>
    </row>
    <row r="20545" spans="2:8">
      <c r="B20545" s="2" t="s">
        <v>20990</v>
      </c>
      <c r="C20545" s="2">
        <v>26</v>
      </c>
      <c r="D20545" s="2" t="s">
        <v>478</v>
      </c>
      <c r="E20545" s="2"/>
      <c r="F20545" s="2"/>
      <c r="G20545" s="2"/>
      <c r="H20545" s="2"/>
    </row>
    <row r="20546" spans="2:8">
      <c r="B20546" s="2" t="s">
        <v>20991</v>
      </c>
      <c r="C20546" s="2">
        <v>26</v>
      </c>
      <c r="D20546" s="2" t="s">
        <v>478</v>
      </c>
      <c r="E20546" s="2"/>
      <c r="F20546" s="2"/>
      <c r="G20546" s="2"/>
      <c r="H20546" s="2"/>
    </row>
    <row r="20547" spans="2:8">
      <c r="B20547" s="2" t="s">
        <v>20992</v>
      </c>
      <c r="C20547" s="2">
        <v>26</v>
      </c>
      <c r="D20547" s="2" t="s">
        <v>478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478</v>
      </c>
      <c r="E20548" s="2"/>
      <c r="F20548" s="2"/>
      <c r="G20548" s="2"/>
      <c r="H20548" s="2"/>
    </row>
    <row r="20549" spans="2:8">
      <c r="B20549" s="2" t="s">
        <v>20994</v>
      </c>
      <c r="C20549" s="2">
        <v>25</v>
      </c>
      <c r="D20549" s="2" t="s">
        <v>478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478</v>
      </c>
      <c r="E20550" s="2"/>
      <c r="F20550" s="2"/>
      <c r="G20550" s="2"/>
      <c r="H20550" s="2"/>
    </row>
    <row r="20551" spans="2:8">
      <c r="B20551" s="2" t="s">
        <v>20996</v>
      </c>
      <c r="C20551" s="2">
        <v>26</v>
      </c>
      <c r="D20551" s="2" t="s">
        <v>478</v>
      </c>
      <c r="E20551" s="2"/>
      <c r="F20551" s="2"/>
      <c r="G20551" s="2"/>
      <c r="H20551" s="2"/>
    </row>
    <row r="20552" spans="2:8">
      <c r="B20552" s="2" t="s">
        <v>20997</v>
      </c>
      <c r="C20552" s="2">
        <v>26</v>
      </c>
      <c r="D20552" s="2" t="s">
        <v>478</v>
      </c>
      <c r="E20552" s="2"/>
      <c r="F20552" s="2"/>
      <c r="G20552" s="2"/>
      <c r="H20552" s="2"/>
    </row>
    <row r="20553" spans="2:8">
      <c r="B20553" s="2" t="s">
        <v>20998</v>
      </c>
      <c r="C20553" s="2">
        <v>25</v>
      </c>
      <c r="D20553" s="2" t="s">
        <v>478</v>
      </c>
      <c r="E20553" s="2"/>
      <c r="F20553" s="2"/>
      <c r="G20553" s="2"/>
      <c r="H20553" s="2"/>
    </row>
    <row r="20554" spans="2:8">
      <c r="B20554" s="2" t="s">
        <v>20999</v>
      </c>
      <c r="C20554" s="2">
        <v>26</v>
      </c>
      <c r="D20554" s="2" t="s">
        <v>478</v>
      </c>
      <c r="E20554" s="2"/>
      <c r="F20554" s="2"/>
      <c r="G20554" s="2"/>
      <c r="H20554" s="2"/>
    </row>
    <row r="20555" spans="2:8">
      <c r="B20555" s="2" t="s">
        <v>21000</v>
      </c>
      <c r="C20555" s="2">
        <v>27</v>
      </c>
      <c r="D20555" s="2" t="s">
        <v>478</v>
      </c>
      <c r="E20555" s="2"/>
      <c r="F20555" s="2"/>
      <c r="G20555" s="2"/>
      <c r="H20555" s="2"/>
    </row>
    <row r="20556" spans="2:8">
      <c r="B20556" s="2" t="s">
        <v>21001</v>
      </c>
      <c r="C20556" s="2">
        <v>27</v>
      </c>
      <c r="D20556" s="2" t="s">
        <v>478</v>
      </c>
      <c r="E20556" s="2"/>
      <c r="F20556" s="2"/>
      <c r="G20556" s="2"/>
      <c r="H20556" s="2"/>
    </row>
    <row r="20557" spans="2:8">
      <c r="B20557" s="2" t="s">
        <v>21002</v>
      </c>
      <c r="C20557" s="2">
        <v>26</v>
      </c>
      <c r="D20557" s="2" t="s">
        <v>478</v>
      </c>
      <c r="E20557" s="2"/>
      <c r="F20557" s="2"/>
      <c r="G20557" s="2"/>
      <c r="H20557" s="2"/>
    </row>
    <row r="20558" spans="2:8">
      <c r="B20558" s="2" t="s">
        <v>21003</v>
      </c>
      <c r="C20558" s="2">
        <v>25</v>
      </c>
      <c r="D20558" s="2" t="s">
        <v>478</v>
      </c>
      <c r="E20558" s="2"/>
      <c r="F20558" s="2"/>
      <c r="G20558" s="2"/>
      <c r="H20558" s="2"/>
    </row>
    <row r="20559" spans="2:8">
      <c r="B20559" s="2" t="s">
        <v>21004</v>
      </c>
      <c r="C20559" s="2">
        <v>23</v>
      </c>
      <c r="D20559" s="2" t="s">
        <v>478</v>
      </c>
      <c r="E20559" s="2"/>
      <c r="F20559" s="2"/>
      <c r="G20559" s="2"/>
      <c r="H20559" s="2"/>
    </row>
    <row r="20560" spans="2:8">
      <c r="B20560" s="2" t="s">
        <v>21005</v>
      </c>
      <c r="C20560" s="2">
        <v>15</v>
      </c>
      <c r="D20560" s="2" t="s">
        <v>478</v>
      </c>
      <c r="E20560" s="2"/>
      <c r="F20560" s="2"/>
      <c r="G20560" s="2"/>
      <c r="H20560" s="2"/>
    </row>
    <row r="20561" spans="2:8">
      <c r="B20561" s="2" t="s">
        <v>21006</v>
      </c>
      <c r="C20561" s="2">
        <v>28</v>
      </c>
      <c r="D20561" s="2" t="s">
        <v>478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21008</v>
      </c>
      <c r="C20563" s="2">
        <v>32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21009</v>
      </c>
      <c r="C20564" s="2">
        <v>34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21010</v>
      </c>
      <c r="C20565" s="2">
        <v>31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21011</v>
      </c>
      <c r="C20566" s="2">
        <v>30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21012</v>
      </c>
      <c r="C20567" s="2">
        <v>27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21013</v>
      </c>
      <c r="C20568" s="2">
        <v>40</v>
      </c>
      <c r="D20568" s="2" t="s">
        <v>478</v>
      </c>
      <c r="E20568" s="2"/>
      <c r="F20568" s="2"/>
      <c r="G20568" s="2"/>
      <c r="H20568" s="2"/>
    </row>
    <row r="20569" spans="2:8">
      <c r="B20569" s="2" t="s">
        <v>21014</v>
      </c>
      <c r="C20569" s="2">
        <v>43</v>
      </c>
      <c r="D20569" s="2" t="s">
        <v>478</v>
      </c>
      <c r="E20569" s="2"/>
      <c r="F20569" s="2"/>
      <c r="G20569" s="2"/>
      <c r="H20569" s="2"/>
    </row>
    <row r="20570" spans="2:8">
      <c r="B20570" s="2" t="s">
        <v>21015</v>
      </c>
      <c r="C20570" s="2">
        <v>44</v>
      </c>
      <c r="D20570" s="2" t="s">
        <v>478</v>
      </c>
      <c r="E20570" s="2"/>
      <c r="F20570" s="2"/>
      <c r="G20570" s="2"/>
      <c r="H20570" s="2"/>
    </row>
    <row r="20571" spans="2:8">
      <c r="B20571" s="2" t="s">
        <v>21016</v>
      </c>
      <c r="C20571" s="2">
        <v>43</v>
      </c>
      <c r="D20571" s="2" t="s">
        <v>478</v>
      </c>
      <c r="E20571" s="2"/>
      <c r="F20571" s="2"/>
      <c r="G20571" s="2"/>
      <c r="H20571" s="2"/>
    </row>
    <row r="20572" spans="2:8">
      <c r="B20572" s="2" t="s">
        <v>21017</v>
      </c>
      <c r="C20572" s="2">
        <v>44</v>
      </c>
      <c r="D20572" s="2" t="s">
        <v>478</v>
      </c>
      <c r="E20572" s="2"/>
      <c r="F20572" s="2"/>
      <c r="G20572" s="2"/>
      <c r="H20572" s="2"/>
    </row>
    <row r="20573" spans="2:8">
      <c r="B20573" s="2" t="s">
        <v>21018</v>
      </c>
      <c r="C20573" s="2">
        <v>41</v>
      </c>
      <c r="D20573" s="2" t="s">
        <v>478</v>
      </c>
      <c r="E20573" s="2"/>
      <c r="F20573" s="2"/>
      <c r="G20573" s="2"/>
      <c r="H20573" s="2"/>
    </row>
    <row r="20574" spans="2:8">
      <c r="B20574" s="2" t="s">
        <v>21019</v>
      </c>
      <c r="C20574" s="2">
        <v>36</v>
      </c>
      <c r="D20574" s="2" t="s">
        <v>478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478</v>
      </c>
      <c r="E20575" s="2"/>
      <c r="F20575" s="2"/>
      <c r="G20575" s="2"/>
      <c r="H20575" s="2"/>
    </row>
    <row r="20576" spans="2:8">
      <c r="B20576" s="2" t="s">
        <v>21021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478</v>
      </c>
      <c r="E20592" s="2"/>
      <c r="F20592" s="2"/>
      <c r="G20592" s="2"/>
      <c r="H20592" s="2"/>
    </row>
    <row r="20593" spans="2:8">
      <c r="B20593" s="2" t="s">
        <v>21038</v>
      </c>
      <c r="C20593" s="2">
        <v>32</v>
      </c>
      <c r="D20593" s="2" t="s">
        <v>478</v>
      </c>
      <c r="E20593" s="2"/>
      <c r="F20593" s="2"/>
      <c r="G20593" s="2"/>
      <c r="H20593" s="2"/>
    </row>
    <row r="20594" spans="2:8">
      <c r="B20594" s="2" t="s">
        <v>21039</v>
      </c>
      <c r="C20594" s="2">
        <v>34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21040</v>
      </c>
      <c r="C20595" s="2">
        <v>35</v>
      </c>
      <c r="D20595" s="2" t="s">
        <v>478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21042</v>
      </c>
      <c r="C20597" s="2">
        <v>26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21043</v>
      </c>
      <c r="C20598" s="2">
        <v>23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21044</v>
      </c>
      <c r="C20599" s="2">
        <v>22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21045</v>
      </c>
      <c r="C20600" s="2">
        <v>30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21046</v>
      </c>
      <c r="C20601" s="2">
        <v>30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21047</v>
      </c>
      <c r="C20602" s="2">
        <v>31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21048</v>
      </c>
      <c r="C20603" s="2">
        <v>29</v>
      </c>
      <c r="D20603" s="2" t="s">
        <v>478</v>
      </c>
      <c r="E20603" s="2"/>
      <c r="F20603" s="2"/>
      <c r="G20603" s="2"/>
      <c r="H20603" s="2"/>
    </row>
    <row r="20604" spans="2:8">
      <c r="B20604" s="2" t="s">
        <v>21049</v>
      </c>
      <c r="C20604" s="2">
        <v>28</v>
      </c>
      <c r="D20604" s="2" t="s">
        <v>478</v>
      </c>
      <c r="E20604" s="2"/>
      <c r="F20604" s="2"/>
      <c r="G20604" s="2"/>
      <c r="H20604" s="2"/>
    </row>
    <row r="20605" spans="2:8">
      <c r="B20605" s="2" t="s">
        <v>21050</v>
      </c>
      <c r="C20605" s="2">
        <v>27</v>
      </c>
      <c r="D20605" s="2" t="s">
        <v>478</v>
      </c>
      <c r="E20605" s="2"/>
      <c r="F20605" s="2"/>
      <c r="G20605" s="2"/>
      <c r="H20605" s="2"/>
    </row>
    <row r="20606" spans="2:8">
      <c r="B20606" s="2" t="s">
        <v>21051</v>
      </c>
      <c r="C20606" s="2">
        <v>29</v>
      </c>
      <c r="D20606" s="2" t="s">
        <v>478</v>
      </c>
      <c r="E20606" s="2"/>
      <c r="F20606" s="2"/>
      <c r="G20606" s="2"/>
      <c r="H20606" s="2"/>
    </row>
    <row r="20607" spans="2:8">
      <c r="B20607" s="2" t="s">
        <v>21052</v>
      </c>
      <c r="C20607" s="2">
        <v>42</v>
      </c>
      <c r="D20607" s="2" t="s">
        <v>478</v>
      </c>
      <c r="E20607" s="2"/>
      <c r="F20607" s="2"/>
      <c r="G20607" s="2"/>
      <c r="H20607" s="2"/>
    </row>
    <row r="20608" spans="2:8">
      <c r="B20608" s="2" t="s">
        <v>21053</v>
      </c>
      <c r="C20608" s="2">
        <v>37</v>
      </c>
      <c r="D20608" s="2" t="s">
        <v>478</v>
      </c>
      <c r="E20608" s="2"/>
      <c r="F20608" s="2"/>
      <c r="G20608" s="2"/>
      <c r="H20608" s="2"/>
    </row>
    <row r="20609" spans="2:8">
      <c r="B20609" s="2" t="s">
        <v>21054</v>
      </c>
      <c r="C20609" s="2">
        <v>37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21055</v>
      </c>
      <c r="C20610" s="2">
        <v>38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21056</v>
      </c>
      <c r="C20611" s="2">
        <v>32</v>
      </c>
      <c r="D20611" s="2" t="s">
        <v>478</v>
      </c>
      <c r="E20611" s="2"/>
      <c r="F20611" s="2"/>
      <c r="G20611" s="2"/>
      <c r="H20611" s="2"/>
    </row>
    <row r="20612" spans="2:8">
      <c r="B20612" s="2" t="s">
        <v>21057</v>
      </c>
      <c r="C20612" s="2">
        <v>32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21059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43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29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21097</v>
      </c>
      <c r="C20652" s="2">
        <v>28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21098</v>
      </c>
      <c r="C20653" s="2">
        <v>29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21099</v>
      </c>
      <c r="C20654" s="2">
        <v>31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21100</v>
      </c>
      <c r="C20655" s="2">
        <v>31</v>
      </c>
      <c r="D20655" s="2" t="s">
        <v>478</v>
      </c>
      <c r="E20655" s="2"/>
      <c r="F20655" s="2"/>
      <c r="G20655" s="2"/>
      <c r="H20655" s="2"/>
    </row>
    <row r="20656" spans="2:8">
      <c r="B20656" s="2" t="s">
        <v>21101</v>
      </c>
      <c r="C20656" s="2">
        <v>30</v>
      </c>
      <c r="D20656" s="2" t="s">
        <v>478</v>
      </c>
      <c r="E20656" s="2"/>
      <c r="F20656" s="2"/>
      <c r="G20656" s="2"/>
      <c r="H20656" s="2"/>
    </row>
    <row r="20657" spans="2:8">
      <c r="B20657" s="2" t="s">
        <v>21102</v>
      </c>
      <c r="C20657" s="2">
        <v>30</v>
      </c>
      <c r="D20657" s="2" t="s">
        <v>478</v>
      </c>
      <c r="E20657" s="2"/>
      <c r="F20657" s="2"/>
      <c r="G20657" s="2"/>
      <c r="H20657" s="2"/>
    </row>
    <row r="20658" spans="2:8">
      <c r="B20658" s="2" t="s">
        <v>21103</v>
      </c>
      <c r="C20658" s="2">
        <v>28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478</v>
      </c>
      <c r="E20659" s="2"/>
      <c r="F20659" s="2"/>
      <c r="G20659" s="2"/>
      <c r="H20659" s="2"/>
    </row>
    <row r="20660" spans="2:8">
      <c r="B20660" s="2" t="s">
        <v>21105</v>
      </c>
      <c r="C20660" s="2">
        <v>35</v>
      </c>
      <c r="D20660" s="2" t="s">
        <v>478</v>
      </c>
      <c r="E20660" s="2"/>
      <c r="F20660" s="2"/>
      <c r="G20660" s="2"/>
      <c r="H20660" s="2"/>
    </row>
    <row r="20661" spans="2:8">
      <c r="B20661" s="2" t="s">
        <v>21106</v>
      </c>
      <c r="C20661" s="2">
        <v>36</v>
      </c>
      <c r="D20661" s="2" t="s">
        <v>478</v>
      </c>
      <c r="E20661" s="2"/>
      <c r="F20661" s="2"/>
      <c r="G20661" s="2"/>
      <c r="H20661" s="2"/>
    </row>
    <row r="20662" spans="2:8">
      <c r="B20662" s="2" t="s">
        <v>21107</v>
      </c>
      <c r="C20662" s="2">
        <v>33</v>
      </c>
      <c r="D20662" s="2" t="s">
        <v>478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478</v>
      </c>
      <c r="E20663" s="2"/>
      <c r="F20663" s="2"/>
      <c r="G20663" s="2"/>
      <c r="H20663" s="2"/>
    </row>
    <row r="20664" spans="2:8">
      <c r="B20664" s="2" t="s">
        <v>21109</v>
      </c>
      <c r="C20664" s="2">
        <v>24</v>
      </c>
      <c r="D20664" s="2" t="s">
        <v>478</v>
      </c>
      <c r="E20664" s="2"/>
      <c r="F20664" s="2"/>
      <c r="G20664" s="2"/>
      <c r="H20664" s="2"/>
    </row>
    <row r="20665" spans="2:8">
      <c r="B20665" s="2" t="s">
        <v>21110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13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14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13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13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13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11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12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14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21146</v>
      </c>
      <c r="C20701" s="2">
        <v>36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21147</v>
      </c>
      <c r="C20702" s="2">
        <v>38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21148</v>
      </c>
      <c r="C20703" s="2">
        <v>35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21150</v>
      </c>
      <c r="C20705" s="2">
        <v>31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21151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12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24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21156</v>
      </c>
      <c r="C20711" s="2">
        <v>25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21157</v>
      </c>
      <c r="C20712" s="2">
        <v>24</v>
      </c>
      <c r="D20712" s="2" t="s">
        <v>478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478</v>
      </c>
      <c r="E20713" s="2"/>
      <c r="F20713" s="2"/>
      <c r="G20713" s="2"/>
      <c r="H20713" s="2"/>
    </row>
    <row r="20714" spans="2:8">
      <c r="B20714" s="2" t="s">
        <v>21159</v>
      </c>
      <c r="C20714" s="2">
        <v>21</v>
      </c>
      <c r="D20714" s="2" t="s">
        <v>478</v>
      </c>
      <c r="E20714" s="2"/>
      <c r="F20714" s="2"/>
      <c r="G20714" s="2"/>
      <c r="H20714" s="2"/>
    </row>
    <row r="20715" spans="2:8">
      <c r="B20715" s="2" t="s">
        <v>21160</v>
      </c>
      <c r="C20715" s="2">
        <v>19</v>
      </c>
      <c r="D20715" s="2" t="s">
        <v>478</v>
      </c>
      <c r="E20715" s="2"/>
      <c r="F20715" s="2"/>
      <c r="G20715" s="2"/>
      <c r="H20715" s="2"/>
    </row>
    <row r="20716" spans="2:8">
      <c r="B20716" s="2" t="s">
        <v>21161</v>
      </c>
      <c r="C20716" s="2">
        <v>20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21162</v>
      </c>
      <c r="C20717" s="2">
        <v>20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21163</v>
      </c>
      <c r="C20718" s="2">
        <v>19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21164</v>
      </c>
      <c r="C20719" s="2">
        <v>19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21165</v>
      </c>
      <c r="C20720" s="2">
        <v>19</v>
      </c>
      <c r="D20720" s="2" t="s">
        <v>478</v>
      </c>
      <c r="E20720" s="2"/>
      <c r="F20720" s="2"/>
      <c r="G20720" s="2"/>
      <c r="H20720" s="2"/>
    </row>
    <row r="20721" spans="2:8">
      <c r="B20721" s="2" t="s">
        <v>21166</v>
      </c>
      <c r="C20721" s="2">
        <v>17</v>
      </c>
      <c r="D20721" s="2" t="s">
        <v>478</v>
      </c>
      <c r="E20721" s="2"/>
      <c r="F20721" s="2"/>
      <c r="G20721" s="2"/>
      <c r="H20721" s="2"/>
    </row>
    <row r="20722" spans="2:8">
      <c r="B20722" s="2" t="s">
        <v>21167</v>
      </c>
      <c r="C20722" s="2">
        <v>15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21169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46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41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41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40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33</v>
      </c>
      <c r="D20792" s="2" t="s">
        <v>478</v>
      </c>
      <c r="E20792" s="2"/>
      <c r="F20792" s="2"/>
      <c r="G20792" s="2"/>
      <c r="H20792" s="2"/>
    </row>
    <row r="20793" spans="2:8">
      <c r="B20793" s="2" t="s">
        <v>21238</v>
      </c>
      <c r="C20793" s="2">
        <v>32</v>
      </c>
      <c r="D20793" s="2" t="s">
        <v>478</v>
      </c>
      <c r="E20793" s="2"/>
      <c r="F20793" s="2"/>
      <c r="G20793" s="2"/>
      <c r="H20793" s="2"/>
    </row>
    <row r="20794" spans="2:8">
      <c r="B20794" s="2" t="s">
        <v>21239</v>
      </c>
      <c r="C20794" s="2">
        <v>28</v>
      </c>
      <c r="D20794" s="2" t="s">
        <v>478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478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478</v>
      </c>
      <c r="E20796" s="2"/>
      <c r="F20796" s="2"/>
      <c r="G20796" s="2"/>
      <c r="H20796" s="2"/>
    </row>
    <row r="20797" spans="2:8">
      <c r="B20797" s="2" t="s">
        <v>21242</v>
      </c>
      <c r="C20797" s="2">
        <v>29</v>
      </c>
      <c r="D20797" s="2" t="s">
        <v>478</v>
      </c>
      <c r="E20797" s="2"/>
      <c r="F20797" s="2"/>
      <c r="G20797" s="2"/>
      <c r="H20797" s="2"/>
    </row>
    <row r="20798" spans="2:8">
      <c r="B20798" s="2" t="s">
        <v>21243</v>
      </c>
      <c r="C20798" s="2">
        <v>29</v>
      </c>
      <c r="D20798" s="2" t="s">
        <v>478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478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478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478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21248</v>
      </c>
      <c r="C20803" s="2">
        <v>29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21249</v>
      </c>
      <c r="C20804" s="2">
        <v>29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21250</v>
      </c>
      <c r="C20805" s="2">
        <v>29</v>
      </c>
      <c r="D20805" s="2" t="s">
        <v>478</v>
      </c>
      <c r="E20805" s="2"/>
      <c r="F20805" s="2"/>
      <c r="G20805" s="2"/>
      <c r="H20805" s="2"/>
    </row>
    <row r="20806" spans="2:8">
      <c r="B20806" s="2" t="s">
        <v>21251</v>
      </c>
      <c r="C20806" s="2">
        <v>27</v>
      </c>
      <c r="D20806" s="2" t="s">
        <v>478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42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41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41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12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12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10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30</v>
      </c>
      <c r="D20846" s="2" t="s">
        <v>478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478</v>
      </c>
      <c r="E20847" s="2"/>
      <c r="F20847" s="2"/>
      <c r="G20847" s="2"/>
      <c r="H20847" s="2"/>
    </row>
    <row r="20848" spans="2:8">
      <c r="B20848" s="2" t="s">
        <v>21293</v>
      </c>
      <c r="C20848" s="2">
        <v>26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21294</v>
      </c>
      <c r="C20849" s="2">
        <v>27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21297</v>
      </c>
      <c r="C20852" s="2">
        <v>26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21298</v>
      </c>
      <c r="C20853" s="2">
        <v>26</v>
      </c>
      <c r="D20853" s="2" t="s">
        <v>478</v>
      </c>
      <c r="E20853" s="2"/>
      <c r="F20853" s="2"/>
      <c r="G20853" s="2"/>
      <c r="H20853" s="2"/>
    </row>
    <row r="20854" spans="2:8">
      <c r="B20854" s="2" t="s">
        <v>21299</v>
      </c>
      <c r="C20854" s="2">
        <v>21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21300</v>
      </c>
      <c r="C20855" s="2">
        <v>13</v>
      </c>
      <c r="D20855" s="2" t="s">
        <v>478</v>
      </c>
      <c r="E20855" s="2"/>
      <c r="F20855" s="2"/>
      <c r="G20855" s="2"/>
      <c r="H20855" s="2"/>
    </row>
    <row r="20856" spans="2:8">
      <c r="B20856" s="2" t="s">
        <v>21301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42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41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39</v>
      </c>
      <c r="D20882" s="2" t="s">
        <v>478</v>
      </c>
      <c r="E20882" s="2"/>
      <c r="F20882" s="2"/>
      <c r="G20882" s="2"/>
      <c r="H20882" s="2"/>
    </row>
    <row r="20883" spans="2:8">
      <c r="B20883" s="2" t="s">
        <v>21328</v>
      </c>
      <c r="C20883" s="2">
        <v>40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21329</v>
      </c>
      <c r="C20884" s="2">
        <v>41</v>
      </c>
      <c r="D20884" s="2" t="s">
        <v>478</v>
      </c>
      <c r="E20884" s="2"/>
      <c r="F20884" s="2"/>
      <c r="G20884" s="2"/>
      <c r="H20884" s="2"/>
    </row>
    <row r="20885" spans="2:8">
      <c r="B20885" s="2" t="s">
        <v>21330</v>
      </c>
      <c r="C20885" s="2">
        <v>37</v>
      </c>
      <c r="D20885" s="2" t="s">
        <v>478</v>
      </c>
      <c r="E20885" s="2"/>
      <c r="F20885" s="2"/>
      <c r="G20885" s="2"/>
      <c r="H20885" s="2"/>
    </row>
    <row r="20886" spans="2:8">
      <c r="B20886" s="2" t="s">
        <v>21331</v>
      </c>
      <c r="C20886" s="2">
        <v>32</v>
      </c>
      <c r="D20886" s="2" t="s">
        <v>478</v>
      </c>
      <c r="E20886" s="2"/>
      <c r="F20886" s="2"/>
      <c r="G20886" s="2"/>
      <c r="H20886" s="2"/>
    </row>
    <row r="20887" spans="2:8">
      <c r="B20887" s="2" t="s">
        <v>21332</v>
      </c>
      <c r="C20887" s="2">
        <v>29</v>
      </c>
      <c r="D20887" s="2" t="s">
        <v>478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478</v>
      </c>
      <c r="E20888" s="2"/>
      <c r="F20888" s="2"/>
      <c r="G20888" s="2"/>
      <c r="H20888" s="2"/>
    </row>
    <row r="20889" spans="2:8">
      <c r="B20889" s="2" t="s">
        <v>21334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25</v>
      </c>
      <c r="D20907" s="2" t="s">
        <v>478</v>
      </c>
      <c r="E20907" s="2"/>
      <c r="F20907" s="2"/>
      <c r="G20907" s="2"/>
      <c r="H20907" s="2"/>
    </row>
    <row r="20908" spans="2:8">
      <c r="B20908" s="2" t="s">
        <v>21353</v>
      </c>
      <c r="C20908" s="2">
        <v>24</v>
      </c>
      <c r="D20908" s="2" t="s">
        <v>478</v>
      </c>
      <c r="E20908" s="2"/>
      <c r="F20908" s="2"/>
      <c r="G20908" s="2"/>
      <c r="H20908" s="2"/>
    </row>
    <row r="20909" spans="2:8">
      <c r="B20909" s="2" t="s">
        <v>21354</v>
      </c>
      <c r="C20909" s="2">
        <v>23</v>
      </c>
      <c r="D20909" s="2" t="s">
        <v>478</v>
      </c>
      <c r="E20909" s="2"/>
      <c r="F20909" s="2"/>
      <c r="G20909" s="2"/>
      <c r="H20909" s="2"/>
    </row>
    <row r="20910" spans="2:8">
      <c r="B20910" s="2" t="s">
        <v>21355</v>
      </c>
      <c r="C20910" s="2">
        <v>24</v>
      </c>
      <c r="D20910" s="2" t="s">
        <v>478</v>
      </c>
      <c r="E20910" s="2"/>
      <c r="F20910" s="2"/>
      <c r="G20910" s="2"/>
      <c r="H20910" s="2"/>
    </row>
    <row r="20911" spans="2:8">
      <c r="B20911" s="2" t="s">
        <v>21356</v>
      </c>
      <c r="C20911" s="2">
        <v>25</v>
      </c>
      <c r="D20911" s="2" t="s">
        <v>478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478</v>
      </c>
      <c r="E20912" s="2"/>
      <c r="F20912" s="2"/>
      <c r="G20912" s="2"/>
      <c r="H20912" s="2"/>
    </row>
    <row r="20913" spans="2:8">
      <c r="B20913" s="2" t="s">
        <v>21358</v>
      </c>
      <c r="C20913" s="2">
        <v>29</v>
      </c>
      <c r="D20913" s="2" t="s">
        <v>478</v>
      </c>
      <c r="E20913" s="2"/>
      <c r="F20913" s="2"/>
      <c r="G20913" s="2"/>
      <c r="H20913" s="2"/>
    </row>
    <row r="20914" spans="2:8">
      <c r="B20914" s="2" t="s">
        <v>21359</v>
      </c>
      <c r="C20914" s="2">
        <v>30</v>
      </c>
      <c r="D20914" s="2" t="s">
        <v>478</v>
      </c>
      <c r="E20914" s="2"/>
      <c r="F20914" s="2"/>
      <c r="G20914" s="2"/>
      <c r="H20914" s="2"/>
    </row>
    <row r="20915" spans="2:8">
      <c r="B20915" s="2" t="s">
        <v>21360</v>
      </c>
      <c r="C20915" s="2">
        <v>26</v>
      </c>
      <c r="D20915" s="2" t="s">
        <v>478</v>
      </c>
      <c r="E20915" s="2"/>
      <c r="F20915" s="2"/>
      <c r="G20915" s="2"/>
      <c r="H20915" s="2"/>
    </row>
    <row r="20916" spans="2:8">
      <c r="B20916" s="2" t="s">
        <v>21361</v>
      </c>
      <c r="C20916" s="2">
        <v>23</v>
      </c>
      <c r="D20916" s="2" t="s">
        <v>478</v>
      </c>
      <c r="E20916" s="2"/>
      <c r="F20916" s="2"/>
      <c r="G20916" s="2"/>
      <c r="H20916" s="2"/>
    </row>
    <row r="20917" spans="2:8">
      <c r="B20917" s="2" t="s">
        <v>21362</v>
      </c>
      <c r="C20917" s="2">
        <v>23</v>
      </c>
      <c r="D20917" s="2" t="s">
        <v>478</v>
      </c>
      <c r="E20917" s="2"/>
      <c r="F20917" s="2"/>
      <c r="G20917" s="2"/>
      <c r="H20917" s="2"/>
    </row>
    <row r="20918" spans="2:8">
      <c r="B20918" s="2" t="s">
        <v>21363</v>
      </c>
      <c r="C20918" s="2">
        <v>21</v>
      </c>
      <c r="D20918" s="2" t="s">
        <v>478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478</v>
      </c>
      <c r="E20967" s="2"/>
      <c r="F20967" s="2"/>
      <c r="G20967" s="2"/>
      <c r="H20967" s="2"/>
    </row>
    <row r="20968" spans="2:8">
      <c r="B20968" s="2" t="s">
        <v>21413</v>
      </c>
      <c r="C20968" s="2">
        <v>30</v>
      </c>
      <c r="D20968" s="2" t="s">
        <v>478</v>
      </c>
      <c r="E20968" s="2"/>
      <c r="F20968" s="2"/>
      <c r="G20968" s="2"/>
      <c r="H20968" s="2"/>
    </row>
    <row r="20969" spans="2:8">
      <c r="B20969" s="2" t="s">
        <v>21414</v>
      </c>
      <c r="C20969" s="2">
        <v>30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21415</v>
      </c>
      <c r="C20970" s="2">
        <v>30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21416</v>
      </c>
      <c r="C20971" s="2">
        <v>29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21418</v>
      </c>
      <c r="C20973" s="2">
        <v>32</v>
      </c>
      <c r="D20973" s="2" t="s">
        <v>478</v>
      </c>
      <c r="E20973" s="2"/>
      <c r="F20973" s="2"/>
      <c r="G20973" s="2"/>
      <c r="H20973" s="2"/>
    </row>
    <row r="20974" spans="2:8">
      <c r="B20974" s="2" t="s">
        <v>21419</v>
      </c>
      <c r="C20974" s="2">
        <v>33</v>
      </c>
      <c r="D20974" s="2" t="s">
        <v>478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478</v>
      </c>
      <c r="E20975" s="2"/>
      <c r="F20975" s="2"/>
      <c r="G20975" s="2"/>
      <c r="H20975" s="2"/>
    </row>
    <row r="20976" spans="2:8">
      <c r="B20976" s="2" t="s">
        <v>21421</v>
      </c>
      <c r="C20976" s="2">
        <v>31</v>
      </c>
      <c r="D20976" s="2" t="s">
        <v>478</v>
      </c>
      <c r="E20976" s="2"/>
      <c r="F20976" s="2"/>
      <c r="G20976" s="2"/>
      <c r="H20976" s="2"/>
    </row>
    <row r="20977" spans="2:8">
      <c r="B20977" s="2" t="s">
        <v>21422</v>
      </c>
      <c r="C20977" s="2">
        <v>29</v>
      </c>
      <c r="D20977" s="2" t="s">
        <v>478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478</v>
      </c>
      <c r="E20978" s="2"/>
      <c r="F20978" s="2"/>
      <c r="G20978" s="2"/>
      <c r="H20978" s="2"/>
    </row>
    <row r="20979" spans="2:8">
      <c r="B20979" s="2" t="s">
        <v>21424</v>
      </c>
      <c r="C20979" s="2">
        <v>25</v>
      </c>
      <c r="D20979" s="2" t="s">
        <v>478</v>
      </c>
      <c r="E20979" s="2"/>
      <c r="F20979" s="2"/>
      <c r="G20979" s="2"/>
      <c r="H20979" s="2"/>
    </row>
    <row r="20980" spans="2:8">
      <c r="B20980" s="2" t="s">
        <v>21425</v>
      </c>
      <c r="C20980" s="2">
        <v>26</v>
      </c>
      <c r="D20980" s="2" t="s">
        <v>478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478</v>
      </c>
      <c r="E20981" s="2"/>
      <c r="F20981" s="2"/>
      <c r="G20981" s="2"/>
      <c r="H20981" s="2"/>
    </row>
    <row r="20982" spans="2:8">
      <c r="B20982" s="2" t="s">
        <v>21427</v>
      </c>
      <c r="C20982" s="2">
        <v>26</v>
      </c>
      <c r="D20982" s="2" t="s">
        <v>478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478</v>
      </c>
      <c r="E20983" s="2"/>
      <c r="F20983" s="2"/>
      <c r="G20983" s="2"/>
      <c r="H20983" s="2"/>
    </row>
    <row r="20984" spans="2:8">
      <c r="B20984" s="2" t="s">
        <v>21429</v>
      </c>
      <c r="C20984" s="2">
        <v>25</v>
      </c>
      <c r="D20984" s="2" t="s">
        <v>478</v>
      </c>
      <c r="E20984" s="2"/>
      <c r="F20984" s="2"/>
      <c r="G20984" s="2"/>
      <c r="H20984" s="2"/>
    </row>
    <row r="20985" spans="2:8">
      <c r="B20985" s="2" t="s">
        <v>21430</v>
      </c>
      <c r="C20985" s="2">
        <v>26</v>
      </c>
      <c r="D20985" s="2" t="s">
        <v>478</v>
      </c>
      <c r="E20985" s="2"/>
      <c r="F20985" s="2"/>
      <c r="G20985" s="2"/>
      <c r="H20985" s="2"/>
    </row>
    <row r="20986" spans="2:8">
      <c r="B20986" s="2" t="s">
        <v>21431</v>
      </c>
      <c r="C20986" s="2">
        <v>26</v>
      </c>
      <c r="D20986" s="2" t="s">
        <v>478</v>
      </c>
      <c r="E20986" s="2"/>
      <c r="F20986" s="2"/>
      <c r="G20986" s="2"/>
      <c r="H20986" s="2"/>
    </row>
    <row r="20987" spans="2:8">
      <c r="B20987" s="2" t="s">
        <v>21432</v>
      </c>
      <c r="C20987" s="2">
        <v>22</v>
      </c>
      <c r="D20987" s="2" t="s">
        <v>478</v>
      </c>
      <c r="E20987" s="2"/>
      <c r="F20987" s="2"/>
      <c r="G20987" s="2"/>
      <c r="H20987" s="2"/>
    </row>
    <row r="20988" spans="2:8">
      <c r="B20988" s="2" t="s">
        <v>21433</v>
      </c>
      <c r="C20988" s="2">
        <v>22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21434</v>
      </c>
      <c r="C20989" s="2">
        <v>22</v>
      </c>
      <c r="D20989" s="2" t="s">
        <v>478</v>
      </c>
      <c r="E20989" s="2"/>
      <c r="F20989" s="2"/>
      <c r="G20989" s="2"/>
      <c r="H20989" s="2"/>
    </row>
    <row r="20990" spans="2:8">
      <c r="B20990" s="2" t="s">
        <v>21435</v>
      </c>
      <c r="C20990" s="2">
        <v>27</v>
      </c>
      <c r="D20990" s="2" t="s">
        <v>478</v>
      </c>
      <c r="E20990" s="2"/>
      <c r="F20990" s="2"/>
      <c r="G20990" s="2"/>
      <c r="H20990" s="2"/>
    </row>
    <row r="20991" spans="2:8">
      <c r="B20991" s="2" t="s">
        <v>21436</v>
      </c>
      <c r="C20991" s="2">
        <v>28</v>
      </c>
      <c r="D20991" s="2" t="s">
        <v>478</v>
      </c>
      <c r="E20991" s="2"/>
      <c r="F20991" s="2"/>
      <c r="G20991" s="2"/>
      <c r="H20991" s="2"/>
    </row>
    <row r="20992" spans="2:8">
      <c r="B20992" s="2" t="s">
        <v>21437</v>
      </c>
      <c r="C20992" s="2">
        <v>29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21438</v>
      </c>
      <c r="C20993" s="2">
        <v>30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21439</v>
      </c>
      <c r="C20994" s="2">
        <v>31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21440</v>
      </c>
      <c r="C20995" s="2">
        <v>30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21441</v>
      </c>
      <c r="C20996" s="2">
        <v>29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21442</v>
      </c>
      <c r="C20997" s="2">
        <v>30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21443</v>
      </c>
      <c r="C20998" s="2">
        <v>29</v>
      </c>
      <c r="D20998" s="2" t="s">
        <v>478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478</v>
      </c>
      <c r="E20999" s="2"/>
      <c r="F20999" s="2"/>
      <c r="G20999" s="2"/>
      <c r="H20999" s="2"/>
    </row>
    <row r="21000" spans="2:8">
      <c r="B21000" s="2" t="s">
        <v>21445</v>
      </c>
      <c r="C21000" s="2">
        <v>30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21446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16</v>
      </c>
      <c r="D21016" s="2" t="s">
        <v>478</v>
      </c>
      <c r="E21016" s="2"/>
      <c r="F21016" s="2"/>
      <c r="G21016" s="2"/>
      <c r="H21016" s="2"/>
    </row>
    <row r="21017" spans="2:8">
      <c r="B21017" s="2" t="s">
        <v>21462</v>
      </c>
      <c r="C21017" s="2">
        <v>20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21463</v>
      </c>
      <c r="C21018" s="2">
        <v>23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21464</v>
      </c>
      <c r="C21019" s="2">
        <v>23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21465</v>
      </c>
      <c r="C21020" s="2">
        <v>23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21466</v>
      </c>
      <c r="C21021" s="2">
        <v>21</v>
      </c>
      <c r="D21021" s="2" t="s">
        <v>478</v>
      </c>
      <c r="E21021" s="2"/>
      <c r="F21021" s="2"/>
      <c r="G21021" s="2"/>
      <c r="H21021" s="2"/>
    </row>
    <row r="21022" spans="2:8">
      <c r="B21022" s="2" t="s">
        <v>21467</v>
      </c>
      <c r="C21022" s="2">
        <v>15</v>
      </c>
      <c r="D21022" s="2" t="s">
        <v>478</v>
      </c>
      <c r="E21022" s="2"/>
      <c r="F21022" s="2"/>
      <c r="G21022" s="2"/>
      <c r="H21022" s="2"/>
    </row>
    <row r="21023" spans="2:8">
      <c r="B21023" s="2" t="s">
        <v>21468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27</v>
      </c>
      <c r="D21050" s="2" t="s">
        <v>478</v>
      </c>
      <c r="E21050" s="2"/>
      <c r="F21050" s="2"/>
      <c r="G21050" s="2"/>
      <c r="H21050" s="2"/>
    </row>
    <row r="21051" spans="2:8">
      <c r="B21051" s="2" t="s">
        <v>21496</v>
      </c>
      <c r="C21051" s="2">
        <v>31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21497</v>
      </c>
      <c r="C21052" s="2">
        <v>29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21498</v>
      </c>
      <c r="C21053" s="2">
        <v>24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21499</v>
      </c>
      <c r="C21054" s="2">
        <v>19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21500</v>
      </c>
      <c r="C21055" s="2">
        <v>13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36</v>
      </c>
      <c r="D21064" s="2" t="s">
        <v>478</v>
      </c>
      <c r="E21064" s="2"/>
      <c r="F21064" s="2"/>
      <c r="G21064" s="2"/>
      <c r="H21064" s="2"/>
    </row>
    <row r="21065" spans="2:8">
      <c r="B21065" s="2" t="s">
        <v>21510</v>
      </c>
      <c r="C21065" s="2">
        <v>35</v>
      </c>
      <c r="D21065" s="2" t="s">
        <v>478</v>
      </c>
      <c r="E21065" s="2"/>
      <c r="F21065" s="2"/>
      <c r="G21065" s="2"/>
      <c r="H21065" s="2"/>
    </row>
    <row r="21066" spans="2:8">
      <c r="B21066" s="2" t="s">
        <v>21511</v>
      </c>
      <c r="C21066" s="2">
        <v>36</v>
      </c>
      <c r="D21066" s="2" t="s">
        <v>478</v>
      </c>
      <c r="E21066" s="2"/>
      <c r="F21066" s="2"/>
      <c r="G21066" s="2"/>
      <c r="H21066" s="2"/>
    </row>
    <row r="21067" spans="2:8">
      <c r="B21067" s="2" t="s">
        <v>21512</v>
      </c>
      <c r="C21067" s="2">
        <v>36</v>
      </c>
      <c r="D21067" s="2" t="s">
        <v>478</v>
      </c>
      <c r="E21067" s="2"/>
      <c r="F21067" s="2"/>
      <c r="G21067" s="2"/>
      <c r="H21067" s="2"/>
    </row>
    <row r="21068" spans="2:8">
      <c r="B21068" s="2" t="s">
        <v>21513</v>
      </c>
      <c r="C21068" s="2">
        <v>33</v>
      </c>
      <c r="D21068" s="2" t="s">
        <v>478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478</v>
      </c>
      <c r="E21069" s="2"/>
      <c r="F21069" s="2"/>
      <c r="G21069" s="2"/>
      <c r="H21069" s="2"/>
    </row>
    <row r="21070" spans="2:8">
      <c r="B21070" s="2" t="s">
        <v>21515</v>
      </c>
      <c r="C21070" s="2">
        <v>29</v>
      </c>
      <c r="D21070" s="2" t="s">
        <v>478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478</v>
      </c>
      <c r="E21071" s="2"/>
      <c r="F21071" s="2"/>
      <c r="G21071" s="2"/>
      <c r="H21071" s="2"/>
    </row>
    <row r="21072" spans="2:8">
      <c r="B21072" s="2" t="s">
        <v>21517</v>
      </c>
      <c r="C21072" s="2">
        <v>26</v>
      </c>
      <c r="D21072" s="2" t="s">
        <v>478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478</v>
      </c>
      <c r="E21073" s="2"/>
      <c r="F21073" s="2"/>
      <c r="G21073" s="2"/>
      <c r="H21073" s="2"/>
    </row>
    <row r="21074" spans="2:8">
      <c r="B21074" s="2" t="s">
        <v>21519</v>
      </c>
      <c r="C21074" s="2">
        <v>25</v>
      </c>
      <c r="D21074" s="2" t="s">
        <v>478</v>
      </c>
      <c r="E21074" s="2"/>
      <c r="F21074" s="2"/>
      <c r="G21074" s="2"/>
      <c r="H21074" s="2"/>
    </row>
    <row r="21075" spans="2:8">
      <c r="B21075" s="2" t="s">
        <v>21520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26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21539</v>
      </c>
      <c r="C21094" s="2">
        <v>26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21541</v>
      </c>
      <c r="C21096" s="2">
        <v>27</v>
      </c>
      <c r="D21096" s="2" t="s">
        <v>478</v>
      </c>
      <c r="E21096" s="2"/>
      <c r="F21096" s="2"/>
      <c r="G21096" s="2"/>
      <c r="H21096" s="2"/>
    </row>
    <row r="21097" spans="2:8">
      <c r="B21097" s="2" t="s">
        <v>21542</v>
      </c>
      <c r="C21097" s="2">
        <v>27</v>
      </c>
      <c r="D21097" s="2" t="s">
        <v>478</v>
      </c>
      <c r="E21097" s="2"/>
      <c r="F21097" s="2"/>
      <c r="G21097" s="2"/>
      <c r="H21097" s="2"/>
    </row>
    <row r="21098" spans="2:8">
      <c r="B21098" s="2" t="s">
        <v>21543</v>
      </c>
      <c r="C21098" s="2">
        <v>25</v>
      </c>
      <c r="D21098" s="2" t="s">
        <v>478</v>
      </c>
      <c r="E21098" s="2"/>
      <c r="F21098" s="2"/>
      <c r="G21098" s="2"/>
      <c r="H21098" s="2"/>
    </row>
    <row r="21099" spans="2:8">
      <c r="B21099" s="2" t="s">
        <v>21544</v>
      </c>
      <c r="C21099" s="2">
        <v>23</v>
      </c>
      <c r="D21099" s="2" t="s">
        <v>478</v>
      </c>
      <c r="E21099" s="2"/>
      <c r="F21099" s="2"/>
      <c r="G21099" s="2"/>
      <c r="H21099" s="2"/>
    </row>
    <row r="21100" spans="2:8">
      <c r="B21100" s="2" t="s">
        <v>21545</v>
      </c>
      <c r="C21100" s="2">
        <v>20</v>
      </c>
      <c r="D21100" s="2" t="s">
        <v>478</v>
      </c>
      <c r="E21100" s="2"/>
      <c r="F21100" s="2"/>
      <c r="G21100" s="2"/>
      <c r="H21100" s="2"/>
    </row>
    <row r="21101" spans="2:8">
      <c r="B21101" s="2" t="s">
        <v>21546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31</v>
      </c>
      <c r="D21108" s="2" t="s">
        <v>478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478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478</v>
      </c>
      <c r="E21110" s="2"/>
      <c r="F21110" s="2"/>
      <c r="G21110" s="2"/>
      <c r="H21110" s="2"/>
    </row>
    <row r="21111" spans="2:8">
      <c r="B21111" s="2" t="s">
        <v>21556</v>
      </c>
      <c r="C21111" s="2">
        <v>33</v>
      </c>
      <c r="D21111" s="2" t="s">
        <v>478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478</v>
      </c>
      <c r="E21112" s="2"/>
      <c r="F21112" s="2"/>
      <c r="G21112" s="2"/>
      <c r="H21112" s="2"/>
    </row>
    <row r="21113" spans="2:8">
      <c r="B21113" s="2" t="s">
        <v>21558</v>
      </c>
      <c r="C21113" s="2">
        <v>30</v>
      </c>
      <c r="D21113" s="2" t="s">
        <v>478</v>
      </c>
      <c r="E21113" s="2"/>
      <c r="F21113" s="2"/>
      <c r="G21113" s="2"/>
      <c r="H21113" s="2"/>
    </row>
    <row r="21114" spans="2:8">
      <c r="B21114" s="2" t="s">
        <v>21559</v>
      </c>
      <c r="C21114" s="2">
        <v>29</v>
      </c>
      <c r="D21114" s="2" t="s">
        <v>478</v>
      </c>
      <c r="E21114" s="2"/>
      <c r="F21114" s="2"/>
      <c r="G21114" s="2"/>
      <c r="H21114" s="2"/>
    </row>
    <row r="21115" spans="2:8">
      <c r="B21115" s="2" t="s">
        <v>21560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10</v>
      </c>
      <c r="D21132" s="2" t="s">
        <v>478</v>
      </c>
      <c r="E21132" s="2"/>
      <c r="F21132" s="2"/>
      <c r="G21132" s="2"/>
      <c r="H21132" s="2"/>
    </row>
    <row r="21133" spans="2:8">
      <c r="B21133" s="2" t="s">
        <v>21578</v>
      </c>
      <c r="C21133" s="2">
        <v>11</v>
      </c>
      <c r="D21133" s="2" t="s">
        <v>478</v>
      </c>
      <c r="E21133" s="2"/>
      <c r="F21133" s="2"/>
      <c r="G21133" s="2"/>
      <c r="H21133" s="2"/>
    </row>
    <row r="21134" spans="2:8">
      <c r="B21134" s="2" t="s">
        <v>21579</v>
      </c>
      <c r="C21134" s="2">
        <v>11</v>
      </c>
      <c r="D21134" s="2" t="s">
        <v>478</v>
      </c>
      <c r="E21134" s="2"/>
      <c r="F21134" s="2"/>
      <c r="G21134" s="2"/>
      <c r="H21134" s="2"/>
    </row>
    <row r="21135" spans="2:8">
      <c r="B21135" s="2" t="s">
        <v>21580</v>
      </c>
      <c r="C21135" s="2">
        <v>10</v>
      </c>
      <c r="D21135" s="2" t="s">
        <v>478</v>
      </c>
      <c r="E21135" s="2"/>
      <c r="F21135" s="2"/>
      <c r="G21135" s="2"/>
      <c r="H21135" s="2"/>
    </row>
    <row r="21136" spans="2:8">
      <c r="B21136" s="2" t="s">
        <v>21581</v>
      </c>
      <c r="C21136" s="2">
        <v>9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21582</v>
      </c>
      <c r="C21137" s="2">
        <v>8</v>
      </c>
      <c r="D21137" s="2" t="s">
        <v>478</v>
      </c>
      <c r="E21137" s="2"/>
      <c r="F21137" s="2"/>
      <c r="G21137" s="2"/>
      <c r="H21137" s="2"/>
    </row>
    <row r="21138" spans="2:8">
      <c r="B21138" s="2" t="s">
        <v>21583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38</v>
      </c>
      <c r="D21157" s="2" t="s">
        <v>478</v>
      </c>
      <c r="E21157" s="2"/>
      <c r="F21157" s="2"/>
      <c r="G21157" s="2"/>
      <c r="H21157" s="2"/>
    </row>
    <row r="21158" spans="2:8">
      <c r="B21158" s="2" t="s">
        <v>21603</v>
      </c>
      <c r="C21158" s="2">
        <v>40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21604</v>
      </c>
      <c r="C21159" s="2">
        <v>37</v>
      </c>
      <c r="D21159" s="2" t="s">
        <v>478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21606</v>
      </c>
      <c r="C21161" s="2">
        <v>34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21607</v>
      </c>
      <c r="C21162" s="2">
        <v>30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21608</v>
      </c>
      <c r="C21163" s="2">
        <v>28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21609</v>
      </c>
      <c r="C21164" s="2">
        <v>25</v>
      </c>
      <c r="D21164" s="2" t="s">
        <v>478</v>
      </c>
      <c r="E21164" s="2"/>
      <c r="F21164" s="2"/>
      <c r="G21164" s="2"/>
      <c r="H21164" s="2"/>
    </row>
    <row r="21165" spans="2:8">
      <c r="B21165" s="2" t="s">
        <v>21610</v>
      </c>
      <c r="C21165" s="2">
        <v>24</v>
      </c>
      <c r="D21165" s="2" t="s">
        <v>478</v>
      </c>
      <c r="E21165" s="2"/>
      <c r="F21165" s="2"/>
      <c r="G21165" s="2"/>
      <c r="H21165" s="2"/>
    </row>
    <row r="21166" spans="2:8">
      <c r="B21166" s="2" t="s">
        <v>21611</v>
      </c>
      <c r="C21166" s="2">
        <v>24</v>
      </c>
      <c r="D21166" s="2" t="s">
        <v>478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42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42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43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28</v>
      </c>
      <c r="D21197" s="2" t="s">
        <v>478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478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478</v>
      </c>
      <c r="E21199" s="2"/>
      <c r="F21199" s="2"/>
      <c r="G21199" s="2"/>
      <c r="H21199" s="2"/>
    </row>
    <row r="21200" spans="2:8">
      <c r="B21200" s="2" t="s">
        <v>21645</v>
      </c>
      <c r="C21200" s="2">
        <v>29</v>
      </c>
      <c r="D21200" s="2" t="s">
        <v>478</v>
      </c>
      <c r="E21200" s="2"/>
      <c r="F21200" s="2"/>
      <c r="G21200" s="2"/>
      <c r="H21200" s="2"/>
    </row>
    <row r="21201" spans="2:8">
      <c r="B21201" s="2" t="s">
        <v>21646</v>
      </c>
      <c r="C21201" s="2">
        <v>29</v>
      </c>
      <c r="D21201" s="2" t="s">
        <v>478</v>
      </c>
      <c r="E21201" s="2"/>
      <c r="F21201" s="2"/>
      <c r="G21201" s="2"/>
      <c r="H21201" s="2"/>
    </row>
    <row r="21202" spans="2:8">
      <c r="B21202" s="2" t="s">
        <v>21647</v>
      </c>
      <c r="C21202" s="2">
        <v>29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21648</v>
      </c>
      <c r="C21203" s="2">
        <v>28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21649</v>
      </c>
      <c r="C21204" s="2">
        <v>27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21650</v>
      </c>
      <c r="C21205" s="2">
        <v>26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21651</v>
      </c>
      <c r="C21206" s="2">
        <v>18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21652</v>
      </c>
      <c r="C21207" s="2">
        <v>21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21653</v>
      </c>
      <c r="C21208" s="2">
        <v>22</v>
      </c>
      <c r="D21208" s="2" t="s">
        <v>478</v>
      </c>
      <c r="E21208" s="2"/>
      <c r="F21208" s="2"/>
      <c r="G21208" s="2"/>
      <c r="H21208" s="2"/>
    </row>
    <row r="21209" spans="2:8">
      <c r="B21209" s="2" t="s">
        <v>21654</v>
      </c>
      <c r="C21209" s="2">
        <v>21</v>
      </c>
      <c r="D21209" s="2" t="s">
        <v>478</v>
      </c>
      <c r="E21209" s="2"/>
      <c r="F21209" s="2"/>
      <c r="G21209" s="2"/>
      <c r="H21209" s="2"/>
    </row>
    <row r="21210" spans="2:8">
      <c r="B21210" s="2" t="s">
        <v>21655</v>
      </c>
      <c r="C21210" s="2">
        <v>20</v>
      </c>
      <c r="D21210" s="2" t="s">
        <v>478</v>
      </c>
      <c r="E21210" s="2"/>
      <c r="F21210" s="2"/>
      <c r="G21210" s="2"/>
      <c r="H21210" s="2"/>
    </row>
    <row r="21211" spans="2:8">
      <c r="B21211" s="2" t="s">
        <v>21656</v>
      </c>
      <c r="C21211" s="2">
        <v>18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21657</v>
      </c>
      <c r="C21212" s="2">
        <v>16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21658</v>
      </c>
      <c r="C21213" s="2">
        <v>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10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10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25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478</v>
      </c>
      <c r="E21256" s="2"/>
      <c r="F21256" s="2"/>
      <c r="G21256" s="2"/>
      <c r="H21256" s="2"/>
    </row>
    <row r="21257" spans="2:8">
      <c r="B21257" s="2" t="s">
        <v>21702</v>
      </c>
      <c r="C21257" s="2">
        <v>34</v>
      </c>
      <c r="D21257" s="2" t="s">
        <v>478</v>
      </c>
      <c r="E21257" s="2"/>
      <c r="F21257" s="2"/>
      <c r="G21257" s="2"/>
      <c r="H21257" s="2"/>
    </row>
    <row r="21258" spans="2:8">
      <c r="B21258" s="2" t="s">
        <v>21703</v>
      </c>
      <c r="C21258" s="2">
        <v>34</v>
      </c>
      <c r="D21258" s="2" t="s">
        <v>478</v>
      </c>
      <c r="E21258" s="2"/>
      <c r="F21258" s="2"/>
      <c r="G21258" s="2"/>
      <c r="H21258" s="2"/>
    </row>
    <row r="21259" spans="2:8">
      <c r="B21259" s="2" t="s">
        <v>21704</v>
      </c>
      <c r="C21259" s="2">
        <v>34</v>
      </c>
      <c r="D21259" s="2" t="s">
        <v>478</v>
      </c>
      <c r="E21259" s="2"/>
      <c r="F21259" s="2"/>
      <c r="G21259" s="2"/>
      <c r="H21259" s="2"/>
    </row>
    <row r="21260" spans="2:8">
      <c r="B21260" s="2" t="s">
        <v>21705</v>
      </c>
      <c r="C21260" s="2">
        <v>33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21706</v>
      </c>
      <c r="C21261" s="2">
        <v>32</v>
      </c>
      <c r="D21261" s="2" t="s">
        <v>478</v>
      </c>
      <c r="E21261" s="2"/>
      <c r="F21261" s="2"/>
      <c r="G21261" s="2"/>
      <c r="H21261" s="2"/>
    </row>
    <row r="21262" spans="2:8">
      <c r="B21262" s="2" t="s">
        <v>21707</v>
      </c>
      <c r="C21262" s="2">
        <v>30</v>
      </c>
      <c r="D21262" s="2" t="s">
        <v>478</v>
      </c>
      <c r="E21262" s="2"/>
      <c r="F21262" s="2"/>
      <c r="G21262" s="2"/>
      <c r="H21262" s="2"/>
    </row>
    <row r="21263" spans="2:8">
      <c r="B21263" s="2" t="s">
        <v>21708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31</v>
      </c>
      <c r="D21293" s="2" t="s">
        <v>478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478</v>
      </c>
      <c r="E21294" s="2"/>
      <c r="F21294" s="2"/>
      <c r="G21294" s="2"/>
      <c r="H21294" s="2"/>
    </row>
    <row r="21295" spans="2:8">
      <c r="B21295" s="2" t="s">
        <v>21740</v>
      </c>
      <c r="C21295" s="2">
        <v>29</v>
      </c>
      <c r="D21295" s="2" t="s">
        <v>478</v>
      </c>
      <c r="E21295" s="2"/>
      <c r="F21295" s="2"/>
      <c r="G21295" s="2"/>
      <c r="H21295" s="2"/>
    </row>
    <row r="21296" spans="2:8">
      <c r="B21296" s="2" t="s">
        <v>21741</v>
      </c>
      <c r="C21296" s="2">
        <v>29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21742</v>
      </c>
      <c r="C21297" s="2">
        <v>29</v>
      </c>
      <c r="D21297" s="2" t="s">
        <v>478</v>
      </c>
      <c r="E21297" s="2"/>
      <c r="F21297" s="2"/>
      <c r="G21297" s="2"/>
      <c r="H21297" s="2"/>
    </row>
    <row r="21298" spans="2:8">
      <c r="B21298" s="2" t="s">
        <v>21743</v>
      </c>
      <c r="C21298" s="2">
        <v>28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21744</v>
      </c>
      <c r="C21299" s="2">
        <v>29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21745</v>
      </c>
      <c r="C21300" s="2">
        <v>28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21746</v>
      </c>
      <c r="C21301" s="2">
        <v>26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21747</v>
      </c>
      <c r="C21302" s="2">
        <v>27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21748</v>
      </c>
      <c r="C21303" s="2">
        <v>28</v>
      </c>
      <c r="D21303" s="2" t="s">
        <v>478</v>
      </c>
      <c r="E21303" s="2"/>
      <c r="F21303" s="2"/>
      <c r="G21303" s="2"/>
      <c r="H21303" s="2"/>
    </row>
    <row r="21304" spans="2:8">
      <c r="B21304" s="2" t="s">
        <v>21749</v>
      </c>
      <c r="C21304" s="2">
        <v>29</v>
      </c>
      <c r="D21304" s="2" t="s">
        <v>478</v>
      </c>
      <c r="E21304" s="2"/>
      <c r="F21304" s="2"/>
      <c r="G21304" s="2"/>
      <c r="H21304" s="2"/>
    </row>
    <row r="21305" spans="2:8">
      <c r="B21305" s="2" t="s">
        <v>21750</v>
      </c>
      <c r="C21305" s="2">
        <v>29</v>
      </c>
      <c r="D21305" s="2" t="s">
        <v>478</v>
      </c>
      <c r="E21305" s="2"/>
      <c r="F21305" s="2"/>
      <c r="G21305" s="2"/>
      <c r="H21305" s="2"/>
    </row>
    <row r="21306" spans="2:8">
      <c r="B21306" s="2" t="s">
        <v>21751</v>
      </c>
      <c r="C21306" s="2">
        <v>29</v>
      </c>
      <c r="D21306" s="2" t="s">
        <v>478</v>
      </c>
      <c r="E21306" s="2"/>
      <c r="F21306" s="2"/>
      <c r="G21306" s="2"/>
      <c r="H21306" s="2"/>
    </row>
    <row r="21307" spans="2:8">
      <c r="B21307" s="2" t="s">
        <v>21752</v>
      </c>
      <c r="C21307" s="2">
        <v>28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21753</v>
      </c>
      <c r="C21308" s="2">
        <v>28</v>
      </c>
      <c r="D21308" s="2" t="s">
        <v>478</v>
      </c>
      <c r="E21308" s="2"/>
      <c r="F21308" s="2"/>
      <c r="G21308" s="2"/>
      <c r="H21308" s="2"/>
    </row>
    <row r="21309" spans="2:8">
      <c r="B21309" s="2" t="s">
        <v>21754</v>
      </c>
      <c r="C21309" s="2">
        <v>26</v>
      </c>
      <c r="D21309" s="2" t="s">
        <v>478</v>
      </c>
      <c r="E21309" s="2"/>
      <c r="F21309" s="2"/>
      <c r="G21309" s="2"/>
      <c r="H21309" s="2"/>
    </row>
    <row r="21310" spans="2:8">
      <c r="B21310" s="2" t="s">
        <v>21755</v>
      </c>
      <c r="C21310" s="2">
        <v>38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21756</v>
      </c>
      <c r="C21311" s="2">
        <v>39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21757</v>
      </c>
      <c r="C21312" s="2">
        <v>37</v>
      </c>
      <c r="D21312" s="2" t="s">
        <v>478</v>
      </c>
      <c r="E21312" s="2"/>
      <c r="F21312" s="2"/>
      <c r="G21312" s="2"/>
      <c r="H21312" s="2"/>
    </row>
    <row r="21313" spans="2:8">
      <c r="B21313" s="2" t="s">
        <v>21758</v>
      </c>
      <c r="C21313" s="2">
        <v>35</v>
      </c>
      <c r="D21313" s="2" t="s">
        <v>478</v>
      </c>
      <c r="E21313" s="2"/>
      <c r="F21313" s="2"/>
      <c r="G21313" s="2"/>
      <c r="H21313" s="2"/>
    </row>
    <row r="21314" spans="2:8">
      <c r="B21314" s="2" t="s">
        <v>21759</v>
      </c>
      <c r="C21314" s="2">
        <v>34</v>
      </c>
      <c r="D21314" s="2" t="s">
        <v>478</v>
      </c>
      <c r="E21314" s="2"/>
      <c r="F21314" s="2"/>
      <c r="G21314" s="2"/>
      <c r="H21314" s="2"/>
    </row>
    <row r="21315" spans="2:8">
      <c r="B21315" s="2" t="s">
        <v>21760</v>
      </c>
      <c r="C21315" s="2">
        <v>33</v>
      </c>
      <c r="D21315" s="2" t="s">
        <v>478</v>
      </c>
      <c r="E21315" s="2"/>
      <c r="F21315" s="2"/>
      <c r="G21315" s="2"/>
      <c r="H21315" s="2"/>
    </row>
    <row r="21316" spans="2:8">
      <c r="B21316" s="2" t="s">
        <v>21761</v>
      </c>
      <c r="C21316" s="2">
        <v>32</v>
      </c>
      <c r="D21316" s="2" t="s">
        <v>478</v>
      </c>
      <c r="E21316" s="2"/>
      <c r="F21316" s="2"/>
      <c r="G21316" s="2"/>
      <c r="H21316" s="2"/>
    </row>
    <row r="21317" spans="2:8">
      <c r="B21317" s="2" t="s">
        <v>21762</v>
      </c>
      <c r="C21317" s="2">
        <v>37</v>
      </c>
      <c r="D21317" s="2" t="s">
        <v>478</v>
      </c>
      <c r="E21317" s="2"/>
      <c r="F21317" s="2"/>
      <c r="G21317" s="2"/>
      <c r="H21317" s="2"/>
    </row>
    <row r="21318" spans="2:8">
      <c r="B21318" s="2" t="s">
        <v>21763</v>
      </c>
      <c r="C21318" s="2">
        <v>37</v>
      </c>
      <c r="D21318" s="2" t="s">
        <v>478</v>
      </c>
      <c r="E21318" s="2"/>
      <c r="F21318" s="2"/>
      <c r="G21318" s="2"/>
      <c r="H21318" s="2"/>
    </row>
    <row r="21319" spans="2:8">
      <c r="B21319" s="2" t="s">
        <v>21764</v>
      </c>
      <c r="C21319" s="2">
        <v>37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21765</v>
      </c>
      <c r="C21320" s="2">
        <v>37</v>
      </c>
      <c r="D21320" s="2" t="s">
        <v>478</v>
      </c>
      <c r="E21320" s="2"/>
      <c r="F21320" s="2"/>
      <c r="G21320" s="2"/>
      <c r="H21320" s="2"/>
    </row>
    <row r="21321" spans="2:8">
      <c r="B21321" s="2" t="s">
        <v>21766</v>
      </c>
      <c r="C21321" s="2">
        <v>35</v>
      </c>
      <c r="D21321" s="2" t="s">
        <v>478</v>
      </c>
      <c r="E21321" s="2"/>
      <c r="F21321" s="2"/>
      <c r="G21321" s="2"/>
      <c r="H21321" s="2"/>
    </row>
    <row r="21322" spans="2:8">
      <c r="B21322" s="2" t="s">
        <v>21767</v>
      </c>
      <c r="C21322" s="2">
        <v>32</v>
      </c>
      <c r="D21322" s="2" t="s">
        <v>478</v>
      </c>
      <c r="E21322" s="2"/>
      <c r="F21322" s="2"/>
      <c r="G21322" s="2"/>
      <c r="H21322" s="2"/>
    </row>
    <row r="21323" spans="2:8">
      <c r="B21323" s="2" t="s">
        <v>21768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13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41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44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12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34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21850</v>
      </c>
      <c r="C21405" s="2">
        <v>35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21851</v>
      </c>
      <c r="C21406" s="2">
        <v>36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21852</v>
      </c>
      <c r="C21407" s="2">
        <v>36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21853</v>
      </c>
      <c r="C21408" s="2">
        <v>33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21854</v>
      </c>
      <c r="C21409" s="2">
        <v>28</v>
      </c>
      <c r="D21409" s="2" t="s">
        <v>478</v>
      </c>
      <c r="E21409" s="2"/>
      <c r="F21409" s="2"/>
      <c r="G21409" s="2"/>
      <c r="H21409" s="2"/>
    </row>
    <row r="21410" spans="2:8">
      <c r="B21410" s="2" t="s">
        <v>21855</v>
      </c>
      <c r="C21410" s="2">
        <v>29</v>
      </c>
      <c r="D21410" s="2" t="s">
        <v>478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478</v>
      </c>
      <c r="E21411" s="2"/>
      <c r="F21411" s="2"/>
      <c r="G21411" s="2"/>
      <c r="H21411" s="2"/>
    </row>
    <row r="21412" spans="2:8">
      <c r="B21412" s="2" t="s">
        <v>21857</v>
      </c>
      <c r="C21412" s="2">
        <v>29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21</v>
      </c>
      <c r="D21414" s="2" t="s">
        <v>478</v>
      </c>
      <c r="E21414" s="2"/>
      <c r="F21414" s="2"/>
      <c r="G21414" s="2"/>
      <c r="H21414" s="2"/>
    </row>
    <row r="21415" spans="2:8">
      <c r="B21415" s="2" t="s">
        <v>21860</v>
      </c>
      <c r="C21415" s="2">
        <v>26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21861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15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41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46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20</v>
      </c>
      <c r="D21463" s="2" t="s">
        <v>478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478</v>
      </c>
      <c r="E21464" s="2"/>
      <c r="F21464" s="2"/>
      <c r="G21464" s="2"/>
      <c r="H21464" s="2"/>
    </row>
    <row r="21465" spans="2:8">
      <c r="B21465" s="2" t="s">
        <v>21910</v>
      </c>
      <c r="C21465" s="2">
        <v>28</v>
      </c>
      <c r="D21465" s="2" t="s">
        <v>478</v>
      </c>
      <c r="E21465" s="2"/>
      <c r="F21465" s="2"/>
      <c r="G21465" s="2"/>
      <c r="H21465" s="2"/>
    </row>
    <row r="21466" spans="2:8">
      <c r="B21466" s="2" t="s">
        <v>21911</v>
      </c>
      <c r="C21466" s="2">
        <v>28</v>
      </c>
      <c r="D21466" s="2" t="s">
        <v>478</v>
      </c>
      <c r="E21466" s="2"/>
      <c r="F21466" s="2"/>
      <c r="G21466" s="2"/>
      <c r="H21466" s="2"/>
    </row>
    <row r="21467" spans="2:8">
      <c r="B21467" s="2" t="s">
        <v>21912</v>
      </c>
      <c r="C21467" s="2">
        <v>28</v>
      </c>
      <c r="D21467" s="2" t="s">
        <v>478</v>
      </c>
      <c r="E21467" s="2"/>
      <c r="F21467" s="2"/>
      <c r="G21467" s="2"/>
      <c r="H21467" s="2"/>
    </row>
    <row r="21468" spans="2:8">
      <c r="B21468" s="2" t="s">
        <v>21913</v>
      </c>
      <c r="C21468" s="2">
        <v>26</v>
      </c>
      <c r="D21468" s="2" t="s">
        <v>478</v>
      </c>
      <c r="E21468" s="2"/>
      <c r="F21468" s="2"/>
      <c r="G21468" s="2"/>
      <c r="H21468" s="2"/>
    </row>
    <row r="21469" spans="2:8">
      <c r="B21469" s="2" t="s">
        <v>21914</v>
      </c>
      <c r="C21469" s="2">
        <v>25</v>
      </c>
      <c r="D21469" s="2" t="s">
        <v>478</v>
      </c>
      <c r="E21469" s="2"/>
      <c r="F21469" s="2"/>
      <c r="G21469" s="2"/>
      <c r="H21469" s="2"/>
    </row>
    <row r="21470" spans="2:8">
      <c r="B21470" s="2" t="s">
        <v>21915</v>
      </c>
      <c r="C21470" s="2">
        <v>37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21916</v>
      </c>
      <c r="C21471" s="2">
        <v>40</v>
      </c>
      <c r="D21471" s="2" t="s">
        <v>478</v>
      </c>
      <c r="E21471" s="2"/>
      <c r="F21471" s="2"/>
      <c r="G21471" s="2"/>
      <c r="H21471" s="2"/>
    </row>
    <row r="21472" spans="2:8">
      <c r="B21472" s="2" t="s">
        <v>21917</v>
      </c>
      <c r="C21472" s="2">
        <v>40</v>
      </c>
      <c r="D21472" s="2" t="s">
        <v>478</v>
      </c>
      <c r="E21472" s="2"/>
      <c r="F21472" s="2"/>
      <c r="G21472" s="2"/>
      <c r="H21472" s="2"/>
    </row>
    <row r="21473" spans="2:8">
      <c r="B21473" s="2" t="s">
        <v>21918</v>
      </c>
      <c r="C21473" s="2">
        <v>38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21920</v>
      </c>
      <c r="C21475" s="2">
        <v>31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21921</v>
      </c>
      <c r="C21476" s="2">
        <v>27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21922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33</v>
      </c>
      <c r="D21479" s="2" t="s">
        <v>478</v>
      </c>
      <c r="E21479" s="2"/>
      <c r="F21479" s="2"/>
      <c r="G21479" s="2"/>
      <c r="H21479" s="2"/>
    </row>
    <row r="21480" spans="2:8">
      <c r="B21480" s="2" t="s">
        <v>21925</v>
      </c>
      <c r="C21480" s="2">
        <v>34</v>
      </c>
      <c r="D21480" s="2" t="s">
        <v>478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478</v>
      </c>
      <c r="E21481" s="2"/>
      <c r="F21481" s="2"/>
      <c r="G21481" s="2"/>
      <c r="H21481" s="2"/>
    </row>
    <row r="21482" spans="2:8">
      <c r="B21482" s="2" t="s">
        <v>21927</v>
      </c>
      <c r="C21482" s="2">
        <v>35</v>
      </c>
      <c r="D21482" s="2" t="s">
        <v>478</v>
      </c>
      <c r="E21482" s="2"/>
      <c r="F21482" s="2"/>
      <c r="G21482" s="2"/>
      <c r="H21482" s="2"/>
    </row>
    <row r="21483" spans="2:8">
      <c r="B21483" s="2" t="s">
        <v>21928</v>
      </c>
      <c r="C21483" s="2">
        <v>36</v>
      </c>
      <c r="D21483" s="2" t="s">
        <v>478</v>
      </c>
      <c r="E21483" s="2"/>
      <c r="F21483" s="2"/>
      <c r="G21483" s="2"/>
      <c r="H21483" s="2"/>
    </row>
    <row r="21484" spans="2:8">
      <c r="B21484" s="2" t="s">
        <v>21929</v>
      </c>
      <c r="C21484" s="2">
        <v>32</v>
      </c>
      <c r="D21484" s="2" t="s">
        <v>478</v>
      </c>
      <c r="E21484" s="2"/>
      <c r="F21484" s="2"/>
      <c r="G21484" s="2"/>
      <c r="H21484" s="2"/>
    </row>
    <row r="21485" spans="2:8">
      <c r="B21485" s="2" t="s">
        <v>21930</v>
      </c>
      <c r="C21485" s="2">
        <v>26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21932</v>
      </c>
      <c r="C21487" s="2">
        <v>13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21933</v>
      </c>
      <c r="C21488" s="2">
        <v>35</v>
      </c>
      <c r="D21488" s="2" t="s">
        <v>478</v>
      </c>
      <c r="E21488" s="2"/>
      <c r="F21488" s="2"/>
      <c r="G21488" s="2"/>
      <c r="H21488" s="2"/>
    </row>
    <row r="21489" spans="2:8">
      <c r="B21489" s="2" t="s">
        <v>21934</v>
      </c>
      <c r="C21489" s="2">
        <v>33</v>
      </c>
      <c r="D21489" s="2" t="s">
        <v>478</v>
      </c>
      <c r="E21489" s="2"/>
      <c r="F21489" s="2"/>
      <c r="G21489" s="2"/>
      <c r="H21489" s="2"/>
    </row>
    <row r="21490" spans="2:8">
      <c r="B21490" s="2" t="s">
        <v>21935</v>
      </c>
      <c r="C21490" s="2">
        <v>20</v>
      </c>
      <c r="D21490" s="2" t="s">
        <v>478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21</v>
      </c>
      <c r="D21512" s="2" t="s">
        <v>478</v>
      </c>
      <c r="E21512" s="2"/>
      <c r="F21512" s="2"/>
      <c r="G21512" s="2"/>
      <c r="H21512" s="2"/>
    </row>
    <row r="21513" spans="2:8">
      <c r="B21513" s="2" t="s">
        <v>21958</v>
      </c>
      <c r="C21513" s="2">
        <v>23</v>
      </c>
      <c r="D21513" s="2" t="s">
        <v>478</v>
      </c>
      <c r="E21513" s="2"/>
      <c r="F21513" s="2"/>
      <c r="G21513" s="2"/>
      <c r="H21513" s="2"/>
    </row>
    <row r="21514" spans="2:8">
      <c r="B21514" s="2" t="s">
        <v>21959</v>
      </c>
      <c r="C21514" s="2">
        <v>25</v>
      </c>
      <c r="D21514" s="2" t="s">
        <v>478</v>
      </c>
      <c r="E21514" s="2"/>
      <c r="F21514" s="2"/>
      <c r="G21514" s="2"/>
      <c r="H21514" s="2"/>
    </row>
    <row r="21515" spans="2:8">
      <c r="B21515" s="2" t="s">
        <v>21960</v>
      </c>
      <c r="C21515" s="2">
        <v>25</v>
      </c>
      <c r="D21515" s="2" t="s">
        <v>478</v>
      </c>
      <c r="E21515" s="2"/>
      <c r="F21515" s="2"/>
      <c r="G21515" s="2"/>
      <c r="H21515" s="2"/>
    </row>
    <row r="21516" spans="2:8">
      <c r="B21516" s="2" t="s">
        <v>21961</v>
      </c>
      <c r="C21516" s="2">
        <v>27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21962</v>
      </c>
      <c r="C21517" s="2">
        <v>26</v>
      </c>
      <c r="D21517" s="2" t="s">
        <v>478</v>
      </c>
      <c r="E21517" s="2"/>
      <c r="F21517" s="2"/>
      <c r="G21517" s="2"/>
      <c r="H21517" s="2"/>
    </row>
    <row r="21518" spans="2:8">
      <c r="B21518" s="2" t="s">
        <v>21963</v>
      </c>
      <c r="C21518" s="2">
        <v>23</v>
      </c>
      <c r="D21518" s="2" t="s">
        <v>478</v>
      </c>
      <c r="E21518" s="2"/>
      <c r="F21518" s="2"/>
      <c r="G21518" s="2"/>
      <c r="H21518" s="2"/>
    </row>
    <row r="21519" spans="2:8">
      <c r="B21519" s="2" t="s">
        <v>21964</v>
      </c>
      <c r="C21519" s="2">
        <v>14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21965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17</v>
      </c>
      <c r="D21576" s="2" t="s">
        <v>478</v>
      </c>
      <c r="E21576" s="2"/>
      <c r="F21576" s="2"/>
      <c r="G21576" s="2"/>
      <c r="H21576" s="2"/>
    </row>
    <row r="21577" spans="2:8">
      <c r="B21577" s="2" t="s">
        <v>22022</v>
      </c>
      <c r="C21577" s="2">
        <v>17</v>
      </c>
      <c r="D21577" s="2" t="s">
        <v>478</v>
      </c>
      <c r="E21577" s="2"/>
      <c r="F21577" s="2"/>
      <c r="G21577" s="2"/>
      <c r="H21577" s="2"/>
    </row>
    <row r="21578" spans="2:8">
      <c r="B21578" s="2" t="s">
        <v>22023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22045</v>
      </c>
      <c r="C21600" s="2">
        <v>29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22046</v>
      </c>
      <c r="C21601" s="2">
        <v>29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22047</v>
      </c>
      <c r="C21602" s="2">
        <v>27</v>
      </c>
      <c r="D21602" s="2" t="s">
        <v>478</v>
      </c>
      <c r="E21602" s="2"/>
      <c r="F21602" s="2"/>
      <c r="G21602" s="2"/>
      <c r="H21602" s="2"/>
    </row>
    <row r="21603" spans="2:8">
      <c r="B21603" s="2" t="s">
        <v>22048</v>
      </c>
      <c r="C21603" s="2">
        <v>26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22049</v>
      </c>
      <c r="C21604" s="2">
        <v>24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22050</v>
      </c>
      <c r="C21605" s="2">
        <v>23</v>
      </c>
      <c r="D21605" s="2" t="s">
        <v>478</v>
      </c>
      <c r="E21605" s="2"/>
      <c r="F21605" s="2"/>
      <c r="G21605" s="2"/>
      <c r="H21605" s="2"/>
    </row>
    <row r="21606" spans="2:8">
      <c r="B21606" s="2" t="s">
        <v>22051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31</v>
      </c>
      <c r="D21630" s="2" t="s">
        <v>478</v>
      </c>
      <c r="E21630" s="2"/>
      <c r="F21630" s="2"/>
      <c r="G21630" s="2"/>
      <c r="H21630" s="2"/>
    </row>
    <row r="21631" spans="2:8">
      <c r="B21631" s="2" t="s">
        <v>22076</v>
      </c>
      <c r="C21631" s="2">
        <v>30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22078</v>
      </c>
      <c r="C21633" s="2">
        <v>30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22079</v>
      </c>
      <c r="C21634" s="2">
        <v>28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22080</v>
      </c>
      <c r="C21635" s="2">
        <v>27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22081</v>
      </c>
      <c r="C21636" s="2">
        <v>26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22082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39</v>
      </c>
      <c r="D21672" s="2" t="s">
        <v>478</v>
      </c>
      <c r="E21672" s="2"/>
      <c r="F21672" s="2"/>
      <c r="G21672" s="2"/>
      <c r="H21672" s="2"/>
    </row>
    <row r="21673" spans="2:8">
      <c r="B21673" s="2" t="s">
        <v>22118</v>
      </c>
      <c r="C21673" s="2">
        <v>40</v>
      </c>
      <c r="D21673" s="2" t="s">
        <v>478</v>
      </c>
      <c r="E21673" s="2"/>
      <c r="F21673" s="2"/>
      <c r="G21673" s="2"/>
      <c r="H21673" s="2"/>
    </row>
    <row r="21674" spans="2:8">
      <c r="B21674" s="2" t="s">
        <v>22119</v>
      </c>
      <c r="C21674" s="2">
        <v>41</v>
      </c>
      <c r="D21674" s="2" t="s">
        <v>478</v>
      </c>
      <c r="E21674" s="2"/>
      <c r="F21674" s="2"/>
      <c r="G21674" s="2"/>
      <c r="H21674" s="2"/>
    </row>
    <row r="21675" spans="2:8">
      <c r="B21675" s="2" t="s">
        <v>22120</v>
      </c>
      <c r="C21675" s="2">
        <v>41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22121</v>
      </c>
      <c r="C21676" s="2">
        <v>39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22122</v>
      </c>
      <c r="C21677" s="2">
        <v>35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22123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41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42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27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22153</v>
      </c>
      <c r="C21708" s="2">
        <v>26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22154</v>
      </c>
      <c r="C21709" s="2">
        <v>22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22155</v>
      </c>
      <c r="C21710" s="2">
        <v>21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22156</v>
      </c>
      <c r="C21711" s="2">
        <v>22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22157</v>
      </c>
      <c r="C21712" s="2">
        <v>21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22158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26</v>
      </c>
      <c r="D21720" s="2" t="s">
        <v>478</v>
      </c>
      <c r="E21720" s="2"/>
      <c r="F21720" s="2"/>
      <c r="G21720" s="2"/>
      <c r="H21720" s="2"/>
    </row>
    <row r="21721" spans="2:8">
      <c r="B21721" s="2" t="s">
        <v>22166</v>
      </c>
      <c r="C21721" s="2">
        <v>24</v>
      </c>
      <c r="D21721" s="2" t="s">
        <v>478</v>
      </c>
      <c r="E21721" s="2"/>
      <c r="F21721" s="2"/>
      <c r="G21721" s="2"/>
      <c r="H21721" s="2"/>
    </row>
    <row r="21722" spans="2:8">
      <c r="B21722" s="2" t="s">
        <v>22167</v>
      </c>
      <c r="C21722" s="2">
        <v>24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22169</v>
      </c>
      <c r="C21724" s="2">
        <v>21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22170</v>
      </c>
      <c r="C21725" s="2">
        <v>20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22172</v>
      </c>
      <c r="C21727" s="2">
        <v>31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22173</v>
      </c>
      <c r="C21728" s="2">
        <v>31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22174</v>
      </c>
      <c r="C21729" s="2">
        <v>32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22175</v>
      </c>
      <c r="C21730" s="2">
        <v>31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22176</v>
      </c>
      <c r="C21731" s="2">
        <v>30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22177</v>
      </c>
      <c r="C21732" s="2">
        <v>28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22178</v>
      </c>
      <c r="C21733" s="2">
        <v>27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22179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33</v>
      </c>
      <c r="D21744" s="2" t="s">
        <v>478</v>
      </c>
      <c r="E21744" s="2"/>
      <c r="F21744" s="2"/>
      <c r="G21744" s="2"/>
      <c r="H21744" s="2"/>
    </row>
    <row r="21745" spans="2:8">
      <c r="B21745" s="2" t="s">
        <v>22190</v>
      </c>
      <c r="C21745" s="2">
        <v>33</v>
      </c>
      <c r="D21745" s="2" t="s">
        <v>478</v>
      </c>
      <c r="E21745" s="2"/>
      <c r="F21745" s="2"/>
      <c r="G21745" s="2"/>
      <c r="H21745" s="2"/>
    </row>
    <row r="21746" spans="2:8">
      <c r="B21746" s="2" t="s">
        <v>22191</v>
      </c>
      <c r="C21746" s="2">
        <v>29</v>
      </c>
      <c r="D21746" s="2" t="s">
        <v>478</v>
      </c>
      <c r="E21746" s="2"/>
      <c r="F21746" s="2"/>
      <c r="G21746" s="2"/>
      <c r="H21746" s="2"/>
    </row>
    <row r="21747" spans="2:8">
      <c r="B21747" s="2" t="s">
        <v>22192</v>
      </c>
      <c r="C21747" s="2">
        <v>28</v>
      </c>
      <c r="D21747" s="2" t="s">
        <v>478</v>
      </c>
      <c r="E21747" s="2"/>
      <c r="F21747" s="2"/>
      <c r="G21747" s="2"/>
      <c r="H21747" s="2"/>
    </row>
    <row r="21748" spans="2:8">
      <c r="B21748" s="2" t="s">
        <v>22193</v>
      </c>
      <c r="C21748" s="2">
        <v>24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478</v>
      </c>
      <c r="E21757" s="2"/>
      <c r="F21757" s="2"/>
      <c r="G21757" s="2"/>
      <c r="H21757" s="2"/>
    </row>
    <row r="21758" spans="2:8">
      <c r="B21758" s="2" t="s">
        <v>22203</v>
      </c>
      <c r="C21758" s="2">
        <v>27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22204</v>
      </c>
      <c r="C21759" s="2">
        <v>26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22205</v>
      </c>
      <c r="C21760" s="2">
        <v>25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22206</v>
      </c>
      <c r="C21761" s="2">
        <v>25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22207</v>
      </c>
      <c r="C21762" s="2">
        <v>23</v>
      </c>
      <c r="D21762" s="2" t="s">
        <v>478</v>
      </c>
      <c r="E21762" s="2"/>
      <c r="F21762" s="2"/>
      <c r="G21762" s="2"/>
      <c r="H21762" s="2"/>
    </row>
    <row r="21763" spans="2:8">
      <c r="B21763" s="2" t="s">
        <v>22208</v>
      </c>
      <c r="C21763" s="2">
        <v>23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22210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21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22219</v>
      </c>
      <c r="C21774" s="2">
        <v>21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22220</v>
      </c>
      <c r="C21775" s="2">
        <v>22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22221</v>
      </c>
      <c r="C21776" s="2">
        <v>21</v>
      </c>
      <c r="D21776" s="2" t="s">
        <v>478</v>
      </c>
      <c r="E21776" s="2"/>
      <c r="F21776" s="2"/>
      <c r="G21776" s="2"/>
      <c r="H21776" s="2"/>
    </row>
    <row r="21777" spans="2:8">
      <c r="B21777" s="2" t="s">
        <v>22222</v>
      </c>
      <c r="C21777" s="2">
        <v>20</v>
      </c>
      <c r="D21777" s="2" t="s">
        <v>478</v>
      </c>
      <c r="E21777" s="2"/>
      <c r="F21777" s="2"/>
      <c r="G21777" s="2"/>
      <c r="H21777" s="2"/>
    </row>
    <row r="21778" spans="2:8">
      <c r="B21778" s="2" t="s">
        <v>22223</v>
      </c>
      <c r="C21778" s="2">
        <v>50</v>
      </c>
      <c r="D21778" s="2" t="s">
        <v>478</v>
      </c>
      <c r="E21778" s="2"/>
      <c r="F21778" s="2"/>
      <c r="G21778" s="2"/>
      <c r="H21778" s="2"/>
    </row>
    <row r="21779" spans="2:8">
      <c r="B21779" s="2" t="s">
        <v>22224</v>
      </c>
      <c r="C21779" s="2">
        <v>40</v>
      </c>
      <c r="D21779" s="2" t="s">
        <v>478</v>
      </c>
      <c r="E21779" s="2"/>
      <c r="F21779" s="2"/>
      <c r="G21779" s="2"/>
      <c r="H21779" s="2"/>
    </row>
    <row r="21780" spans="2:8">
      <c r="B21780" s="2" t="s">
        <v>22225</v>
      </c>
      <c r="C21780" s="2">
        <v>12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11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15</v>
      </c>
      <c r="D21782" s="2" t="s">
        <v>478</v>
      </c>
      <c r="E21782" s="2"/>
      <c r="F21782" s="2"/>
      <c r="G21782" s="2"/>
      <c r="H21782" s="2"/>
    </row>
    <row r="21783" spans="2:8">
      <c r="B21783" s="2" t="s">
        <v>22228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35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22249</v>
      </c>
      <c r="C21804" s="2">
        <v>34</v>
      </c>
      <c r="D21804" s="2" t="s">
        <v>478</v>
      </c>
      <c r="E21804" s="2"/>
      <c r="F21804" s="2"/>
      <c r="G21804" s="2"/>
      <c r="H21804" s="2"/>
    </row>
    <row r="21805" spans="2:8">
      <c r="B21805" s="2" t="s">
        <v>22250</v>
      </c>
      <c r="C21805" s="2">
        <v>33</v>
      </c>
      <c r="D21805" s="2" t="s">
        <v>478</v>
      </c>
      <c r="E21805" s="2"/>
      <c r="F21805" s="2"/>
      <c r="G21805" s="2"/>
      <c r="H21805" s="2"/>
    </row>
    <row r="21806" spans="2:8">
      <c r="B21806" s="2" t="s">
        <v>22251</v>
      </c>
      <c r="C21806" s="2">
        <v>30</v>
      </c>
      <c r="D21806" s="2" t="s">
        <v>478</v>
      </c>
      <c r="E21806" s="2"/>
      <c r="F21806" s="2"/>
      <c r="G21806" s="2"/>
      <c r="H21806" s="2"/>
    </row>
    <row r="21807" spans="2:8">
      <c r="B21807" s="2" t="s">
        <v>22252</v>
      </c>
      <c r="C21807" s="2">
        <v>28</v>
      </c>
      <c r="D21807" s="2" t="s">
        <v>478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478</v>
      </c>
      <c r="E21808" s="2"/>
      <c r="F21808" s="2"/>
      <c r="G21808" s="2"/>
      <c r="H21808" s="2"/>
    </row>
    <row r="21809" spans="2:8">
      <c r="B21809" s="2" t="s">
        <v>22254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40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22264</v>
      </c>
      <c r="C21819" s="2">
        <v>39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22265</v>
      </c>
      <c r="C21820" s="2">
        <v>35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22266</v>
      </c>
      <c r="C21821" s="2">
        <v>30</v>
      </c>
      <c r="D21821" s="2" t="s">
        <v>478</v>
      </c>
      <c r="E21821" s="2"/>
      <c r="F21821" s="2"/>
      <c r="G21821" s="2"/>
      <c r="H21821" s="2"/>
    </row>
    <row r="21822" spans="2:8">
      <c r="B21822" s="2" t="s">
        <v>22267</v>
      </c>
      <c r="C21822" s="2">
        <v>26</v>
      </c>
      <c r="D21822" s="2" t="s">
        <v>478</v>
      </c>
      <c r="E21822" s="2"/>
      <c r="F21822" s="2"/>
      <c r="G21822" s="2"/>
      <c r="H21822" s="2"/>
    </row>
    <row r="21823" spans="2:8">
      <c r="B21823" s="2" t="s">
        <v>22268</v>
      </c>
      <c r="C21823" s="2">
        <v>23</v>
      </c>
      <c r="D21823" s="2" t="s">
        <v>478</v>
      </c>
      <c r="E21823" s="2"/>
      <c r="F21823" s="2"/>
      <c r="G21823" s="2"/>
      <c r="H21823" s="2"/>
    </row>
    <row r="21824" spans="2:8">
      <c r="B21824" s="2" t="s">
        <v>22269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24</v>
      </c>
      <c r="D21833" s="2" t="s">
        <v>478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41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40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33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22311</v>
      </c>
      <c r="C21866" s="2">
        <v>32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22312</v>
      </c>
      <c r="C21867" s="2">
        <v>31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22313</v>
      </c>
      <c r="C21868" s="2">
        <v>31</v>
      </c>
      <c r="D21868" s="2" t="s">
        <v>478</v>
      </c>
      <c r="E21868" s="2"/>
      <c r="F21868" s="2"/>
      <c r="G21868" s="2"/>
      <c r="H21868" s="2"/>
    </row>
    <row r="21869" spans="2:8">
      <c r="B21869" s="2" t="s">
        <v>22314</v>
      </c>
      <c r="C21869" s="2">
        <v>29</v>
      </c>
      <c r="D21869" s="2" t="s">
        <v>478</v>
      </c>
      <c r="E21869" s="2"/>
      <c r="F21869" s="2"/>
      <c r="G21869" s="2"/>
      <c r="H21869" s="2"/>
    </row>
    <row r="21870" spans="2:8">
      <c r="B21870" s="2" t="s">
        <v>22315</v>
      </c>
      <c r="C21870" s="2">
        <v>20</v>
      </c>
      <c r="D21870" s="2" t="s">
        <v>478</v>
      </c>
      <c r="E21870" s="2"/>
      <c r="F21870" s="2"/>
      <c r="G21870" s="2"/>
      <c r="H21870" s="2"/>
    </row>
    <row r="21871" spans="2:8">
      <c r="B21871" s="2" t="s">
        <v>22316</v>
      </c>
      <c r="C21871" s="2">
        <v>21</v>
      </c>
      <c r="D21871" s="2" t="s">
        <v>478</v>
      </c>
      <c r="E21871" s="2"/>
      <c r="F21871" s="2"/>
      <c r="G21871" s="2"/>
      <c r="H21871" s="2"/>
    </row>
    <row r="21872" spans="2:8">
      <c r="B21872" s="2" t="s">
        <v>22317</v>
      </c>
      <c r="C21872" s="2">
        <v>25</v>
      </c>
      <c r="D21872" s="2" t="s">
        <v>478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478</v>
      </c>
      <c r="E21873" s="2"/>
      <c r="F21873" s="2"/>
      <c r="G21873" s="2"/>
      <c r="H21873" s="2"/>
    </row>
    <row r="21874" spans="2:8">
      <c r="B21874" s="2" t="s">
        <v>22319</v>
      </c>
      <c r="C21874" s="2">
        <v>27</v>
      </c>
      <c r="D21874" s="2" t="s">
        <v>478</v>
      </c>
      <c r="E21874" s="2"/>
      <c r="F21874" s="2"/>
      <c r="G21874" s="2"/>
      <c r="H21874" s="2"/>
    </row>
    <row r="21875" spans="2:8">
      <c r="B21875" s="2" t="s">
        <v>22320</v>
      </c>
      <c r="C21875" s="2">
        <v>26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22321</v>
      </c>
      <c r="C21876" s="2">
        <v>23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22322</v>
      </c>
      <c r="C21877" s="2">
        <v>24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22323</v>
      </c>
      <c r="C21878" s="2">
        <v>24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22324</v>
      </c>
      <c r="C21879" s="2">
        <v>27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22326</v>
      </c>
      <c r="C21881" s="2">
        <v>28</v>
      </c>
      <c r="D21881" s="2" t="s">
        <v>478</v>
      </c>
      <c r="E21881" s="2"/>
      <c r="F21881" s="2"/>
      <c r="G21881" s="2"/>
      <c r="H21881" s="2"/>
    </row>
    <row r="21882" spans="2:8">
      <c r="B21882" s="2" t="s">
        <v>22327</v>
      </c>
      <c r="C21882" s="2">
        <v>29</v>
      </c>
      <c r="D21882" s="2" t="s">
        <v>478</v>
      </c>
      <c r="E21882" s="2"/>
      <c r="F21882" s="2"/>
      <c r="G21882" s="2"/>
      <c r="H21882" s="2"/>
    </row>
    <row r="21883" spans="2:8">
      <c r="B21883" s="2" t="s">
        <v>22328</v>
      </c>
      <c r="C21883" s="2">
        <v>27</v>
      </c>
      <c r="D21883" s="2" t="s">
        <v>478</v>
      </c>
      <c r="E21883" s="2"/>
      <c r="F21883" s="2"/>
      <c r="G21883" s="2"/>
      <c r="H21883" s="2"/>
    </row>
    <row r="21884" spans="2:8">
      <c r="B21884" s="2" t="s">
        <v>22329</v>
      </c>
      <c r="C21884" s="2">
        <v>24</v>
      </c>
      <c r="D21884" s="2" t="s">
        <v>478</v>
      </c>
      <c r="E21884" s="2"/>
      <c r="F21884" s="2"/>
      <c r="G21884" s="2"/>
      <c r="H21884" s="2"/>
    </row>
    <row r="21885" spans="2:8">
      <c r="B21885" s="2" t="s">
        <v>22330</v>
      </c>
      <c r="C21885" s="2">
        <v>21</v>
      </c>
      <c r="D21885" s="2" t="s">
        <v>478</v>
      </c>
      <c r="E21885" s="2"/>
      <c r="F21885" s="2"/>
      <c r="G21885" s="2"/>
      <c r="H21885" s="2"/>
    </row>
    <row r="21886" spans="2:8">
      <c r="B21886" s="2" t="s">
        <v>22331</v>
      </c>
      <c r="C21886" s="2">
        <v>17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22332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23</v>
      </c>
      <c r="D21906" s="2" t="s">
        <v>478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478</v>
      </c>
      <c r="E21907" s="2"/>
      <c r="F21907" s="2"/>
      <c r="G21907" s="2"/>
      <c r="H21907" s="2"/>
    </row>
    <row r="21908" spans="2:8">
      <c r="B21908" s="2" t="s">
        <v>22353</v>
      </c>
      <c r="C21908" s="2">
        <v>27</v>
      </c>
      <c r="D21908" s="2" t="s">
        <v>478</v>
      </c>
      <c r="E21908" s="2"/>
      <c r="F21908" s="2"/>
      <c r="G21908" s="2"/>
      <c r="H21908" s="2"/>
    </row>
    <row r="21909" spans="2:8">
      <c r="B21909" s="2" t="s">
        <v>22354</v>
      </c>
      <c r="C21909" s="2">
        <v>25</v>
      </c>
      <c r="D21909" s="2" t="s">
        <v>478</v>
      </c>
      <c r="E21909" s="2"/>
      <c r="F21909" s="2"/>
      <c r="G21909" s="2"/>
      <c r="H21909" s="2"/>
    </row>
    <row r="21910" spans="2:8">
      <c r="B21910" s="2" t="s">
        <v>22355</v>
      </c>
      <c r="C21910" s="2">
        <v>24</v>
      </c>
      <c r="D21910" s="2" t="s">
        <v>478</v>
      </c>
      <c r="E21910" s="2"/>
      <c r="F21910" s="2"/>
      <c r="G21910" s="2"/>
      <c r="H21910" s="2"/>
    </row>
    <row r="21911" spans="2:8">
      <c r="B21911" s="2" t="s">
        <v>22356</v>
      </c>
      <c r="C21911" s="2">
        <v>24</v>
      </c>
      <c r="D21911" s="2" t="s">
        <v>478</v>
      </c>
      <c r="E21911" s="2"/>
      <c r="F21911" s="2"/>
      <c r="G21911" s="2"/>
      <c r="H21911" s="2"/>
    </row>
    <row r="21912" spans="2:8">
      <c r="B21912" s="2" t="s">
        <v>22357</v>
      </c>
      <c r="C21912" s="2">
        <v>25</v>
      </c>
      <c r="D21912" s="2" t="s">
        <v>478</v>
      </c>
      <c r="E21912" s="2"/>
      <c r="F21912" s="2"/>
      <c r="G21912" s="2"/>
      <c r="H21912" s="2"/>
    </row>
    <row r="21913" spans="2:8">
      <c r="B21913" s="2" t="s">
        <v>22358</v>
      </c>
      <c r="C21913" s="2">
        <v>26</v>
      </c>
      <c r="D21913" s="2" t="s">
        <v>478</v>
      </c>
      <c r="E21913" s="2"/>
      <c r="F21913" s="2"/>
      <c r="G21913" s="2"/>
      <c r="H21913" s="2"/>
    </row>
    <row r="21914" spans="2:8">
      <c r="B21914" s="2" t="s">
        <v>22359</v>
      </c>
      <c r="C21914" s="2">
        <v>23</v>
      </c>
      <c r="D21914" s="2" t="s">
        <v>478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478</v>
      </c>
      <c r="E21915" s="2"/>
      <c r="F21915" s="2"/>
      <c r="G21915" s="2"/>
      <c r="H21915" s="2"/>
    </row>
    <row r="21916" spans="2:8">
      <c r="B21916" s="2" t="s">
        <v>22361</v>
      </c>
      <c r="C21916" s="2">
        <v>22</v>
      </c>
      <c r="D21916" s="2" t="s">
        <v>478</v>
      </c>
      <c r="E21916" s="2"/>
      <c r="F21916" s="2"/>
      <c r="G21916" s="2"/>
      <c r="H21916" s="2"/>
    </row>
    <row r="21917" spans="2:8">
      <c r="B21917" s="2" t="s">
        <v>22362</v>
      </c>
      <c r="C21917" s="2">
        <v>18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22363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11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12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22380</v>
      </c>
      <c r="C21935" s="2">
        <v>27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22381</v>
      </c>
      <c r="C21936" s="2">
        <v>26</v>
      </c>
      <c r="D21936" s="2" t="s">
        <v>478</v>
      </c>
      <c r="E21936" s="2"/>
      <c r="F21936" s="2"/>
      <c r="G21936" s="2"/>
      <c r="H21936" s="2"/>
    </row>
    <row r="21937" spans="2:8">
      <c r="B21937" s="2" t="s">
        <v>22382</v>
      </c>
      <c r="C21937" s="2">
        <v>22</v>
      </c>
      <c r="D21937" s="2" t="s">
        <v>478</v>
      </c>
      <c r="E21937" s="2"/>
      <c r="F21937" s="2"/>
      <c r="G21937" s="2"/>
      <c r="H21937" s="2"/>
    </row>
    <row r="21938" spans="2:8">
      <c r="B21938" s="2" t="s">
        <v>22383</v>
      </c>
      <c r="C21938" s="2">
        <v>16</v>
      </c>
      <c r="D21938" s="2" t="s">
        <v>478</v>
      </c>
      <c r="E21938" s="2"/>
      <c r="F21938" s="2"/>
      <c r="G21938" s="2"/>
      <c r="H21938" s="2"/>
    </row>
    <row r="21939" spans="2:8">
      <c r="B21939" s="2" t="s">
        <v>22384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28</v>
      </c>
      <c r="D21962" s="2" t="s">
        <v>478</v>
      </c>
      <c r="E21962" s="2"/>
      <c r="F21962" s="2"/>
      <c r="G21962" s="2"/>
      <c r="H21962" s="2"/>
    </row>
    <row r="21963" spans="2:8">
      <c r="B21963" s="2" t="s">
        <v>22408</v>
      </c>
      <c r="C21963" s="2">
        <v>36</v>
      </c>
      <c r="D21963" s="2" t="s">
        <v>478</v>
      </c>
      <c r="E21963" s="2"/>
      <c r="F21963" s="2"/>
      <c r="G21963" s="2"/>
      <c r="H21963" s="2"/>
    </row>
    <row r="21964" spans="2:8">
      <c r="B21964" s="2" t="s">
        <v>22409</v>
      </c>
      <c r="C21964" s="2">
        <v>37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22410</v>
      </c>
      <c r="C21965" s="2">
        <v>36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22411</v>
      </c>
      <c r="C21966" s="2">
        <v>33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22413</v>
      </c>
      <c r="C21968" s="2">
        <v>27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22414</v>
      </c>
      <c r="C21969" s="2">
        <v>21</v>
      </c>
      <c r="D21969" s="2" t="s">
        <v>478</v>
      </c>
      <c r="E21969" s="2"/>
      <c r="F21969" s="2"/>
      <c r="G21969" s="2"/>
      <c r="H21969" s="2"/>
    </row>
    <row r="21970" spans="2:8">
      <c r="B21970" s="2" t="s">
        <v>22415</v>
      </c>
      <c r="C21970" s="2">
        <v>32</v>
      </c>
      <c r="D21970" s="2" t="s">
        <v>478</v>
      </c>
      <c r="E21970" s="2"/>
      <c r="F21970" s="2"/>
      <c r="G21970" s="2"/>
      <c r="H21970" s="2"/>
    </row>
    <row r="21971" spans="2:8">
      <c r="B21971" s="2" t="s">
        <v>22416</v>
      </c>
      <c r="C21971" s="2">
        <v>31</v>
      </c>
      <c r="D21971" s="2" t="s">
        <v>478</v>
      </c>
      <c r="E21971" s="2"/>
      <c r="F21971" s="2"/>
      <c r="G21971" s="2"/>
      <c r="H21971" s="2"/>
    </row>
    <row r="21972" spans="2:8">
      <c r="B21972" s="2" t="s">
        <v>22417</v>
      </c>
      <c r="C21972" s="2">
        <v>31</v>
      </c>
      <c r="D21972" s="2" t="s">
        <v>478</v>
      </c>
      <c r="E21972" s="2"/>
      <c r="F21972" s="2"/>
      <c r="G21972" s="2"/>
      <c r="H21972" s="2"/>
    </row>
    <row r="21973" spans="2:8">
      <c r="B21973" s="2" t="s">
        <v>22418</v>
      </c>
      <c r="C21973" s="2">
        <v>32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22422</v>
      </c>
      <c r="C21977" s="2">
        <v>22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22423</v>
      </c>
      <c r="C21978" s="2">
        <v>27</v>
      </c>
      <c r="D21978" s="2" t="s">
        <v>478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478</v>
      </c>
      <c r="E21979" s="2"/>
      <c r="F21979" s="2"/>
      <c r="G21979" s="2"/>
      <c r="H21979" s="2"/>
    </row>
    <row r="21980" spans="2:8">
      <c r="B21980" s="2" t="s">
        <v>22425</v>
      </c>
      <c r="C21980" s="2">
        <v>27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22426</v>
      </c>
      <c r="C21981" s="2">
        <v>27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22427</v>
      </c>
      <c r="C21982" s="2">
        <v>26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22428</v>
      </c>
      <c r="C21983" s="2">
        <v>11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29</v>
      </c>
      <c r="D21984" s="2" t="s">
        <v>478</v>
      </c>
      <c r="E21984" s="2"/>
      <c r="F21984" s="2"/>
      <c r="G21984" s="2"/>
      <c r="H21984" s="2"/>
    </row>
    <row r="21985" spans="2:8">
      <c r="B21985" s="2" t="s">
        <v>22430</v>
      </c>
      <c r="C21985" s="2">
        <v>20</v>
      </c>
      <c r="D21985" s="2" t="s">
        <v>478</v>
      </c>
      <c r="E21985" s="2"/>
      <c r="F21985" s="2"/>
      <c r="G21985" s="2"/>
      <c r="H21985" s="2"/>
    </row>
    <row r="21986" spans="2:8">
      <c r="B21986" s="2" t="s">
        <v>22431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26</v>
      </c>
      <c r="D21988" s="2" t="s">
        <v>478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478</v>
      </c>
      <c r="E21989" s="2"/>
      <c r="F21989" s="2"/>
      <c r="G21989" s="2"/>
      <c r="H21989" s="2"/>
    </row>
    <row r="21990" spans="2:8">
      <c r="B21990" s="2" t="s">
        <v>22435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21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22447</v>
      </c>
      <c r="C22002" s="2">
        <v>38</v>
      </c>
      <c r="D22002" s="2" t="s">
        <v>478</v>
      </c>
      <c r="E22002" s="2"/>
      <c r="F22002" s="2"/>
      <c r="G22002" s="2"/>
      <c r="H22002" s="2"/>
    </row>
    <row r="22003" spans="2:8">
      <c r="B22003" s="2" t="s">
        <v>22448</v>
      </c>
      <c r="C22003" s="2">
        <v>31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478</v>
      </c>
      <c r="E22004" s="2"/>
      <c r="F22004" s="2"/>
      <c r="G22004" s="2"/>
      <c r="H22004" s="2"/>
    </row>
    <row r="22005" spans="2:8">
      <c r="B22005" s="2" t="s">
        <v>22450</v>
      </c>
      <c r="C22005" s="2">
        <v>19</v>
      </c>
      <c r="D22005" s="2" t="s">
        <v>478</v>
      </c>
      <c r="E22005" s="2"/>
      <c r="F22005" s="2"/>
      <c r="G22005" s="2"/>
      <c r="H22005" s="2"/>
    </row>
    <row r="22006" spans="2:8">
      <c r="B22006" s="2" t="s">
        <v>22451</v>
      </c>
      <c r="C22006" s="2">
        <v>16</v>
      </c>
      <c r="D22006" s="2" t="s">
        <v>478</v>
      </c>
      <c r="E22006" s="2"/>
      <c r="F22006" s="2"/>
      <c r="G22006" s="2"/>
      <c r="H22006" s="2"/>
    </row>
    <row r="22007" spans="2:8">
      <c r="B22007" s="2" t="s">
        <v>22452</v>
      </c>
      <c r="C22007" s="2">
        <v>22</v>
      </c>
      <c r="D22007" s="2" t="s">
        <v>478</v>
      </c>
      <c r="E22007" s="2"/>
      <c r="F22007" s="2"/>
      <c r="G22007" s="2"/>
      <c r="H22007" s="2"/>
    </row>
    <row r="22008" spans="2:8">
      <c r="B22008" s="2" t="s">
        <v>22453</v>
      </c>
      <c r="C22008" s="2">
        <v>23</v>
      </c>
      <c r="D22008" s="2" t="s">
        <v>478</v>
      </c>
      <c r="E22008" s="2"/>
      <c r="F22008" s="2"/>
      <c r="G22008" s="2"/>
      <c r="H22008" s="2"/>
    </row>
    <row r="22009" spans="2:8">
      <c r="B22009" s="2" t="s">
        <v>22454</v>
      </c>
      <c r="C22009" s="2">
        <v>33</v>
      </c>
      <c r="D22009" s="2" t="s">
        <v>478</v>
      </c>
      <c r="E22009" s="2"/>
      <c r="F22009" s="2"/>
      <c r="G22009" s="2"/>
      <c r="H22009" s="2"/>
    </row>
    <row r="22010" spans="2:8">
      <c r="B22010" s="2" t="s">
        <v>22455</v>
      </c>
      <c r="C22010" s="2">
        <v>34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22456</v>
      </c>
      <c r="C22011" s="2">
        <v>30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22457</v>
      </c>
      <c r="C22012" s="2">
        <v>30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22458</v>
      </c>
      <c r="C22013" s="2">
        <v>29</v>
      </c>
      <c r="D22013" s="2" t="s">
        <v>478</v>
      </c>
      <c r="E22013" s="2"/>
      <c r="F22013" s="2"/>
      <c r="G22013" s="2"/>
      <c r="H22013" s="2"/>
    </row>
    <row r="22014" spans="2:8">
      <c r="B22014" s="2" t="s">
        <v>22459</v>
      </c>
      <c r="C22014" s="2">
        <v>29</v>
      </c>
      <c r="D22014" s="2" t="s">
        <v>478</v>
      </c>
      <c r="E22014" s="2"/>
      <c r="F22014" s="2"/>
      <c r="G22014" s="2"/>
      <c r="H22014" s="2"/>
    </row>
    <row r="22015" spans="2:8">
      <c r="B22015" s="2" t="s">
        <v>22460</v>
      </c>
      <c r="C22015" s="2">
        <v>23</v>
      </c>
      <c r="D22015" s="2" t="s">
        <v>478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478</v>
      </c>
      <c r="E22016" s="2"/>
      <c r="F22016" s="2"/>
      <c r="G22016" s="2"/>
      <c r="H22016" s="2"/>
    </row>
    <row r="22017" spans="2:8">
      <c r="B22017" s="2" t="s">
        <v>22462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30</v>
      </c>
      <c r="D22035" s="2" t="s">
        <v>478</v>
      </c>
      <c r="E22035" s="2"/>
      <c r="F22035" s="2"/>
      <c r="G22035" s="2"/>
      <c r="H22035" s="2"/>
    </row>
    <row r="22036" spans="2:8">
      <c r="B22036" s="2" t="s">
        <v>22481</v>
      </c>
      <c r="C22036" s="2">
        <v>33</v>
      </c>
      <c r="D22036" s="2" t="s">
        <v>478</v>
      </c>
      <c r="E22036" s="2"/>
      <c r="F22036" s="2"/>
      <c r="G22036" s="2"/>
      <c r="H22036" s="2"/>
    </row>
    <row r="22037" spans="2:8">
      <c r="B22037" s="2" t="s">
        <v>22482</v>
      </c>
      <c r="C22037" s="2">
        <v>31</v>
      </c>
      <c r="D22037" s="2" t="s">
        <v>478</v>
      </c>
      <c r="E22037" s="2"/>
      <c r="F22037" s="2"/>
      <c r="G22037" s="2"/>
      <c r="H22037" s="2"/>
    </row>
    <row r="22038" spans="2:8">
      <c r="B22038" s="2" t="s">
        <v>22483</v>
      </c>
      <c r="C22038" s="2">
        <v>30</v>
      </c>
      <c r="D22038" s="2" t="s">
        <v>478</v>
      </c>
      <c r="E22038" s="2"/>
      <c r="F22038" s="2"/>
      <c r="G22038" s="2"/>
      <c r="H22038" s="2"/>
    </row>
    <row r="22039" spans="2:8">
      <c r="B22039" s="2" t="s">
        <v>22484</v>
      </c>
      <c r="C22039" s="2">
        <v>29</v>
      </c>
      <c r="D22039" s="2" t="s">
        <v>478</v>
      </c>
      <c r="E22039" s="2"/>
      <c r="F22039" s="2"/>
      <c r="G22039" s="2"/>
      <c r="H22039" s="2"/>
    </row>
    <row r="22040" spans="2:8">
      <c r="B22040" s="2" t="s">
        <v>22485</v>
      </c>
      <c r="C22040" s="2">
        <v>28</v>
      </c>
      <c r="D22040" s="2" t="s">
        <v>478</v>
      </c>
      <c r="E22040" s="2"/>
      <c r="F22040" s="2"/>
      <c r="G22040" s="2"/>
      <c r="H22040" s="2"/>
    </row>
    <row r="22041" spans="2:8">
      <c r="B22041" s="2" t="s">
        <v>22486</v>
      </c>
      <c r="C22041" s="2">
        <v>33</v>
      </c>
      <c r="D22041" s="2" t="s">
        <v>478</v>
      </c>
      <c r="E22041" s="2"/>
      <c r="F22041" s="2"/>
      <c r="G22041" s="2"/>
      <c r="H22041" s="2"/>
    </row>
    <row r="22042" spans="2:8">
      <c r="B22042" s="2" t="s">
        <v>22487</v>
      </c>
      <c r="C22042" s="2">
        <v>33</v>
      </c>
      <c r="D22042" s="2" t="s">
        <v>478</v>
      </c>
      <c r="E22042" s="2"/>
      <c r="F22042" s="2"/>
      <c r="G22042" s="2"/>
      <c r="H22042" s="2"/>
    </row>
    <row r="22043" spans="2:8">
      <c r="B22043" s="2" t="s">
        <v>22488</v>
      </c>
      <c r="C22043" s="2">
        <v>27</v>
      </c>
      <c r="D22043" s="2" t="s">
        <v>478</v>
      </c>
      <c r="E22043" s="2"/>
      <c r="F22043" s="2"/>
      <c r="G22043" s="2"/>
      <c r="H22043" s="2"/>
    </row>
    <row r="22044" spans="2:8">
      <c r="B22044" s="2" t="s">
        <v>22489</v>
      </c>
      <c r="C22044" s="2">
        <v>21</v>
      </c>
      <c r="D22044" s="2" t="s">
        <v>478</v>
      </c>
      <c r="E22044" s="2"/>
      <c r="F22044" s="2"/>
      <c r="G22044" s="2"/>
      <c r="H22044" s="2"/>
    </row>
    <row r="22045" spans="2:8">
      <c r="B22045" s="2" t="s">
        <v>22490</v>
      </c>
      <c r="C22045" s="2">
        <v>13</v>
      </c>
      <c r="D22045" s="2" t="s">
        <v>478</v>
      </c>
      <c r="E22045" s="2"/>
      <c r="F22045" s="2"/>
      <c r="G22045" s="2"/>
      <c r="H22045" s="2"/>
    </row>
    <row r="22046" spans="2:8">
      <c r="B22046" s="2" t="s">
        <v>22491</v>
      </c>
      <c r="C22046" s="2">
        <v>32</v>
      </c>
      <c r="D22046" s="2" t="s">
        <v>478</v>
      </c>
      <c r="E22046" s="2"/>
      <c r="F22046" s="2"/>
      <c r="G22046" s="2"/>
      <c r="H22046" s="2"/>
    </row>
    <row r="22047" spans="2:8">
      <c r="B22047" s="2" t="s">
        <v>22492</v>
      </c>
      <c r="C22047" s="2">
        <v>37</v>
      </c>
      <c r="D22047" s="2" t="s">
        <v>478</v>
      </c>
      <c r="E22047" s="2"/>
      <c r="F22047" s="2"/>
      <c r="G22047" s="2"/>
      <c r="H22047" s="2"/>
    </row>
    <row r="22048" spans="2:8">
      <c r="B22048" s="2" t="s">
        <v>22493</v>
      </c>
      <c r="C22048" s="2">
        <v>38</v>
      </c>
      <c r="D22048" s="2" t="s">
        <v>478</v>
      </c>
      <c r="E22048" s="2"/>
      <c r="F22048" s="2"/>
      <c r="G22048" s="2"/>
      <c r="H22048" s="2"/>
    </row>
    <row r="22049" spans="2:8">
      <c r="B22049" s="2" t="s">
        <v>22494</v>
      </c>
      <c r="C22049" s="2">
        <v>38</v>
      </c>
      <c r="D22049" s="2" t="s">
        <v>478</v>
      </c>
      <c r="E22049" s="2"/>
      <c r="F22049" s="2"/>
      <c r="G22049" s="2"/>
      <c r="H22049" s="2"/>
    </row>
    <row r="22050" spans="2:8">
      <c r="B22050" s="2" t="s">
        <v>22495</v>
      </c>
      <c r="C22050" s="2">
        <v>32</v>
      </c>
      <c r="D22050" s="2" t="s">
        <v>478</v>
      </c>
      <c r="E22050" s="2"/>
      <c r="F22050" s="2"/>
      <c r="G22050" s="2"/>
      <c r="H22050" s="2"/>
    </row>
    <row r="22051" spans="2:8">
      <c r="B22051" s="2" t="s">
        <v>22496</v>
      </c>
      <c r="C22051" s="2">
        <v>28</v>
      </c>
      <c r="D22051" s="2" t="s">
        <v>478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478</v>
      </c>
      <c r="E22052" s="2"/>
      <c r="F22052" s="2"/>
      <c r="G22052" s="2"/>
      <c r="H22052" s="2"/>
    </row>
    <row r="22053" spans="2:8">
      <c r="B22053" s="2" t="s">
        <v>22498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14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26</v>
      </c>
      <c r="D22061" s="2" t="s">
        <v>478</v>
      </c>
      <c r="E22061" s="2"/>
      <c r="F22061" s="2"/>
      <c r="G22061" s="2"/>
      <c r="H22061" s="2"/>
    </row>
    <row r="22062" spans="2:8">
      <c r="B22062" s="2" t="s">
        <v>22507</v>
      </c>
      <c r="C22062" s="2">
        <v>25</v>
      </c>
      <c r="D22062" s="2" t="s">
        <v>478</v>
      </c>
      <c r="E22062" s="2"/>
      <c r="F22062" s="2"/>
      <c r="G22062" s="2"/>
      <c r="H22062" s="2"/>
    </row>
    <row r="22063" spans="2:8">
      <c r="B22063" s="2" t="s">
        <v>22508</v>
      </c>
      <c r="C22063" s="2">
        <v>25</v>
      </c>
      <c r="D22063" s="2" t="s">
        <v>478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478</v>
      </c>
      <c r="E22064" s="2"/>
      <c r="F22064" s="2"/>
      <c r="G22064" s="2"/>
      <c r="H22064" s="2"/>
    </row>
    <row r="22065" spans="2:8">
      <c r="B22065" s="2" t="s">
        <v>22510</v>
      </c>
      <c r="C22065" s="2">
        <v>27</v>
      </c>
      <c r="D22065" s="2" t="s">
        <v>478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478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478</v>
      </c>
      <c r="E22067" s="2"/>
      <c r="F22067" s="2"/>
      <c r="G22067" s="2"/>
      <c r="H22067" s="2"/>
    </row>
    <row r="22068" spans="2:8">
      <c r="B22068" s="2" t="s">
        <v>22513</v>
      </c>
      <c r="C22068" s="2">
        <v>25</v>
      </c>
      <c r="D22068" s="2" t="s">
        <v>478</v>
      </c>
      <c r="E22068" s="2"/>
      <c r="F22068" s="2"/>
      <c r="G22068" s="2"/>
      <c r="H22068" s="2"/>
    </row>
    <row r="22069" spans="2:8">
      <c r="B22069" s="2" t="s">
        <v>22514</v>
      </c>
      <c r="C22069" s="2">
        <v>23</v>
      </c>
      <c r="D22069" s="2" t="s">
        <v>478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35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22525</v>
      </c>
      <c r="C22080" s="2">
        <v>34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22526</v>
      </c>
      <c r="C22081" s="2">
        <v>33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22527</v>
      </c>
      <c r="C22082" s="2">
        <v>34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22528</v>
      </c>
      <c r="C22083" s="2">
        <v>33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22529</v>
      </c>
      <c r="C22084" s="2">
        <v>34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22530</v>
      </c>
      <c r="C22085" s="2">
        <v>32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22531</v>
      </c>
      <c r="C22086" s="2">
        <v>30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22532</v>
      </c>
      <c r="C22087" s="2">
        <v>26</v>
      </c>
      <c r="D22087" s="2" t="s">
        <v>478</v>
      </c>
      <c r="E22087" s="2"/>
      <c r="F22087" s="2"/>
      <c r="G22087" s="2"/>
      <c r="H22087" s="2"/>
    </row>
    <row r="22088" spans="2:8">
      <c r="B22088" s="2" t="s">
        <v>22533</v>
      </c>
      <c r="C22088" s="2">
        <v>27</v>
      </c>
      <c r="D22088" s="2" t="s">
        <v>478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478</v>
      </c>
      <c r="E22089" s="2"/>
      <c r="F22089" s="2"/>
      <c r="G22089" s="2"/>
      <c r="H22089" s="2"/>
    </row>
    <row r="22090" spans="2:8">
      <c r="B22090" s="2" t="s">
        <v>22535</v>
      </c>
      <c r="C22090" s="2">
        <v>28</v>
      </c>
      <c r="D22090" s="2" t="s">
        <v>478</v>
      </c>
      <c r="E22090" s="2"/>
      <c r="F22090" s="2"/>
      <c r="G22090" s="2"/>
      <c r="H22090" s="2"/>
    </row>
    <row r="22091" spans="2:8">
      <c r="B22091" s="2" t="s">
        <v>22536</v>
      </c>
      <c r="C22091" s="2">
        <v>20</v>
      </c>
      <c r="D22091" s="2" t="s">
        <v>478</v>
      </c>
      <c r="E22091" s="2"/>
      <c r="F22091" s="2"/>
      <c r="G22091" s="2"/>
      <c r="H22091" s="2"/>
    </row>
    <row r="22092" spans="2:8">
      <c r="B22092" s="2" t="s">
        <v>22537</v>
      </c>
      <c r="C22092" s="2">
        <v>14</v>
      </c>
      <c r="D22092" s="2" t="s">
        <v>478</v>
      </c>
      <c r="E22092" s="2"/>
      <c r="F22092" s="2"/>
      <c r="G22092" s="2"/>
      <c r="H22092" s="2"/>
    </row>
    <row r="22093" spans="2:8">
      <c r="B22093" s="2" t="s">
        <v>22538</v>
      </c>
      <c r="C22093" s="2">
        <v>32</v>
      </c>
      <c r="D22093" s="2" t="s">
        <v>478</v>
      </c>
      <c r="E22093" s="2"/>
      <c r="F22093" s="2"/>
      <c r="G22093" s="2"/>
      <c r="H22093" s="2"/>
    </row>
    <row r="22094" spans="2:8">
      <c r="B22094" s="2" t="s">
        <v>22539</v>
      </c>
      <c r="C22094" s="2">
        <v>31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22540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19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22544</v>
      </c>
      <c r="C22099" s="2">
        <v>21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22545</v>
      </c>
      <c r="C22100" s="2">
        <v>19</v>
      </c>
      <c r="D22100" s="2" t="s">
        <v>478</v>
      </c>
      <c r="E22100" s="2"/>
      <c r="F22100" s="2"/>
      <c r="G22100" s="2"/>
      <c r="H22100" s="2"/>
    </row>
    <row r="22101" spans="2:8">
      <c r="B22101" s="2" t="s">
        <v>22546</v>
      </c>
      <c r="C22101" s="2">
        <v>18</v>
      </c>
      <c r="D22101" s="2" t="s">
        <v>478</v>
      </c>
      <c r="E22101" s="2"/>
      <c r="F22101" s="2"/>
      <c r="G22101" s="2"/>
      <c r="H22101" s="2"/>
    </row>
    <row r="22102" spans="2:8">
      <c r="B22102" s="2" t="s">
        <v>22547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32</v>
      </c>
      <c r="D22110" s="2" t="s">
        <v>478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22557</v>
      </c>
      <c r="C22112" s="2">
        <v>33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22558</v>
      </c>
      <c r="C22113" s="2">
        <v>30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22560</v>
      </c>
      <c r="C22115" s="2">
        <v>30</v>
      </c>
      <c r="D22115" s="2" t="s">
        <v>478</v>
      </c>
      <c r="E22115" s="2"/>
      <c r="F22115" s="2"/>
      <c r="G22115" s="2"/>
      <c r="H22115" s="2"/>
    </row>
    <row r="22116" spans="2:8">
      <c r="B22116" s="2" t="s">
        <v>22561</v>
      </c>
      <c r="C22116" s="2">
        <v>31</v>
      </c>
      <c r="D22116" s="2" t="s">
        <v>478</v>
      </c>
      <c r="E22116" s="2"/>
      <c r="F22116" s="2"/>
      <c r="G22116" s="2"/>
      <c r="H22116" s="2"/>
    </row>
    <row r="22117" spans="2:8">
      <c r="B22117" s="2" t="s">
        <v>22562</v>
      </c>
      <c r="C22117" s="2">
        <v>30</v>
      </c>
      <c r="D22117" s="2" t="s">
        <v>478</v>
      </c>
      <c r="E22117" s="2"/>
      <c r="F22117" s="2"/>
      <c r="G22117" s="2"/>
      <c r="H22117" s="2"/>
    </row>
    <row r="22118" spans="2:8">
      <c r="B22118" s="2" t="s">
        <v>22563</v>
      </c>
      <c r="C22118" s="2">
        <v>26</v>
      </c>
      <c r="D22118" s="2" t="s">
        <v>478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478</v>
      </c>
      <c r="E22119" s="2"/>
      <c r="F22119" s="2"/>
      <c r="G22119" s="2"/>
      <c r="H22119" s="2"/>
    </row>
    <row r="22120" spans="2:8">
      <c r="B22120" s="2" t="s">
        <v>22565</v>
      </c>
      <c r="C22120" s="2">
        <v>35</v>
      </c>
      <c r="D22120" s="2" t="s">
        <v>478</v>
      </c>
      <c r="E22120" s="2"/>
      <c r="F22120" s="2"/>
      <c r="G22120" s="2"/>
      <c r="H22120" s="2"/>
    </row>
    <row r="22121" spans="2:8">
      <c r="B22121" s="2" t="s">
        <v>22566</v>
      </c>
      <c r="C22121" s="2">
        <v>34</v>
      </c>
      <c r="D22121" s="2" t="s">
        <v>478</v>
      </c>
      <c r="E22121" s="2"/>
      <c r="F22121" s="2"/>
      <c r="G22121" s="2"/>
      <c r="H22121" s="2"/>
    </row>
    <row r="22122" spans="2:8">
      <c r="B22122" s="2" t="s">
        <v>22567</v>
      </c>
      <c r="C22122" s="2">
        <v>33</v>
      </c>
      <c r="D22122" s="2" t="s">
        <v>478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478</v>
      </c>
      <c r="E22123" s="2"/>
      <c r="F22123" s="2"/>
      <c r="G22123" s="2"/>
      <c r="H22123" s="2"/>
    </row>
    <row r="22124" spans="2:8">
      <c r="B22124" s="2" t="s">
        <v>22569</v>
      </c>
      <c r="C22124" s="2">
        <v>26</v>
      </c>
      <c r="D22124" s="2" t="s">
        <v>478</v>
      </c>
      <c r="E22124" s="2"/>
      <c r="F22124" s="2"/>
      <c r="G22124" s="2"/>
      <c r="H22124" s="2"/>
    </row>
    <row r="22125" spans="2:8">
      <c r="B22125" s="2" t="s">
        <v>22570</v>
      </c>
      <c r="C22125" s="2">
        <v>21</v>
      </c>
      <c r="D22125" s="2" t="s">
        <v>478</v>
      </c>
      <c r="E22125" s="2"/>
      <c r="F22125" s="2"/>
      <c r="G22125" s="2"/>
      <c r="H22125" s="2"/>
    </row>
    <row r="22126" spans="2:8">
      <c r="B22126" s="2" t="s">
        <v>22571</v>
      </c>
      <c r="C22126" s="2">
        <v>37</v>
      </c>
      <c r="D22126" s="2" t="s">
        <v>478</v>
      </c>
      <c r="E22126" s="2"/>
      <c r="F22126" s="2"/>
      <c r="G22126" s="2"/>
      <c r="H22126" s="2"/>
    </row>
    <row r="22127" spans="2:8">
      <c r="B22127" s="2" t="s">
        <v>22572</v>
      </c>
      <c r="C22127" s="2">
        <v>35</v>
      </c>
      <c r="D22127" s="2" t="s">
        <v>478</v>
      </c>
      <c r="E22127" s="2"/>
      <c r="F22127" s="2"/>
      <c r="G22127" s="2"/>
      <c r="H22127" s="2"/>
    </row>
    <row r="22128" spans="2:8">
      <c r="B22128" s="2" t="s">
        <v>22573</v>
      </c>
      <c r="C22128" s="2">
        <v>34</v>
      </c>
      <c r="D22128" s="2" t="s">
        <v>478</v>
      </c>
      <c r="E22128" s="2"/>
      <c r="F22128" s="2"/>
      <c r="G22128" s="2"/>
      <c r="H22128" s="2"/>
    </row>
    <row r="22129" spans="2:8">
      <c r="B22129" s="2" t="s">
        <v>22574</v>
      </c>
      <c r="C22129" s="2">
        <v>33</v>
      </c>
      <c r="D22129" s="2" t="s">
        <v>478</v>
      </c>
      <c r="E22129" s="2"/>
      <c r="F22129" s="2"/>
      <c r="G22129" s="2"/>
      <c r="H22129" s="2"/>
    </row>
    <row r="22130" spans="2:8">
      <c r="B22130" s="2" t="s">
        <v>22575</v>
      </c>
      <c r="C22130" s="2">
        <v>31</v>
      </c>
      <c r="D22130" s="2" t="s">
        <v>478</v>
      </c>
      <c r="E22130" s="2"/>
      <c r="F22130" s="2"/>
      <c r="G22130" s="2"/>
      <c r="H22130" s="2"/>
    </row>
    <row r="22131" spans="2:8">
      <c r="B22131" s="2" t="s">
        <v>22576</v>
      </c>
      <c r="C22131" s="2">
        <v>31</v>
      </c>
      <c r="D22131" s="2" t="s">
        <v>478</v>
      </c>
      <c r="E22131" s="2"/>
      <c r="F22131" s="2"/>
      <c r="G22131" s="2"/>
      <c r="H22131" s="2"/>
    </row>
    <row r="22132" spans="2:8">
      <c r="B22132" s="2" t="s">
        <v>22577</v>
      </c>
      <c r="C22132" s="2">
        <v>16</v>
      </c>
      <c r="D22132" s="2" t="s">
        <v>478</v>
      </c>
      <c r="E22132" s="2"/>
      <c r="F22132" s="2"/>
      <c r="G22132" s="2"/>
      <c r="H22132" s="2"/>
    </row>
    <row r="22133" spans="2:8">
      <c r="B22133" s="2" t="s">
        <v>22578</v>
      </c>
      <c r="C22133" s="2">
        <v>33</v>
      </c>
      <c r="D22133" s="2" t="s">
        <v>478</v>
      </c>
      <c r="E22133" s="2"/>
      <c r="F22133" s="2"/>
      <c r="G22133" s="2"/>
      <c r="H22133" s="2"/>
    </row>
    <row r="22134" spans="2:8">
      <c r="B22134" s="2" t="s">
        <v>22579</v>
      </c>
      <c r="C22134" s="2">
        <v>32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22580</v>
      </c>
      <c r="C22135" s="2">
        <v>33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22581</v>
      </c>
      <c r="C22136" s="2">
        <v>32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22582</v>
      </c>
      <c r="C22137" s="2">
        <v>32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478</v>
      </c>
      <c r="E22138" s="2"/>
      <c r="F22138" s="2"/>
      <c r="G22138" s="2"/>
      <c r="H22138" s="2"/>
    </row>
    <row r="22139" spans="2:8">
      <c r="B22139" s="2" t="s">
        <v>22584</v>
      </c>
      <c r="C22139" s="2">
        <v>26</v>
      </c>
      <c r="D22139" s="2" t="s">
        <v>478</v>
      </c>
      <c r="E22139" s="2"/>
      <c r="F22139" s="2"/>
      <c r="G22139" s="2"/>
      <c r="H22139" s="2"/>
    </row>
    <row r="22140" spans="2:8">
      <c r="B22140" s="2" t="s">
        <v>22585</v>
      </c>
      <c r="C22140" s="2">
        <v>25</v>
      </c>
      <c r="D22140" s="2" t="s">
        <v>478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478</v>
      </c>
      <c r="E22141" s="2"/>
      <c r="F22141" s="2"/>
      <c r="G22141" s="2"/>
      <c r="H22141" s="2"/>
    </row>
    <row r="22142" spans="2:8">
      <c r="B22142" s="2" t="s">
        <v>22587</v>
      </c>
      <c r="C22142" s="2">
        <v>21</v>
      </c>
      <c r="D22142" s="2" t="s">
        <v>478</v>
      </c>
      <c r="E22142" s="2"/>
      <c r="F22142" s="2"/>
      <c r="G22142" s="2"/>
      <c r="H22142" s="2"/>
    </row>
    <row r="22143" spans="2:8">
      <c r="B22143" s="2" t="s">
        <v>22588</v>
      </c>
      <c r="C22143" s="2">
        <v>19</v>
      </c>
      <c r="D22143" s="2" t="s">
        <v>478</v>
      </c>
      <c r="E22143" s="2"/>
      <c r="F22143" s="2"/>
      <c r="G22143" s="2"/>
      <c r="H22143" s="2"/>
    </row>
    <row r="22144" spans="2:8">
      <c r="B22144" s="2" t="s">
        <v>22589</v>
      </c>
      <c r="C22144" s="2">
        <v>13</v>
      </c>
      <c r="D22144" s="2" t="s">
        <v>478</v>
      </c>
      <c r="E22144" s="2"/>
      <c r="F22144" s="2"/>
      <c r="G22144" s="2"/>
      <c r="H22144" s="2"/>
    </row>
    <row r="22145" spans="2:8">
      <c r="B22145" s="2" t="s">
        <v>22590</v>
      </c>
      <c r="C22145" s="2">
        <v>12</v>
      </c>
      <c r="D22145" s="2" t="s">
        <v>478</v>
      </c>
      <c r="E22145" s="2"/>
      <c r="F22145" s="2"/>
      <c r="G22145" s="2"/>
      <c r="H22145" s="2"/>
    </row>
    <row r="22146" spans="2:8">
      <c r="B22146" s="2" t="s">
        <v>22591</v>
      </c>
      <c r="C22146" s="2">
        <v>17</v>
      </c>
      <c r="D22146" s="2" t="s">
        <v>478</v>
      </c>
      <c r="E22146" s="2"/>
      <c r="F22146" s="2"/>
      <c r="G22146" s="2"/>
      <c r="H22146" s="2"/>
    </row>
    <row r="22147" spans="2:8">
      <c r="B22147" s="2" t="s">
        <v>22592</v>
      </c>
      <c r="C22147" s="2">
        <v>18</v>
      </c>
      <c r="D22147" s="2" t="s">
        <v>478</v>
      </c>
      <c r="E22147" s="2"/>
      <c r="F22147" s="2"/>
      <c r="G22147" s="2"/>
      <c r="H22147" s="2"/>
    </row>
    <row r="22148" spans="2:8">
      <c r="B22148" s="2" t="s">
        <v>22593</v>
      </c>
      <c r="C22148" s="2">
        <v>18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22594</v>
      </c>
      <c r="C22149" s="2">
        <v>17</v>
      </c>
      <c r="D22149" s="2" t="s">
        <v>478</v>
      </c>
      <c r="E22149" s="2"/>
      <c r="F22149" s="2"/>
      <c r="G22149" s="2"/>
      <c r="H22149" s="2"/>
    </row>
    <row r="22150" spans="2:8">
      <c r="B22150" s="2" t="s">
        <v>22595</v>
      </c>
      <c r="C22150" s="2">
        <v>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24</v>
      </c>
      <c r="D22162" s="2" t="s">
        <v>478</v>
      </c>
      <c r="E22162" s="2"/>
      <c r="F22162" s="2"/>
      <c r="G22162" s="2"/>
      <c r="H22162" s="2"/>
    </row>
    <row r="22163" spans="2:8">
      <c r="B22163" s="2" t="s">
        <v>22608</v>
      </c>
      <c r="C22163" s="2">
        <v>24</v>
      </c>
      <c r="D22163" s="2" t="s">
        <v>478</v>
      </c>
      <c r="E22163" s="2"/>
      <c r="F22163" s="2"/>
      <c r="G22163" s="2"/>
      <c r="H22163" s="2"/>
    </row>
    <row r="22164" spans="2:8">
      <c r="B22164" s="2" t="s">
        <v>22609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12</v>
      </c>
      <c r="D22168" s="2" t="s">
        <v>478</v>
      </c>
      <c r="E22168" s="2"/>
      <c r="F22168" s="2"/>
      <c r="G22168" s="2"/>
      <c r="H22168" s="2"/>
    </row>
    <row r="22169" spans="2:8">
      <c r="B22169" s="2" t="s">
        <v>22614</v>
      </c>
      <c r="C22169" s="2">
        <v>15</v>
      </c>
      <c r="D22169" s="2" t="s">
        <v>478</v>
      </c>
      <c r="E22169" s="2"/>
      <c r="F22169" s="2"/>
      <c r="G22169" s="2"/>
      <c r="H22169" s="2"/>
    </row>
    <row r="22170" spans="2:8">
      <c r="B22170" s="2" t="s">
        <v>22615</v>
      </c>
      <c r="C22170" s="2">
        <v>19</v>
      </c>
      <c r="D22170" s="2" t="s">
        <v>478</v>
      </c>
      <c r="E22170" s="2"/>
      <c r="F22170" s="2"/>
      <c r="G22170" s="2"/>
      <c r="H22170" s="2"/>
    </row>
    <row r="22171" spans="2:8">
      <c r="B22171" s="2" t="s">
        <v>22616</v>
      </c>
      <c r="C22171" s="2">
        <v>19</v>
      </c>
      <c r="D22171" s="2" t="s">
        <v>478</v>
      </c>
      <c r="E22171" s="2"/>
      <c r="F22171" s="2"/>
      <c r="G22171" s="2"/>
      <c r="H22171" s="2"/>
    </row>
    <row r="22172" spans="2:8">
      <c r="B22172" s="2" t="s">
        <v>22617</v>
      </c>
      <c r="C22172" s="2">
        <v>23</v>
      </c>
      <c r="D22172" s="2" t="s">
        <v>478</v>
      </c>
      <c r="E22172" s="2"/>
      <c r="F22172" s="2"/>
      <c r="G22172" s="2"/>
      <c r="H22172" s="2"/>
    </row>
    <row r="22173" spans="2:8">
      <c r="B22173" s="2" t="s">
        <v>22618</v>
      </c>
      <c r="C22173" s="2">
        <v>22</v>
      </c>
      <c r="D22173" s="2" t="s">
        <v>478</v>
      </c>
      <c r="E22173" s="2"/>
      <c r="F22173" s="2"/>
      <c r="G22173" s="2"/>
      <c r="H22173" s="2"/>
    </row>
    <row r="22174" spans="2:8">
      <c r="B22174" s="2" t="s">
        <v>22619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23</v>
      </c>
      <c r="D22191" s="2" t="s">
        <v>478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478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478</v>
      </c>
      <c r="E22193" s="2"/>
      <c r="F22193" s="2"/>
      <c r="G22193" s="2"/>
      <c r="H22193" s="2"/>
    </row>
    <row r="22194" spans="2:8">
      <c r="B22194" s="2" t="s">
        <v>22639</v>
      </c>
      <c r="C22194" s="2">
        <v>27</v>
      </c>
      <c r="D22194" s="2" t="s">
        <v>478</v>
      </c>
      <c r="E22194" s="2"/>
      <c r="F22194" s="2"/>
      <c r="G22194" s="2"/>
      <c r="H22194" s="2"/>
    </row>
    <row r="22195" spans="2:8">
      <c r="B22195" s="2" t="s">
        <v>22640</v>
      </c>
      <c r="C22195" s="2">
        <v>26</v>
      </c>
      <c r="D22195" s="2" t="s">
        <v>478</v>
      </c>
      <c r="E22195" s="2"/>
      <c r="F22195" s="2"/>
      <c r="G22195" s="2"/>
      <c r="H22195" s="2"/>
    </row>
    <row r="22196" spans="2:8">
      <c r="B22196" s="2" t="s">
        <v>22641</v>
      </c>
      <c r="C22196" s="2">
        <v>25</v>
      </c>
      <c r="D22196" s="2" t="s">
        <v>478</v>
      </c>
      <c r="E22196" s="2"/>
      <c r="F22196" s="2"/>
      <c r="G22196" s="2"/>
      <c r="H22196" s="2"/>
    </row>
    <row r="22197" spans="2:8">
      <c r="B22197" s="2" t="s">
        <v>22642</v>
      </c>
      <c r="C22197" s="2">
        <v>22</v>
      </c>
      <c r="D22197" s="2" t="s">
        <v>478</v>
      </c>
      <c r="E22197" s="2"/>
      <c r="F22197" s="2"/>
      <c r="G22197" s="2"/>
      <c r="H22197" s="2"/>
    </row>
    <row r="22198" spans="2:8">
      <c r="B22198" s="2" t="s">
        <v>22643</v>
      </c>
      <c r="C22198" s="2">
        <v>22</v>
      </c>
      <c r="D22198" s="2" t="s">
        <v>478</v>
      </c>
      <c r="E22198" s="2"/>
      <c r="F22198" s="2"/>
      <c r="G22198" s="2"/>
      <c r="H22198" s="2"/>
    </row>
    <row r="22199" spans="2:8">
      <c r="B22199" s="2" t="s">
        <v>22644</v>
      </c>
      <c r="C22199" s="2">
        <v>21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32</v>
      </c>
      <c r="D22220" s="2" t="s">
        <v>478</v>
      </c>
      <c r="E22220" s="2"/>
      <c r="F22220" s="2"/>
      <c r="G22220" s="2"/>
      <c r="H22220" s="2"/>
    </row>
    <row r="22221" spans="2:8">
      <c r="B22221" s="2" t="s">
        <v>22666</v>
      </c>
      <c r="C22221" s="2">
        <v>31</v>
      </c>
      <c r="D22221" s="2" t="s">
        <v>478</v>
      </c>
      <c r="E22221" s="2"/>
      <c r="F22221" s="2"/>
      <c r="G22221" s="2"/>
      <c r="H22221" s="2"/>
    </row>
    <row r="22222" spans="2:8">
      <c r="B22222" s="2" t="s">
        <v>22667</v>
      </c>
      <c r="C22222" s="2">
        <v>29</v>
      </c>
      <c r="D22222" s="2" t="s">
        <v>478</v>
      </c>
      <c r="E22222" s="2"/>
      <c r="F22222" s="2"/>
      <c r="G22222" s="2"/>
      <c r="H22222" s="2"/>
    </row>
    <row r="22223" spans="2:8">
      <c r="B22223" s="2" t="s">
        <v>22668</v>
      </c>
      <c r="C22223" s="2">
        <v>28</v>
      </c>
      <c r="D22223" s="2" t="s">
        <v>478</v>
      </c>
      <c r="E22223" s="2"/>
      <c r="F22223" s="2"/>
      <c r="G22223" s="2"/>
      <c r="H22223" s="2"/>
    </row>
    <row r="22224" spans="2:8">
      <c r="B22224" s="2" t="s">
        <v>22669</v>
      </c>
      <c r="C22224" s="2">
        <v>26</v>
      </c>
      <c r="D22224" s="2" t="s">
        <v>478</v>
      </c>
      <c r="E22224" s="2"/>
      <c r="F22224" s="2"/>
      <c r="G22224" s="2"/>
      <c r="H22224" s="2"/>
    </row>
    <row r="22225" spans="2:8">
      <c r="B22225" s="2" t="s">
        <v>22670</v>
      </c>
      <c r="C22225" s="2">
        <v>24</v>
      </c>
      <c r="D22225" s="2" t="s">
        <v>478</v>
      </c>
      <c r="E22225" s="2"/>
      <c r="F22225" s="2"/>
      <c r="G22225" s="2"/>
      <c r="H22225" s="2"/>
    </row>
    <row r="22226" spans="2:8">
      <c r="B22226" s="2" t="s">
        <v>22671</v>
      </c>
      <c r="C22226" s="2">
        <v>24</v>
      </c>
      <c r="D22226" s="2" t="s">
        <v>478</v>
      </c>
      <c r="E22226" s="2"/>
      <c r="F22226" s="2"/>
      <c r="G22226" s="2"/>
      <c r="H22226" s="2"/>
    </row>
    <row r="22227" spans="2:8">
      <c r="B22227" s="2" t="s">
        <v>22672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31</v>
      </c>
      <c r="D22248" s="2" t="s">
        <v>478</v>
      </c>
      <c r="E22248" s="2"/>
      <c r="F22248" s="2"/>
      <c r="G22248" s="2"/>
      <c r="H22248" s="2"/>
    </row>
    <row r="22249" spans="2:8">
      <c r="B22249" s="2" t="s">
        <v>22694</v>
      </c>
      <c r="C22249" s="2">
        <v>31</v>
      </c>
      <c r="D22249" s="2" t="s">
        <v>478</v>
      </c>
      <c r="E22249" s="2"/>
      <c r="F22249" s="2"/>
      <c r="G22249" s="2"/>
      <c r="H22249" s="2"/>
    </row>
    <row r="22250" spans="2:8">
      <c r="B22250" s="2" t="s">
        <v>22695</v>
      </c>
      <c r="C22250" s="2">
        <v>30</v>
      </c>
      <c r="D22250" s="2" t="s">
        <v>478</v>
      </c>
      <c r="E22250" s="2"/>
      <c r="F22250" s="2"/>
      <c r="G22250" s="2"/>
      <c r="H22250" s="2"/>
    </row>
    <row r="22251" spans="2:8">
      <c r="B22251" s="2" t="s">
        <v>22696</v>
      </c>
      <c r="C22251" s="2">
        <v>31</v>
      </c>
      <c r="D22251" s="2" t="s">
        <v>478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478</v>
      </c>
      <c r="E22252" s="2"/>
      <c r="F22252" s="2"/>
      <c r="G22252" s="2"/>
      <c r="H22252" s="2"/>
    </row>
    <row r="22253" spans="2:8">
      <c r="B22253" s="2" t="s">
        <v>22698</v>
      </c>
      <c r="C22253" s="2">
        <v>28</v>
      </c>
      <c r="D22253" s="2" t="s">
        <v>478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22700</v>
      </c>
      <c r="C22255" s="2">
        <v>29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22701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25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22757</v>
      </c>
      <c r="C22312" s="2">
        <v>28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22758</v>
      </c>
      <c r="C22313" s="2">
        <v>29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478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478</v>
      </c>
      <c r="E22315" s="2"/>
      <c r="F22315" s="2"/>
      <c r="G22315" s="2"/>
      <c r="H22315" s="2"/>
    </row>
    <row r="22316" spans="2:8">
      <c r="B22316" s="2" t="s">
        <v>22761</v>
      </c>
      <c r="C22316" s="2">
        <v>28</v>
      </c>
      <c r="D22316" s="2" t="s">
        <v>478</v>
      </c>
      <c r="E22316" s="2"/>
      <c r="F22316" s="2"/>
      <c r="G22316" s="2"/>
      <c r="H22316" s="2"/>
    </row>
    <row r="22317" spans="2:8">
      <c r="B22317" s="2" t="s">
        <v>22762</v>
      </c>
      <c r="C22317" s="2">
        <v>26</v>
      </c>
      <c r="D22317" s="2" t="s">
        <v>478</v>
      </c>
      <c r="E22317" s="2"/>
      <c r="F22317" s="2"/>
      <c r="G22317" s="2"/>
      <c r="H22317" s="2"/>
    </row>
    <row r="22318" spans="2:8">
      <c r="B22318" s="2" t="s">
        <v>22763</v>
      </c>
      <c r="C22318" s="2">
        <v>25</v>
      </c>
      <c r="D22318" s="2" t="s">
        <v>478</v>
      </c>
      <c r="E22318" s="2"/>
      <c r="F22318" s="2"/>
      <c r="G22318" s="2"/>
      <c r="H22318" s="2"/>
    </row>
    <row r="22319" spans="2:8">
      <c r="B22319" s="2" t="s">
        <v>22764</v>
      </c>
      <c r="C22319" s="2">
        <v>24</v>
      </c>
      <c r="D22319" s="2" t="s">
        <v>478</v>
      </c>
      <c r="E22319" s="2"/>
      <c r="F22319" s="2"/>
      <c r="G22319" s="2"/>
      <c r="H22319" s="2"/>
    </row>
    <row r="22320" spans="2:8">
      <c r="B22320" s="2" t="s">
        <v>22765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30</v>
      </c>
      <c r="D22353" s="2" t="s">
        <v>478</v>
      </c>
      <c r="E22353" s="2"/>
      <c r="F22353" s="2"/>
      <c r="G22353" s="2"/>
      <c r="H22353" s="2"/>
    </row>
    <row r="22354" spans="2:8">
      <c r="B22354" s="2" t="s">
        <v>22799</v>
      </c>
      <c r="C22354" s="2">
        <v>32</v>
      </c>
      <c r="D22354" s="2" t="s">
        <v>478</v>
      </c>
      <c r="E22354" s="2"/>
      <c r="F22354" s="2"/>
      <c r="G22354" s="2"/>
      <c r="H22354" s="2"/>
    </row>
    <row r="22355" spans="2:8">
      <c r="B22355" s="2" t="s">
        <v>22800</v>
      </c>
      <c r="C22355" s="2">
        <v>32</v>
      </c>
      <c r="D22355" s="2" t="s">
        <v>478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478</v>
      </c>
      <c r="E22356" s="2"/>
      <c r="F22356" s="2"/>
      <c r="G22356" s="2"/>
      <c r="H22356" s="2"/>
    </row>
    <row r="22357" spans="2:8">
      <c r="B22357" s="2" t="s">
        <v>22802</v>
      </c>
      <c r="C22357" s="2">
        <v>31</v>
      </c>
      <c r="D22357" s="2" t="s">
        <v>478</v>
      </c>
      <c r="E22357" s="2"/>
      <c r="F22357" s="2"/>
      <c r="G22357" s="2"/>
      <c r="H22357" s="2"/>
    </row>
    <row r="22358" spans="2:8">
      <c r="B22358" s="2" t="s">
        <v>22803</v>
      </c>
      <c r="C22358" s="2">
        <v>30</v>
      </c>
      <c r="D22358" s="2" t="s">
        <v>478</v>
      </c>
      <c r="E22358" s="2"/>
      <c r="F22358" s="2"/>
      <c r="G22358" s="2"/>
      <c r="H22358" s="2"/>
    </row>
    <row r="22359" spans="2:8">
      <c r="B22359" s="2" t="s">
        <v>22804</v>
      </c>
      <c r="C22359" s="2">
        <v>29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22805</v>
      </c>
      <c r="C22360" s="2">
        <v>27</v>
      </c>
      <c r="D22360" s="2" t="s">
        <v>478</v>
      </c>
      <c r="E22360" s="2"/>
      <c r="F22360" s="2"/>
      <c r="G22360" s="2"/>
      <c r="H22360" s="2"/>
    </row>
    <row r="22361" spans="2:8">
      <c r="B22361" s="2" t="s">
        <v>22806</v>
      </c>
      <c r="C22361" s="2">
        <v>26</v>
      </c>
      <c r="D22361" s="2" t="s">
        <v>478</v>
      </c>
      <c r="E22361" s="2"/>
      <c r="F22361" s="2"/>
      <c r="G22361" s="2"/>
      <c r="H22361" s="2"/>
    </row>
    <row r="22362" spans="2:8">
      <c r="B22362" s="2" t="s">
        <v>22807</v>
      </c>
      <c r="C22362" s="2">
        <v>24</v>
      </c>
      <c r="D22362" s="2" t="s">
        <v>478</v>
      </c>
      <c r="E22362" s="2"/>
      <c r="F22362" s="2"/>
      <c r="G22362" s="2"/>
      <c r="H22362" s="2"/>
    </row>
    <row r="22363" spans="2:8">
      <c r="B22363" s="2" t="s">
        <v>22808</v>
      </c>
      <c r="C22363" s="2">
        <v>27</v>
      </c>
      <c r="D22363" s="2" t="s">
        <v>478</v>
      </c>
      <c r="E22363" s="2"/>
      <c r="F22363" s="2"/>
      <c r="G22363" s="2"/>
      <c r="H22363" s="2"/>
    </row>
    <row r="22364" spans="2:8">
      <c r="B22364" s="2" t="s">
        <v>22809</v>
      </c>
      <c r="C22364" s="2">
        <v>27</v>
      </c>
      <c r="D22364" s="2" t="s">
        <v>478</v>
      </c>
      <c r="E22364" s="2"/>
      <c r="F22364" s="2"/>
      <c r="G22364" s="2"/>
      <c r="H22364" s="2"/>
    </row>
    <row r="22365" spans="2:8">
      <c r="B22365" s="2" t="s">
        <v>22810</v>
      </c>
      <c r="C22365" s="2">
        <v>25</v>
      </c>
      <c r="D22365" s="2" t="s">
        <v>478</v>
      </c>
      <c r="E22365" s="2"/>
      <c r="F22365" s="2"/>
      <c r="G22365" s="2"/>
      <c r="H22365" s="2"/>
    </row>
    <row r="22366" spans="2:8">
      <c r="B22366" s="2" t="s">
        <v>22811</v>
      </c>
      <c r="C22366" s="2">
        <v>24</v>
      </c>
      <c r="D22366" s="2" t="s">
        <v>478</v>
      </c>
      <c r="E22366" s="2"/>
      <c r="F22366" s="2"/>
      <c r="G22366" s="2"/>
      <c r="H22366" s="2"/>
    </row>
    <row r="22367" spans="2:8">
      <c r="B22367" s="2" t="s">
        <v>22812</v>
      </c>
      <c r="C22367" s="2">
        <v>24</v>
      </c>
      <c r="D22367" s="2" t="s">
        <v>478</v>
      </c>
      <c r="E22367" s="2"/>
      <c r="F22367" s="2"/>
      <c r="G22367" s="2"/>
      <c r="H22367" s="2"/>
    </row>
    <row r="22368" spans="2:8">
      <c r="B22368" s="2" t="s">
        <v>22813</v>
      </c>
      <c r="C22368" s="2">
        <v>23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22814</v>
      </c>
      <c r="C22369" s="2">
        <v>30</v>
      </c>
      <c r="D22369" s="2" t="s">
        <v>478</v>
      </c>
      <c r="E22369" s="2"/>
      <c r="F22369" s="2"/>
      <c r="G22369" s="2"/>
      <c r="H22369" s="2"/>
    </row>
    <row r="22370" spans="2:8">
      <c r="B22370" s="2" t="s">
        <v>22815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29</v>
      </c>
      <c r="D22377" s="2" t="s">
        <v>478</v>
      </c>
      <c r="E22377" s="2"/>
      <c r="F22377" s="2"/>
      <c r="G22377" s="2"/>
      <c r="H22377" s="2"/>
    </row>
    <row r="22378" spans="2:8">
      <c r="B22378" s="2" t="s">
        <v>22823</v>
      </c>
      <c r="C22378" s="2">
        <v>14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22836</v>
      </c>
      <c r="C22391" s="2">
        <v>28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22837</v>
      </c>
      <c r="C22392" s="2">
        <v>26</v>
      </c>
      <c r="D22392" s="2" t="s">
        <v>478</v>
      </c>
      <c r="E22392" s="2"/>
      <c r="F22392" s="2"/>
      <c r="G22392" s="2"/>
      <c r="H22392" s="2"/>
    </row>
    <row r="22393" spans="2:8">
      <c r="B22393" s="2" t="s">
        <v>22838</v>
      </c>
      <c r="C22393" s="2">
        <v>26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478</v>
      </c>
      <c r="E22394" s="2"/>
      <c r="F22394" s="2"/>
      <c r="G22394" s="2"/>
      <c r="H22394" s="2"/>
    </row>
    <row r="22395" spans="2:8">
      <c r="B22395" s="2" t="s">
        <v>22840</v>
      </c>
      <c r="C22395" s="2">
        <v>26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478</v>
      </c>
      <c r="E22396" s="2"/>
      <c r="F22396" s="2"/>
      <c r="G22396" s="2"/>
      <c r="H22396" s="2"/>
    </row>
    <row r="22397" spans="2:8">
      <c r="B22397" s="2" t="s">
        <v>22842</v>
      </c>
      <c r="C22397" s="2">
        <v>33</v>
      </c>
      <c r="D22397" s="2" t="s">
        <v>478</v>
      </c>
      <c r="E22397" s="2"/>
      <c r="F22397" s="2"/>
      <c r="G22397" s="2"/>
      <c r="H22397" s="2"/>
    </row>
    <row r="22398" spans="2:8">
      <c r="B22398" s="2" t="s">
        <v>22843</v>
      </c>
      <c r="C22398" s="2">
        <v>33</v>
      </c>
      <c r="D22398" s="2" t="s">
        <v>478</v>
      </c>
      <c r="E22398" s="2"/>
      <c r="F22398" s="2"/>
      <c r="G22398" s="2"/>
      <c r="H22398" s="2"/>
    </row>
    <row r="22399" spans="2:8">
      <c r="B22399" s="2" t="s">
        <v>22844</v>
      </c>
      <c r="C22399" s="2">
        <v>34</v>
      </c>
      <c r="D22399" s="2" t="s">
        <v>478</v>
      </c>
      <c r="E22399" s="2"/>
      <c r="F22399" s="2"/>
      <c r="G22399" s="2"/>
      <c r="H22399" s="2"/>
    </row>
    <row r="22400" spans="2:8">
      <c r="B22400" s="2" t="s">
        <v>22845</v>
      </c>
      <c r="C22400" s="2">
        <v>30</v>
      </c>
      <c r="D22400" s="2" t="s">
        <v>478</v>
      </c>
      <c r="E22400" s="2"/>
      <c r="F22400" s="2"/>
      <c r="G22400" s="2"/>
      <c r="H22400" s="2"/>
    </row>
    <row r="22401" spans="2:8">
      <c r="B22401" s="2" t="s">
        <v>22846</v>
      </c>
      <c r="C22401" s="2">
        <v>29</v>
      </c>
      <c r="D22401" s="2" t="s">
        <v>478</v>
      </c>
      <c r="E22401" s="2"/>
      <c r="F22401" s="2"/>
      <c r="G22401" s="2"/>
      <c r="H22401" s="2"/>
    </row>
    <row r="22402" spans="2:8">
      <c r="B22402" s="2" t="s">
        <v>22847</v>
      </c>
      <c r="C22402" s="2">
        <v>28</v>
      </c>
      <c r="D22402" s="2" t="s">
        <v>478</v>
      </c>
      <c r="E22402" s="2"/>
      <c r="F22402" s="2"/>
      <c r="G22402" s="2"/>
      <c r="H22402" s="2"/>
    </row>
    <row r="22403" spans="2:8">
      <c r="B22403" s="2" t="s">
        <v>22848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28</v>
      </c>
      <c r="D22415" s="2" t="s">
        <v>478</v>
      </c>
      <c r="E22415" s="2"/>
      <c r="F22415" s="2"/>
      <c r="G22415" s="2"/>
      <c r="H22415" s="2"/>
    </row>
    <row r="22416" spans="2:8">
      <c r="B22416" s="2" t="s">
        <v>22861</v>
      </c>
      <c r="C22416" s="2">
        <v>28</v>
      </c>
      <c r="D22416" s="2" t="s">
        <v>478</v>
      </c>
      <c r="E22416" s="2"/>
      <c r="F22416" s="2"/>
      <c r="G22416" s="2"/>
      <c r="H22416" s="2"/>
    </row>
    <row r="22417" spans="2:8">
      <c r="B22417" s="2" t="s">
        <v>22862</v>
      </c>
      <c r="C22417" s="2">
        <v>27</v>
      </c>
      <c r="D22417" s="2" t="s">
        <v>478</v>
      </c>
      <c r="E22417" s="2"/>
      <c r="F22417" s="2"/>
      <c r="G22417" s="2"/>
      <c r="H22417" s="2"/>
    </row>
    <row r="22418" spans="2:8">
      <c r="B22418" s="2" t="s">
        <v>22863</v>
      </c>
      <c r="C22418" s="2">
        <v>27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22864</v>
      </c>
      <c r="C22419" s="2">
        <v>25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22865</v>
      </c>
      <c r="C22420" s="2">
        <v>23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22867</v>
      </c>
      <c r="C22422" s="2">
        <v>14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22868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33</v>
      </c>
      <c r="D22431" s="2" t="s">
        <v>478</v>
      </c>
      <c r="E22431" s="2"/>
      <c r="F22431" s="2"/>
      <c r="G22431" s="2"/>
      <c r="H22431" s="2"/>
    </row>
    <row r="22432" spans="2:8">
      <c r="B22432" s="2" t="s">
        <v>22877</v>
      </c>
      <c r="C22432" s="2">
        <v>38</v>
      </c>
      <c r="D22432" s="2" t="s">
        <v>478</v>
      </c>
      <c r="E22432" s="2"/>
      <c r="F22432" s="2"/>
      <c r="G22432" s="2"/>
      <c r="H22432" s="2"/>
    </row>
    <row r="22433" spans="2:8">
      <c r="B22433" s="2" t="s">
        <v>22878</v>
      </c>
      <c r="C22433" s="2">
        <v>35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22879</v>
      </c>
      <c r="C22434" s="2">
        <v>33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22880</v>
      </c>
      <c r="C22435" s="2">
        <v>33</v>
      </c>
      <c r="D22435" s="2" t="s">
        <v>478</v>
      </c>
      <c r="E22435" s="2"/>
      <c r="F22435" s="2"/>
      <c r="G22435" s="2"/>
      <c r="H22435" s="2"/>
    </row>
    <row r="22436" spans="2:8">
      <c r="B22436" s="2" t="s">
        <v>22881</v>
      </c>
      <c r="C22436" s="2">
        <v>14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22882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15</v>
      </c>
      <c r="D22472" s="2" t="s">
        <v>478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478</v>
      </c>
      <c r="E22473" s="2"/>
      <c r="F22473" s="2"/>
      <c r="G22473" s="2"/>
      <c r="H22473" s="2"/>
    </row>
    <row r="22474" spans="2:8">
      <c r="B22474" s="2" t="s">
        <v>22919</v>
      </c>
      <c r="C22474" s="2">
        <v>21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22920</v>
      </c>
      <c r="C22475" s="2">
        <v>9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19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48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47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43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41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33</v>
      </c>
      <c r="D22547" s="2" t="s">
        <v>478</v>
      </c>
      <c r="E22547" s="2"/>
      <c r="F22547" s="2"/>
      <c r="G22547" s="2"/>
      <c r="H22547" s="2"/>
    </row>
    <row r="22548" spans="2:8">
      <c r="B22548" s="2" t="s">
        <v>22993</v>
      </c>
      <c r="C22548" s="2">
        <v>29</v>
      </c>
      <c r="D22548" s="2" t="s">
        <v>478</v>
      </c>
      <c r="E22548" s="2"/>
      <c r="F22548" s="2"/>
      <c r="G22548" s="2"/>
      <c r="H22548" s="2"/>
    </row>
    <row r="22549" spans="2:8">
      <c r="B22549" s="2" t="s">
        <v>22994</v>
      </c>
      <c r="C22549" s="2">
        <v>29</v>
      </c>
      <c r="D22549" s="2" t="s">
        <v>478</v>
      </c>
      <c r="E22549" s="2"/>
      <c r="F22549" s="2"/>
      <c r="G22549" s="2"/>
      <c r="H22549" s="2"/>
    </row>
    <row r="22550" spans="2:8">
      <c r="B22550" s="2" t="s">
        <v>22995</v>
      </c>
      <c r="C22550" s="2">
        <v>29</v>
      </c>
      <c r="D22550" s="2" t="s">
        <v>478</v>
      </c>
      <c r="E22550" s="2"/>
      <c r="F22550" s="2"/>
      <c r="G22550" s="2"/>
      <c r="H22550" s="2"/>
    </row>
    <row r="22551" spans="2:8">
      <c r="B22551" s="2" t="s">
        <v>22996</v>
      </c>
      <c r="C22551" s="2">
        <v>28</v>
      </c>
      <c r="D22551" s="2" t="s">
        <v>478</v>
      </c>
      <c r="E22551" s="2"/>
      <c r="F22551" s="2"/>
      <c r="G22551" s="2"/>
      <c r="H22551" s="2"/>
    </row>
    <row r="22552" spans="2:8">
      <c r="B22552" s="2" t="s">
        <v>22997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40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41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38</v>
      </c>
      <c r="D22566" s="2" t="s">
        <v>478</v>
      </c>
      <c r="E22566" s="2"/>
      <c r="F22566" s="2"/>
      <c r="G22566" s="2"/>
      <c r="H22566" s="2"/>
    </row>
    <row r="22567" spans="2:8">
      <c r="B22567" s="2" t="s">
        <v>23012</v>
      </c>
      <c r="C22567" s="2">
        <v>37</v>
      </c>
      <c r="D22567" s="2" t="s">
        <v>478</v>
      </c>
      <c r="E22567" s="2"/>
      <c r="F22567" s="2"/>
      <c r="G22567" s="2"/>
      <c r="H22567" s="2"/>
    </row>
    <row r="22568" spans="2:8">
      <c r="B22568" s="2" t="s">
        <v>23013</v>
      </c>
      <c r="C22568" s="2">
        <v>35</v>
      </c>
      <c r="D22568" s="2" t="s">
        <v>478</v>
      </c>
      <c r="E22568" s="2"/>
      <c r="F22568" s="2"/>
      <c r="G22568" s="2"/>
      <c r="H22568" s="2"/>
    </row>
    <row r="22569" spans="2:8">
      <c r="B22569" s="2" t="s">
        <v>23014</v>
      </c>
      <c r="C22569" s="2">
        <v>35</v>
      </c>
      <c r="D22569" s="2" t="s">
        <v>478</v>
      </c>
      <c r="E22569" s="2"/>
      <c r="F22569" s="2"/>
      <c r="G22569" s="2"/>
      <c r="H22569" s="2"/>
    </row>
    <row r="22570" spans="2:8">
      <c r="B22570" s="2" t="s">
        <v>23015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36</v>
      </c>
      <c r="D22589" s="2" t="s">
        <v>478</v>
      </c>
      <c r="E22589" s="2"/>
      <c r="F22589" s="2"/>
      <c r="G22589" s="2"/>
      <c r="H22589" s="2"/>
    </row>
    <row r="22590" spans="2:8">
      <c r="B22590" s="2" t="s">
        <v>23035</v>
      </c>
      <c r="C22590" s="2">
        <v>37</v>
      </c>
      <c r="D22590" s="2" t="s">
        <v>478</v>
      </c>
      <c r="E22590" s="2"/>
      <c r="F22590" s="2"/>
      <c r="G22590" s="2"/>
      <c r="H22590" s="2"/>
    </row>
    <row r="22591" spans="2:8">
      <c r="B22591" s="2" t="s">
        <v>23036</v>
      </c>
      <c r="C22591" s="2">
        <v>35</v>
      </c>
      <c r="D22591" s="2" t="s">
        <v>478</v>
      </c>
      <c r="E22591" s="2"/>
      <c r="F22591" s="2"/>
      <c r="G22591" s="2"/>
      <c r="H22591" s="2"/>
    </row>
    <row r="22592" spans="2:8">
      <c r="B22592" s="2" t="s">
        <v>23037</v>
      </c>
      <c r="C22592" s="2">
        <v>34</v>
      </c>
      <c r="D22592" s="2" t="s">
        <v>478</v>
      </c>
      <c r="E22592" s="2"/>
      <c r="F22592" s="2"/>
      <c r="G22592" s="2"/>
      <c r="H22592" s="2"/>
    </row>
    <row r="22593" spans="2:8">
      <c r="B22593" s="2" t="s">
        <v>23038</v>
      </c>
      <c r="C22593" s="2">
        <v>35</v>
      </c>
      <c r="D22593" s="2" t="s">
        <v>478</v>
      </c>
      <c r="E22593" s="2"/>
      <c r="F22593" s="2"/>
      <c r="G22593" s="2"/>
      <c r="H22593" s="2"/>
    </row>
    <row r="22594" spans="2:8">
      <c r="B22594" s="2" t="s">
        <v>23039</v>
      </c>
      <c r="C22594" s="2">
        <v>34</v>
      </c>
      <c r="D22594" s="2" t="s">
        <v>478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478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32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23069</v>
      </c>
      <c r="C22624" s="2">
        <v>30</v>
      </c>
      <c r="D22624" s="2" t="s">
        <v>478</v>
      </c>
      <c r="E22624" s="2"/>
      <c r="F22624" s="2"/>
      <c r="G22624" s="2"/>
      <c r="H22624" s="2"/>
    </row>
    <row r="22625" spans="2:8">
      <c r="B22625" s="2" t="s">
        <v>23070</v>
      </c>
      <c r="C22625" s="2">
        <v>29</v>
      </c>
      <c r="D22625" s="2" t="s">
        <v>478</v>
      </c>
      <c r="E22625" s="2"/>
      <c r="F22625" s="2"/>
      <c r="G22625" s="2"/>
      <c r="H22625" s="2"/>
    </row>
    <row r="22626" spans="2:8">
      <c r="B22626" s="2" t="s">
        <v>23071</v>
      </c>
      <c r="C22626" s="2">
        <v>28</v>
      </c>
      <c r="D22626" s="2" t="s">
        <v>478</v>
      </c>
      <c r="E22626" s="2"/>
      <c r="F22626" s="2"/>
      <c r="G22626" s="2"/>
      <c r="H22626" s="2"/>
    </row>
    <row r="22627" spans="2:8">
      <c r="B22627" s="2" t="s">
        <v>23072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14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19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23077</v>
      </c>
      <c r="C22632" s="2">
        <v>21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23078</v>
      </c>
      <c r="C22633" s="2">
        <v>12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30</v>
      </c>
      <c r="D22634" s="2" t="s">
        <v>478</v>
      </c>
      <c r="E22634" s="2"/>
      <c r="F22634" s="2"/>
      <c r="G22634" s="2"/>
      <c r="H22634" s="2"/>
    </row>
    <row r="22635" spans="2:8">
      <c r="B22635" s="2" t="s">
        <v>23080</v>
      </c>
      <c r="C22635" s="2">
        <v>32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23081</v>
      </c>
      <c r="C22636" s="2">
        <v>35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23082</v>
      </c>
      <c r="C22637" s="2">
        <v>33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23083</v>
      </c>
      <c r="C22638" s="2">
        <v>31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23084</v>
      </c>
      <c r="C22639" s="2">
        <v>22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23085</v>
      </c>
      <c r="C22640" s="2">
        <v>22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23086</v>
      </c>
      <c r="C22641" s="2">
        <v>22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23087</v>
      </c>
      <c r="C22642" s="2">
        <v>23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23088</v>
      </c>
      <c r="C22643" s="2">
        <v>24</v>
      </c>
      <c r="D22643" s="2" t="s">
        <v>478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478</v>
      </c>
      <c r="E22644" s="2"/>
      <c r="F22644" s="2"/>
      <c r="G22644" s="2"/>
      <c r="H22644" s="2"/>
    </row>
    <row r="22645" spans="2:8">
      <c r="B22645" s="2" t="s">
        <v>23090</v>
      </c>
      <c r="C22645" s="2">
        <v>23</v>
      </c>
      <c r="D22645" s="2" t="s">
        <v>478</v>
      </c>
      <c r="E22645" s="2"/>
      <c r="F22645" s="2"/>
      <c r="G22645" s="2"/>
      <c r="H22645" s="2"/>
    </row>
    <row r="22646" spans="2:8">
      <c r="B22646" s="2" t="s">
        <v>23091</v>
      </c>
      <c r="C22646" s="2">
        <v>21</v>
      </c>
      <c r="D22646" s="2" t="s">
        <v>478</v>
      </c>
      <c r="E22646" s="2"/>
      <c r="F22646" s="2"/>
      <c r="G22646" s="2"/>
      <c r="H22646" s="2"/>
    </row>
    <row r="22647" spans="2:8">
      <c r="B22647" s="2" t="s">
        <v>23092</v>
      </c>
      <c r="C22647" s="2">
        <v>29</v>
      </c>
      <c r="D22647" s="2" t="s">
        <v>478</v>
      </c>
      <c r="E22647" s="2"/>
      <c r="F22647" s="2"/>
      <c r="G22647" s="2"/>
      <c r="H22647" s="2"/>
    </row>
    <row r="22648" spans="2:8">
      <c r="B22648" s="2" t="s">
        <v>23093</v>
      </c>
      <c r="C22648" s="2">
        <v>28</v>
      </c>
      <c r="D22648" s="2" t="s">
        <v>478</v>
      </c>
      <c r="E22648" s="2"/>
      <c r="F22648" s="2"/>
      <c r="G22648" s="2"/>
      <c r="H22648" s="2"/>
    </row>
    <row r="22649" spans="2:8">
      <c r="B22649" s="2" t="s">
        <v>23094</v>
      </c>
      <c r="C22649" s="2">
        <v>28</v>
      </c>
      <c r="D22649" s="2" t="s">
        <v>478</v>
      </c>
      <c r="E22649" s="2"/>
      <c r="F22649" s="2"/>
      <c r="G22649" s="2"/>
      <c r="H22649" s="2"/>
    </row>
    <row r="22650" spans="2:8">
      <c r="B22650" s="2" t="s">
        <v>23095</v>
      </c>
      <c r="C22650" s="2">
        <v>25</v>
      </c>
      <c r="D22650" s="2" t="s">
        <v>478</v>
      </c>
      <c r="E22650" s="2"/>
      <c r="F22650" s="2"/>
      <c r="G22650" s="2"/>
      <c r="H22650" s="2"/>
    </row>
    <row r="22651" spans="2:8">
      <c r="B22651" s="2" t="s">
        <v>23096</v>
      </c>
      <c r="C22651" s="2">
        <v>17</v>
      </c>
      <c r="D22651" s="2" t="s">
        <v>478</v>
      </c>
      <c r="E22651" s="2"/>
      <c r="F22651" s="2"/>
      <c r="G22651" s="2"/>
      <c r="H22651" s="2"/>
    </row>
    <row r="22652" spans="2:8">
      <c r="B22652" s="2" t="s">
        <v>23097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45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44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478</v>
      </c>
      <c r="E22691" s="2"/>
      <c r="F22691" s="2"/>
      <c r="G22691" s="2"/>
      <c r="H22691" s="2"/>
    </row>
    <row r="22692" spans="2:8">
      <c r="B22692" s="2" t="s">
        <v>23137</v>
      </c>
      <c r="C22692" s="2">
        <v>33</v>
      </c>
      <c r="D22692" s="2" t="s">
        <v>478</v>
      </c>
      <c r="E22692" s="2"/>
      <c r="F22692" s="2"/>
      <c r="G22692" s="2"/>
      <c r="H22692" s="2"/>
    </row>
    <row r="22693" spans="2:8">
      <c r="B22693" s="2" t="s">
        <v>23138</v>
      </c>
      <c r="C22693" s="2">
        <v>33</v>
      </c>
      <c r="D22693" s="2" t="s">
        <v>478</v>
      </c>
      <c r="E22693" s="2"/>
      <c r="F22693" s="2"/>
      <c r="G22693" s="2"/>
      <c r="H22693" s="2"/>
    </row>
    <row r="22694" spans="2:8">
      <c r="B22694" s="2" t="s">
        <v>23139</v>
      </c>
      <c r="C22694" s="2">
        <v>31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23140</v>
      </c>
      <c r="C22695" s="2">
        <v>30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23141</v>
      </c>
      <c r="C22696" s="2">
        <v>30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23142</v>
      </c>
      <c r="C22697" s="2">
        <v>28</v>
      </c>
      <c r="D22697" s="2" t="s">
        <v>478</v>
      </c>
      <c r="E22697" s="2"/>
      <c r="F22697" s="2"/>
      <c r="G22697" s="2"/>
      <c r="H22697" s="2"/>
    </row>
    <row r="22698" spans="2:8">
      <c r="B22698" s="2" t="s">
        <v>23143</v>
      </c>
      <c r="C22698" s="2">
        <v>25</v>
      </c>
      <c r="D22698" s="2" t="s">
        <v>478</v>
      </c>
      <c r="E22698" s="2"/>
      <c r="F22698" s="2"/>
      <c r="G22698" s="2"/>
      <c r="H22698" s="2"/>
    </row>
    <row r="22699" spans="2:8">
      <c r="B22699" s="2" t="s">
        <v>23144</v>
      </c>
      <c r="C22699" s="2">
        <v>21</v>
      </c>
      <c r="D22699" s="2" t="s">
        <v>478</v>
      </c>
      <c r="E22699" s="2"/>
      <c r="F22699" s="2"/>
      <c r="G22699" s="2"/>
      <c r="H22699" s="2"/>
    </row>
    <row r="22700" spans="2:8">
      <c r="B22700" s="2" t="s">
        <v>23145</v>
      </c>
      <c r="C22700" s="2">
        <v>25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23146</v>
      </c>
      <c r="C22701" s="2">
        <v>24</v>
      </c>
      <c r="D22701" s="2" t="s">
        <v>478</v>
      </c>
      <c r="E22701" s="2"/>
      <c r="F22701" s="2"/>
      <c r="G22701" s="2"/>
      <c r="H22701" s="2"/>
    </row>
    <row r="22702" spans="2:8">
      <c r="B22702" s="2" t="s">
        <v>23147</v>
      </c>
      <c r="C22702" s="2">
        <v>24</v>
      </c>
      <c r="D22702" s="2" t="s">
        <v>478</v>
      </c>
      <c r="E22702" s="2"/>
      <c r="F22702" s="2"/>
      <c r="G22702" s="2"/>
      <c r="H22702" s="2"/>
    </row>
    <row r="22703" spans="2:8">
      <c r="B22703" s="2" t="s">
        <v>23148</v>
      </c>
      <c r="C22703" s="2">
        <v>25</v>
      </c>
      <c r="D22703" s="2" t="s">
        <v>478</v>
      </c>
      <c r="E22703" s="2"/>
      <c r="F22703" s="2"/>
      <c r="G22703" s="2"/>
      <c r="H22703" s="2"/>
    </row>
    <row r="22704" spans="2:8">
      <c r="B22704" s="2" t="s">
        <v>23149</v>
      </c>
      <c r="C22704" s="2">
        <v>21</v>
      </c>
      <c r="D22704" s="2" t="s">
        <v>478</v>
      </c>
      <c r="E22704" s="2"/>
      <c r="F22704" s="2"/>
      <c r="G22704" s="2"/>
      <c r="H22704" s="2"/>
    </row>
    <row r="22705" spans="2:8">
      <c r="B22705" s="2" t="s">
        <v>23150</v>
      </c>
      <c r="C22705" s="2">
        <v>15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23151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25</v>
      </c>
      <c r="D22724" s="2" t="s">
        <v>478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478</v>
      </c>
      <c r="E22725" s="2"/>
      <c r="F22725" s="2"/>
      <c r="G22725" s="2"/>
      <c r="H22725" s="2"/>
    </row>
    <row r="22726" spans="2:8">
      <c r="B22726" s="2" t="s">
        <v>23171</v>
      </c>
      <c r="C22726" s="2">
        <v>25</v>
      </c>
      <c r="D22726" s="2" t="s">
        <v>478</v>
      </c>
      <c r="E22726" s="2"/>
      <c r="F22726" s="2"/>
      <c r="G22726" s="2"/>
      <c r="H22726" s="2"/>
    </row>
    <row r="22727" spans="2:8">
      <c r="B22727" s="2" t="s">
        <v>23172</v>
      </c>
      <c r="C22727" s="2">
        <v>26</v>
      </c>
      <c r="D22727" s="2" t="s">
        <v>478</v>
      </c>
      <c r="E22727" s="2"/>
      <c r="F22727" s="2"/>
      <c r="G22727" s="2"/>
      <c r="H22727" s="2"/>
    </row>
    <row r="22728" spans="2:8">
      <c r="B22728" s="2" t="s">
        <v>23173</v>
      </c>
      <c r="C22728" s="2">
        <v>26</v>
      </c>
      <c r="D22728" s="2" t="s">
        <v>478</v>
      </c>
      <c r="E22728" s="2"/>
      <c r="F22728" s="2"/>
      <c r="G22728" s="2"/>
      <c r="H22728" s="2"/>
    </row>
    <row r="22729" spans="2:8">
      <c r="B22729" s="2" t="s">
        <v>23174</v>
      </c>
      <c r="C22729" s="2">
        <v>23</v>
      </c>
      <c r="D22729" s="2" t="s">
        <v>478</v>
      </c>
      <c r="E22729" s="2"/>
      <c r="F22729" s="2"/>
      <c r="G22729" s="2"/>
      <c r="H22729" s="2"/>
    </row>
    <row r="22730" spans="2:8">
      <c r="B22730" s="2" t="s">
        <v>23175</v>
      </c>
      <c r="C22730" s="2">
        <v>20</v>
      </c>
      <c r="D22730" s="2" t="s">
        <v>478</v>
      </c>
      <c r="E22730" s="2"/>
      <c r="F22730" s="2"/>
      <c r="G22730" s="2"/>
      <c r="H22730" s="2"/>
    </row>
    <row r="22731" spans="2:8">
      <c r="B22731" s="2" t="s">
        <v>23176</v>
      </c>
      <c r="C22731" s="2">
        <v>17</v>
      </c>
      <c r="D22731" s="2" t="s">
        <v>478</v>
      </c>
      <c r="E22731" s="2"/>
      <c r="F22731" s="2"/>
      <c r="G22731" s="2"/>
      <c r="H22731" s="2"/>
    </row>
    <row r="22732" spans="2:8">
      <c r="B22732" s="2" t="s">
        <v>23177</v>
      </c>
      <c r="C22732" s="2">
        <v>20</v>
      </c>
      <c r="D22732" s="2" t="s">
        <v>478</v>
      </c>
      <c r="E22732" s="2"/>
      <c r="F22732" s="2"/>
      <c r="G22732" s="2"/>
      <c r="H22732" s="2"/>
    </row>
    <row r="22733" spans="2:8">
      <c r="B22733" s="2" t="s">
        <v>23178</v>
      </c>
      <c r="C22733" s="2">
        <v>20</v>
      </c>
      <c r="D22733" s="2" t="s">
        <v>478</v>
      </c>
      <c r="E22733" s="2"/>
      <c r="F22733" s="2"/>
      <c r="G22733" s="2"/>
      <c r="H22733" s="2"/>
    </row>
    <row r="22734" spans="2:8">
      <c r="B22734" s="2" t="s">
        <v>23179</v>
      </c>
      <c r="C22734" s="2">
        <v>19</v>
      </c>
      <c r="D22734" s="2" t="s">
        <v>478</v>
      </c>
      <c r="E22734" s="2"/>
      <c r="F22734" s="2"/>
      <c r="G22734" s="2"/>
      <c r="H22734" s="2"/>
    </row>
    <row r="22735" spans="2:8">
      <c r="B22735" s="2" t="s">
        <v>23180</v>
      </c>
      <c r="C22735" s="2">
        <v>17</v>
      </c>
      <c r="D22735" s="2" t="s">
        <v>478</v>
      </c>
      <c r="E22735" s="2"/>
      <c r="F22735" s="2"/>
      <c r="G22735" s="2"/>
      <c r="H22735" s="2"/>
    </row>
    <row r="22736" spans="2:8">
      <c r="B22736" s="2" t="s">
        <v>23181</v>
      </c>
      <c r="C22736" s="2">
        <v>15</v>
      </c>
      <c r="D22736" s="2" t="s">
        <v>478</v>
      </c>
      <c r="E22736" s="2"/>
      <c r="F22736" s="2"/>
      <c r="G22736" s="2"/>
      <c r="H22736" s="2"/>
    </row>
    <row r="22737" spans="2:8">
      <c r="B22737" s="2" t="s">
        <v>23182</v>
      </c>
      <c r="C22737" s="2">
        <v>32</v>
      </c>
      <c r="D22737" s="2" t="s">
        <v>478</v>
      </c>
      <c r="E22737" s="2"/>
      <c r="F22737" s="2"/>
      <c r="G22737" s="2"/>
      <c r="H22737" s="2"/>
    </row>
    <row r="22738" spans="2:8">
      <c r="B22738" s="2" t="s">
        <v>23183</v>
      </c>
      <c r="C22738" s="2">
        <v>34</v>
      </c>
      <c r="D22738" s="2" t="s">
        <v>478</v>
      </c>
      <c r="E22738" s="2"/>
      <c r="F22738" s="2"/>
      <c r="G22738" s="2"/>
      <c r="H22738" s="2"/>
    </row>
    <row r="22739" spans="2:8">
      <c r="B22739" s="2" t="s">
        <v>23184</v>
      </c>
      <c r="C22739" s="2">
        <v>33</v>
      </c>
      <c r="D22739" s="2" t="s">
        <v>478</v>
      </c>
      <c r="E22739" s="2"/>
      <c r="F22739" s="2"/>
      <c r="G22739" s="2"/>
      <c r="H22739" s="2"/>
    </row>
    <row r="22740" spans="2:8">
      <c r="B22740" s="2" t="s">
        <v>23185</v>
      </c>
      <c r="C22740" s="2">
        <v>33</v>
      </c>
      <c r="D22740" s="2" t="s">
        <v>478</v>
      </c>
      <c r="E22740" s="2"/>
      <c r="F22740" s="2"/>
      <c r="G22740" s="2"/>
      <c r="H22740" s="2"/>
    </row>
    <row r="22741" spans="2:8">
      <c r="B22741" s="2" t="s">
        <v>23186</v>
      </c>
      <c r="C22741" s="2">
        <v>32</v>
      </c>
      <c r="D22741" s="2" t="s">
        <v>478</v>
      </c>
      <c r="E22741" s="2"/>
      <c r="F22741" s="2"/>
      <c r="G22741" s="2"/>
      <c r="H22741" s="2"/>
    </row>
    <row r="22742" spans="2:8">
      <c r="B22742" s="2" t="s">
        <v>23187</v>
      </c>
      <c r="C22742" s="2">
        <v>31</v>
      </c>
      <c r="D22742" s="2" t="s">
        <v>478</v>
      </c>
      <c r="E22742" s="2"/>
      <c r="F22742" s="2"/>
      <c r="G22742" s="2"/>
      <c r="H22742" s="2"/>
    </row>
    <row r="22743" spans="2:8">
      <c r="B22743" s="2" t="s">
        <v>23188</v>
      </c>
      <c r="C22743" s="2">
        <v>31</v>
      </c>
      <c r="D22743" s="2" t="s">
        <v>478</v>
      </c>
      <c r="E22743" s="2"/>
      <c r="F22743" s="2"/>
      <c r="G22743" s="2"/>
      <c r="H22743" s="2"/>
    </row>
    <row r="22744" spans="2:8">
      <c r="B22744" s="2" t="s">
        <v>23189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14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30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23210</v>
      </c>
      <c r="C22765" s="2">
        <v>32</v>
      </c>
      <c r="D22765" s="2" t="s">
        <v>478</v>
      </c>
      <c r="E22765" s="2"/>
      <c r="F22765" s="2"/>
      <c r="G22765" s="2"/>
      <c r="H22765" s="2"/>
    </row>
    <row r="22766" spans="2:8">
      <c r="B22766" s="2" t="s">
        <v>23211</v>
      </c>
      <c r="C22766" s="2">
        <v>29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23212</v>
      </c>
      <c r="C22767" s="2">
        <v>25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23214</v>
      </c>
      <c r="C22769" s="2">
        <v>23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23216</v>
      </c>
      <c r="C22771" s="2">
        <v>24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23217</v>
      </c>
      <c r="C22772" s="2">
        <v>25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23219</v>
      </c>
      <c r="C22774" s="2">
        <v>24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23220</v>
      </c>
      <c r="C22775" s="2">
        <v>22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23221</v>
      </c>
      <c r="C22776" s="2">
        <v>11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23222</v>
      </c>
      <c r="C22777" s="2">
        <v>9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23223</v>
      </c>
      <c r="C22778" s="2">
        <v>11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23224</v>
      </c>
      <c r="C22779" s="2">
        <v>27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23225</v>
      </c>
      <c r="C22780" s="2">
        <v>30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23226</v>
      </c>
      <c r="C22781" s="2">
        <v>33</v>
      </c>
      <c r="D22781" s="2" t="s">
        <v>478</v>
      </c>
      <c r="E22781" s="2"/>
      <c r="F22781" s="2"/>
      <c r="G22781" s="2"/>
      <c r="H22781" s="2"/>
    </row>
    <row r="22782" spans="2:8">
      <c r="B22782" s="2" t="s">
        <v>23227</v>
      </c>
      <c r="C22782" s="2">
        <v>35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23228</v>
      </c>
      <c r="C22783" s="2">
        <v>36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23229</v>
      </c>
      <c r="C22784" s="2">
        <v>38</v>
      </c>
      <c r="D22784" s="2" t="s">
        <v>478</v>
      </c>
      <c r="E22784" s="2"/>
      <c r="F22784" s="2"/>
      <c r="G22784" s="2"/>
      <c r="H22784" s="2"/>
    </row>
    <row r="22785" spans="2:8">
      <c r="B22785" s="2" t="s">
        <v>23230</v>
      </c>
      <c r="C22785" s="2">
        <v>35</v>
      </c>
      <c r="D22785" s="2" t="s">
        <v>478</v>
      </c>
      <c r="E22785" s="2"/>
      <c r="F22785" s="2"/>
      <c r="G22785" s="2"/>
      <c r="H22785" s="2"/>
    </row>
    <row r="22786" spans="2:8">
      <c r="B22786" s="2" t="s">
        <v>23231</v>
      </c>
      <c r="C22786" s="2">
        <v>31</v>
      </c>
      <c r="D22786" s="2" t="s">
        <v>478</v>
      </c>
      <c r="E22786" s="2"/>
      <c r="F22786" s="2"/>
      <c r="G22786" s="2"/>
      <c r="H22786" s="2"/>
    </row>
    <row r="22787" spans="2:8">
      <c r="B22787" s="2" t="s">
        <v>23232</v>
      </c>
      <c r="C22787" s="2">
        <v>27</v>
      </c>
      <c r="D22787" s="2" t="s">
        <v>478</v>
      </c>
      <c r="E22787" s="2"/>
      <c r="F22787" s="2"/>
      <c r="G22787" s="2"/>
      <c r="H22787" s="2"/>
    </row>
    <row r="22788" spans="2:8">
      <c r="B22788" s="2" t="s">
        <v>23233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26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23264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25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23272</v>
      </c>
      <c r="C22827" s="2">
        <v>25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23273</v>
      </c>
      <c r="C22828" s="2">
        <v>23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23274</v>
      </c>
      <c r="C22829" s="2">
        <v>22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23275</v>
      </c>
      <c r="C22830" s="2">
        <v>24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478</v>
      </c>
      <c r="E22831" s="2"/>
      <c r="F22831" s="2"/>
      <c r="G22831" s="2"/>
      <c r="H22831" s="2"/>
    </row>
    <row r="22832" spans="2:8">
      <c r="B22832" s="2" t="s">
        <v>23277</v>
      </c>
      <c r="C22832" s="2">
        <v>28</v>
      </c>
      <c r="D22832" s="2" t="s">
        <v>478</v>
      </c>
      <c r="E22832" s="2"/>
      <c r="F22832" s="2"/>
      <c r="G22832" s="2"/>
      <c r="H22832" s="2"/>
    </row>
    <row r="22833" spans="2:8">
      <c r="B22833" s="2" t="s">
        <v>23278</v>
      </c>
      <c r="C22833" s="2">
        <v>29</v>
      </c>
      <c r="D22833" s="2" t="s">
        <v>478</v>
      </c>
      <c r="E22833" s="2"/>
      <c r="F22833" s="2"/>
      <c r="G22833" s="2"/>
      <c r="H22833" s="2"/>
    </row>
    <row r="22834" spans="2:8">
      <c r="B22834" s="2" t="s">
        <v>23279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28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23295</v>
      </c>
      <c r="C22850" s="2">
        <v>31</v>
      </c>
      <c r="D22850" s="2" t="s">
        <v>478</v>
      </c>
      <c r="E22850" s="2"/>
      <c r="F22850" s="2"/>
      <c r="G22850" s="2"/>
      <c r="H22850" s="2"/>
    </row>
    <row r="22851" spans="2:8">
      <c r="B22851" s="2" t="s">
        <v>23296</v>
      </c>
      <c r="C22851" s="2">
        <v>34</v>
      </c>
      <c r="D22851" s="2" t="s">
        <v>478</v>
      </c>
      <c r="E22851" s="2"/>
      <c r="F22851" s="2"/>
      <c r="G22851" s="2"/>
      <c r="H22851" s="2"/>
    </row>
    <row r="22852" spans="2:8">
      <c r="B22852" s="2" t="s">
        <v>23297</v>
      </c>
      <c r="C22852" s="2">
        <v>35</v>
      </c>
      <c r="D22852" s="2" t="s">
        <v>478</v>
      </c>
      <c r="E22852" s="2"/>
      <c r="F22852" s="2"/>
      <c r="G22852" s="2"/>
      <c r="H22852" s="2"/>
    </row>
    <row r="22853" spans="2:8">
      <c r="B22853" s="2" t="s">
        <v>23298</v>
      </c>
      <c r="C22853" s="2">
        <v>36</v>
      </c>
      <c r="D22853" s="2" t="s">
        <v>478</v>
      </c>
      <c r="E22853" s="2"/>
      <c r="F22853" s="2"/>
      <c r="G22853" s="2"/>
      <c r="H22853" s="2"/>
    </row>
    <row r="22854" spans="2:8">
      <c r="B22854" s="2" t="s">
        <v>23299</v>
      </c>
      <c r="C22854" s="2">
        <v>37</v>
      </c>
      <c r="D22854" s="2" t="s">
        <v>478</v>
      </c>
      <c r="E22854" s="2"/>
      <c r="F22854" s="2"/>
      <c r="G22854" s="2"/>
      <c r="H22854" s="2"/>
    </row>
    <row r="22855" spans="2:8">
      <c r="B22855" s="2" t="s">
        <v>23300</v>
      </c>
      <c r="C22855" s="2">
        <v>33</v>
      </c>
      <c r="D22855" s="2" t="s">
        <v>478</v>
      </c>
      <c r="E22855" s="2"/>
      <c r="F22855" s="2"/>
      <c r="G22855" s="2"/>
      <c r="H22855" s="2"/>
    </row>
    <row r="22856" spans="2:8">
      <c r="B22856" s="2" t="s">
        <v>23301</v>
      </c>
      <c r="C22856" s="2">
        <v>30</v>
      </c>
      <c r="D22856" s="2" t="s">
        <v>478</v>
      </c>
      <c r="E22856" s="2"/>
      <c r="F22856" s="2"/>
      <c r="G22856" s="2"/>
      <c r="H22856" s="2"/>
    </row>
    <row r="22857" spans="2:8">
      <c r="B22857" s="2" t="s">
        <v>23302</v>
      </c>
      <c r="C22857" s="2">
        <v>28</v>
      </c>
      <c r="D22857" s="2" t="s">
        <v>478</v>
      </c>
      <c r="E22857" s="2"/>
      <c r="F22857" s="2"/>
      <c r="G22857" s="2"/>
      <c r="H22857" s="2"/>
    </row>
    <row r="22858" spans="2:8">
      <c r="B22858" s="2" t="s">
        <v>23303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30</v>
      </c>
      <c r="D22870" s="2" t="s">
        <v>478</v>
      </c>
      <c r="E22870" s="2"/>
      <c r="F22870" s="2"/>
      <c r="G22870" s="2"/>
      <c r="H22870" s="2"/>
    </row>
    <row r="22871" spans="2:8">
      <c r="B22871" s="2" t="s">
        <v>23316</v>
      </c>
      <c r="C22871" s="2">
        <v>31</v>
      </c>
      <c r="D22871" s="2" t="s">
        <v>478</v>
      </c>
      <c r="E22871" s="2"/>
      <c r="F22871" s="2"/>
      <c r="G22871" s="2"/>
      <c r="H22871" s="2"/>
    </row>
    <row r="22872" spans="2:8">
      <c r="B22872" s="2" t="s">
        <v>23317</v>
      </c>
      <c r="C22872" s="2">
        <v>30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23318</v>
      </c>
      <c r="C22873" s="2">
        <v>30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23319</v>
      </c>
      <c r="C22874" s="2">
        <v>31</v>
      </c>
      <c r="D22874" s="2" t="s">
        <v>478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478</v>
      </c>
      <c r="E22875" s="2"/>
      <c r="F22875" s="2"/>
      <c r="G22875" s="2"/>
      <c r="H22875" s="2"/>
    </row>
    <row r="22876" spans="2:8">
      <c r="B22876" s="2" t="s">
        <v>23321</v>
      </c>
      <c r="C22876" s="2">
        <v>29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23322</v>
      </c>
      <c r="C22877" s="2">
        <v>30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23323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17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30</v>
      </c>
      <c r="D22919" s="2" t="s">
        <v>478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23369</v>
      </c>
      <c r="C22924" s="2">
        <v>33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23370</v>
      </c>
      <c r="C22925" s="2">
        <v>33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23371</v>
      </c>
      <c r="C22926" s="2">
        <v>32</v>
      </c>
      <c r="D22926" s="2" t="s">
        <v>478</v>
      </c>
      <c r="E22926" s="2"/>
      <c r="F22926" s="2"/>
      <c r="G22926" s="2"/>
      <c r="H22926" s="2"/>
    </row>
    <row r="22927" spans="2:8">
      <c r="B22927" s="2" t="s">
        <v>23372</v>
      </c>
      <c r="C22927" s="2">
        <v>33</v>
      </c>
      <c r="D22927" s="2" t="s">
        <v>478</v>
      </c>
      <c r="E22927" s="2"/>
      <c r="F22927" s="2"/>
      <c r="G22927" s="2"/>
      <c r="H22927" s="2"/>
    </row>
    <row r="22928" spans="2:8">
      <c r="B22928" s="2" t="s">
        <v>23373</v>
      </c>
      <c r="C22928" s="2">
        <v>32</v>
      </c>
      <c r="D22928" s="2" t="s">
        <v>478</v>
      </c>
      <c r="E22928" s="2"/>
      <c r="F22928" s="2"/>
      <c r="G22928" s="2"/>
      <c r="H22928" s="2"/>
    </row>
    <row r="22929" spans="2:8">
      <c r="B22929" s="2" t="s">
        <v>23374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14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29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23396</v>
      </c>
      <c r="C22951" s="2">
        <v>31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23397</v>
      </c>
      <c r="C22952" s="2">
        <v>29</v>
      </c>
      <c r="D22952" s="2" t="s">
        <v>478</v>
      </c>
      <c r="E22952" s="2"/>
      <c r="F22952" s="2"/>
      <c r="G22952" s="2"/>
      <c r="H22952" s="2"/>
    </row>
    <row r="22953" spans="2:8">
      <c r="B22953" s="2" t="s">
        <v>23398</v>
      </c>
      <c r="C22953" s="2">
        <v>29</v>
      </c>
      <c r="D22953" s="2" t="s">
        <v>478</v>
      </c>
      <c r="E22953" s="2"/>
      <c r="F22953" s="2"/>
      <c r="G22953" s="2"/>
      <c r="H22953" s="2"/>
    </row>
    <row r="22954" spans="2:8">
      <c r="B22954" s="2" t="s">
        <v>23399</v>
      </c>
      <c r="C22954" s="2">
        <v>23</v>
      </c>
      <c r="D22954" s="2" t="s">
        <v>478</v>
      </c>
      <c r="E22954" s="2"/>
      <c r="F22954" s="2"/>
      <c r="G22954" s="2"/>
      <c r="H22954" s="2"/>
    </row>
    <row r="22955" spans="2:8">
      <c r="B22955" s="2" t="s">
        <v>23400</v>
      </c>
      <c r="C22955" s="2">
        <v>23</v>
      </c>
      <c r="D22955" s="2" t="s">
        <v>478</v>
      </c>
      <c r="E22955" s="2"/>
      <c r="F22955" s="2"/>
      <c r="G22955" s="2"/>
      <c r="H22955" s="2"/>
    </row>
    <row r="22956" spans="2:8">
      <c r="B22956" s="2" t="s">
        <v>23401</v>
      </c>
      <c r="C22956" s="2">
        <v>22</v>
      </c>
      <c r="D22956" s="2" t="s">
        <v>478</v>
      </c>
      <c r="E22956" s="2"/>
      <c r="F22956" s="2"/>
      <c r="G22956" s="2"/>
      <c r="H22956" s="2"/>
    </row>
    <row r="22957" spans="2:8">
      <c r="B22957" s="2" t="s">
        <v>23402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16</v>
      </c>
      <c r="D22958" s="2" t="s">
        <v>478</v>
      </c>
      <c r="E22958" s="2"/>
      <c r="F22958" s="2"/>
      <c r="G22958" s="2"/>
      <c r="H22958" s="2"/>
    </row>
    <row r="22959" spans="2:8">
      <c r="B22959" s="2" t="s">
        <v>23404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37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23422</v>
      </c>
      <c r="C22977" s="2">
        <v>36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23423</v>
      </c>
      <c r="C22978" s="2">
        <v>36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23424</v>
      </c>
      <c r="C22979" s="2">
        <v>38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23425</v>
      </c>
      <c r="C22980" s="2">
        <v>37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23426</v>
      </c>
      <c r="C22981" s="2">
        <v>35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23427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29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23429</v>
      </c>
      <c r="C22984" s="2">
        <v>29</v>
      </c>
      <c r="D22984" s="2" t="s">
        <v>478</v>
      </c>
      <c r="E22984" s="2"/>
      <c r="F22984" s="2"/>
      <c r="G22984" s="2"/>
      <c r="H22984" s="2"/>
    </row>
    <row r="22985" spans="2:8">
      <c r="B22985" s="2" t="s">
        <v>23430</v>
      </c>
      <c r="C22985" s="2">
        <v>29</v>
      </c>
      <c r="D22985" s="2" t="s">
        <v>478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478</v>
      </c>
      <c r="E22986" s="2"/>
      <c r="F22986" s="2"/>
      <c r="G22986" s="2"/>
      <c r="H22986" s="2"/>
    </row>
    <row r="22987" spans="2:8">
      <c r="B22987" s="2" t="s">
        <v>23432</v>
      </c>
      <c r="C22987" s="2">
        <v>27</v>
      </c>
      <c r="D22987" s="2" t="s">
        <v>478</v>
      </c>
      <c r="E22987" s="2"/>
      <c r="F22987" s="2"/>
      <c r="G22987" s="2"/>
      <c r="H22987" s="2"/>
    </row>
    <row r="22988" spans="2:8">
      <c r="B22988" s="2" t="s">
        <v>23433</v>
      </c>
      <c r="C22988" s="2">
        <v>23</v>
      </c>
      <c r="D22988" s="2" t="s">
        <v>478</v>
      </c>
      <c r="E22988" s="2"/>
      <c r="F22988" s="2"/>
      <c r="G22988" s="2"/>
      <c r="H22988" s="2"/>
    </row>
    <row r="22989" spans="2:8">
      <c r="B22989" s="2" t="s">
        <v>23434</v>
      </c>
      <c r="C22989" s="2">
        <v>20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23435</v>
      </c>
      <c r="C22990" s="2">
        <v>20</v>
      </c>
      <c r="D22990" s="2" t="s">
        <v>478</v>
      </c>
      <c r="E22990" s="2"/>
      <c r="F22990" s="2"/>
      <c r="G22990" s="2"/>
      <c r="H22990" s="2"/>
    </row>
    <row r="22991" spans="2:8">
      <c r="B22991" s="2" t="s">
        <v>23436</v>
      </c>
      <c r="C22991" s="2">
        <v>16</v>
      </c>
      <c r="D22991" s="2" t="s">
        <v>478</v>
      </c>
      <c r="E22991" s="2"/>
      <c r="F22991" s="2"/>
      <c r="G22991" s="2"/>
      <c r="H22991" s="2"/>
    </row>
    <row r="22992" spans="2:8">
      <c r="B22992" s="2" t="s">
        <v>23437</v>
      </c>
      <c r="C22992" s="2">
        <v>12</v>
      </c>
      <c r="D22992" s="2" t="s">
        <v>478</v>
      </c>
      <c r="E22992" s="2"/>
      <c r="F22992" s="2"/>
      <c r="G22992" s="2"/>
      <c r="H22992" s="2"/>
    </row>
    <row r="22993" spans="2:8">
      <c r="B22993" s="2" t="s">
        <v>23438</v>
      </c>
      <c r="C22993" s="2">
        <v>15</v>
      </c>
      <c r="D22993" s="2" t="s">
        <v>478</v>
      </c>
      <c r="E22993" s="2"/>
      <c r="F22993" s="2"/>
      <c r="G22993" s="2"/>
      <c r="H22993" s="2"/>
    </row>
    <row r="22994" spans="2:8">
      <c r="B22994" s="2" t="s">
        <v>23439</v>
      </c>
      <c r="C22994" s="2">
        <v>13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23440</v>
      </c>
      <c r="C22995" s="2">
        <v>12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23441</v>
      </c>
      <c r="C22996" s="2">
        <v>19</v>
      </c>
      <c r="D22996" s="2" t="s">
        <v>478</v>
      </c>
      <c r="E22996" s="2"/>
      <c r="F22996" s="2"/>
      <c r="G22996" s="2"/>
      <c r="H22996" s="2"/>
    </row>
    <row r="22997" spans="2:8">
      <c r="B22997" s="2" t="s">
        <v>23442</v>
      </c>
      <c r="C22997" s="2">
        <v>23</v>
      </c>
      <c r="D22997" s="2" t="s">
        <v>478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23444</v>
      </c>
      <c r="C22999" s="2">
        <v>12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478</v>
      </c>
      <c r="E23014" s="2"/>
      <c r="F23014" s="2"/>
      <c r="G23014" s="2"/>
      <c r="H23014" s="2"/>
    </row>
    <row r="23015" spans="2:8">
      <c r="B23015" s="2" t="s">
        <v>23460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9</v>
      </c>
      <c r="D23016" s="2" t="s">
        <v>478</v>
      </c>
      <c r="E23016" s="2"/>
      <c r="F23016" s="2"/>
      <c r="G23016" s="2"/>
      <c r="H23016" s="2"/>
    </row>
    <row r="23017" spans="2:8">
      <c r="B23017" s="2" t="s">
        <v>23462</v>
      </c>
      <c r="C23017" s="2">
        <v>15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29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23465</v>
      </c>
      <c r="C23020" s="2">
        <v>26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23466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22</v>
      </c>
      <c r="D23023" s="2" t="s">
        <v>478</v>
      </c>
      <c r="E23023" s="2"/>
      <c r="F23023" s="2"/>
      <c r="G23023" s="2"/>
      <c r="H23023" s="2"/>
    </row>
    <row r="23024" spans="2:8">
      <c r="B23024" s="2" t="s">
        <v>23469</v>
      </c>
      <c r="C23024" s="2">
        <v>21</v>
      </c>
      <c r="D23024" s="2" t="s">
        <v>478</v>
      </c>
      <c r="E23024" s="2"/>
      <c r="F23024" s="2"/>
      <c r="G23024" s="2"/>
      <c r="H23024" s="2"/>
    </row>
    <row r="23025" spans="2:8">
      <c r="B23025" s="2" t="s">
        <v>23470</v>
      </c>
      <c r="C23025" s="2">
        <v>8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23471</v>
      </c>
      <c r="C23026" s="2">
        <v>11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23472</v>
      </c>
      <c r="C23027" s="2">
        <v>14</v>
      </c>
      <c r="D23027" s="2" t="s">
        <v>478</v>
      </c>
      <c r="E23027" s="2"/>
      <c r="F23027" s="2"/>
      <c r="G23027" s="2"/>
      <c r="H23027" s="2"/>
    </row>
    <row r="23028" spans="2:8">
      <c r="B23028" s="2" t="s">
        <v>23473</v>
      </c>
      <c r="C23028" s="2">
        <v>14</v>
      </c>
      <c r="D23028" s="2" t="s">
        <v>478</v>
      </c>
      <c r="E23028" s="2"/>
      <c r="F23028" s="2"/>
      <c r="G23028" s="2"/>
      <c r="H23028" s="2"/>
    </row>
    <row r="23029" spans="2:8">
      <c r="B23029" s="2" t="s">
        <v>23474</v>
      </c>
      <c r="C23029" s="2">
        <v>11</v>
      </c>
      <c r="D23029" s="2" t="s">
        <v>478</v>
      </c>
      <c r="E23029" s="2"/>
      <c r="F23029" s="2"/>
      <c r="G23029" s="2"/>
      <c r="H23029" s="2"/>
    </row>
    <row r="23030" spans="2:8">
      <c r="B23030" s="2" t="s">
        <v>23475</v>
      </c>
      <c r="C23030" s="2">
        <v>18</v>
      </c>
      <c r="D23030" s="2" t="s">
        <v>478</v>
      </c>
      <c r="E23030" s="2"/>
      <c r="F23030" s="2"/>
      <c r="G23030" s="2"/>
      <c r="H23030" s="2"/>
    </row>
    <row r="23031" spans="2:8">
      <c r="B23031" s="2" t="s">
        <v>23476</v>
      </c>
      <c r="C23031" s="2">
        <v>20</v>
      </c>
      <c r="D23031" s="2" t="s">
        <v>478</v>
      </c>
      <c r="E23031" s="2"/>
      <c r="F23031" s="2"/>
      <c r="G23031" s="2"/>
      <c r="H23031" s="2"/>
    </row>
    <row r="23032" spans="2:8">
      <c r="B23032" s="2" t="s">
        <v>23477</v>
      </c>
      <c r="C23032" s="2">
        <v>21</v>
      </c>
      <c r="D23032" s="2" t="s">
        <v>478</v>
      </c>
      <c r="E23032" s="2"/>
      <c r="F23032" s="2"/>
      <c r="G23032" s="2"/>
      <c r="H23032" s="2"/>
    </row>
    <row r="23033" spans="2:8">
      <c r="B23033" s="2" t="s">
        <v>23478</v>
      </c>
      <c r="C23033" s="2">
        <v>22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23479</v>
      </c>
      <c r="C23034" s="2">
        <v>24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23480</v>
      </c>
      <c r="C23035" s="2">
        <v>24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23481</v>
      </c>
      <c r="C23036" s="2">
        <v>24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23482</v>
      </c>
      <c r="C23037" s="2">
        <v>25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23483</v>
      </c>
      <c r="C23038" s="2">
        <v>22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23484</v>
      </c>
      <c r="C23039" s="2">
        <v>23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23485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19</v>
      </c>
      <c r="D23053" s="2" t="s">
        <v>478</v>
      </c>
      <c r="E23053" s="2"/>
      <c r="F23053" s="2"/>
      <c r="G23053" s="2"/>
      <c r="H23053" s="2"/>
    </row>
    <row r="23054" spans="2:8">
      <c r="B23054" s="2" t="s">
        <v>23499</v>
      </c>
      <c r="C23054" s="2">
        <v>17</v>
      </c>
      <c r="D23054" s="2" t="s">
        <v>478</v>
      </c>
      <c r="E23054" s="2"/>
      <c r="F23054" s="2"/>
      <c r="G23054" s="2"/>
      <c r="H23054" s="2"/>
    </row>
    <row r="23055" spans="2:8">
      <c r="B23055" s="2" t="s">
        <v>23500</v>
      </c>
      <c r="C23055" s="2">
        <v>22</v>
      </c>
      <c r="D23055" s="2" t="s">
        <v>478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478</v>
      </c>
      <c r="E23056" s="2"/>
      <c r="F23056" s="2"/>
      <c r="G23056" s="2"/>
      <c r="H23056" s="2"/>
    </row>
    <row r="23057" spans="2:8">
      <c r="B23057" s="2" t="s">
        <v>23502</v>
      </c>
      <c r="C23057" s="2">
        <v>27</v>
      </c>
      <c r="D23057" s="2" t="s">
        <v>478</v>
      </c>
      <c r="E23057" s="2"/>
      <c r="F23057" s="2"/>
      <c r="G23057" s="2"/>
      <c r="H23057" s="2"/>
    </row>
    <row r="23058" spans="2:8">
      <c r="B23058" s="2" t="s">
        <v>23503</v>
      </c>
      <c r="C23058" s="2">
        <v>26</v>
      </c>
      <c r="D23058" s="2" t="s">
        <v>478</v>
      </c>
      <c r="E23058" s="2"/>
      <c r="F23058" s="2"/>
      <c r="G23058" s="2"/>
      <c r="H23058" s="2"/>
    </row>
    <row r="23059" spans="2:8">
      <c r="B23059" s="2" t="s">
        <v>23504</v>
      </c>
      <c r="C23059" s="2">
        <v>23</v>
      </c>
      <c r="D23059" s="2" t="s">
        <v>478</v>
      </c>
      <c r="E23059" s="2"/>
      <c r="F23059" s="2"/>
      <c r="G23059" s="2"/>
      <c r="H23059" s="2"/>
    </row>
    <row r="23060" spans="2:8">
      <c r="B23060" s="2" t="s">
        <v>23505</v>
      </c>
      <c r="C23060" s="2">
        <v>31</v>
      </c>
      <c r="D23060" s="2" t="s">
        <v>478</v>
      </c>
      <c r="E23060" s="2"/>
      <c r="F23060" s="2"/>
      <c r="G23060" s="2"/>
      <c r="H23060" s="2"/>
    </row>
    <row r="23061" spans="2:8">
      <c r="B23061" s="2" t="s">
        <v>23506</v>
      </c>
      <c r="C23061" s="2">
        <v>31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23507</v>
      </c>
      <c r="C23062" s="2">
        <v>32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23508</v>
      </c>
      <c r="C23063" s="2">
        <v>32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23510</v>
      </c>
      <c r="C23065" s="2">
        <v>31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23511</v>
      </c>
      <c r="C23066" s="2">
        <v>30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23512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29</v>
      </c>
      <c r="D23079" s="2" t="s">
        <v>478</v>
      </c>
      <c r="E23079" s="2"/>
      <c r="F23079" s="2"/>
      <c r="G23079" s="2"/>
      <c r="H23079" s="2"/>
    </row>
    <row r="23080" spans="2:8">
      <c r="B23080" s="2" t="s">
        <v>23525</v>
      </c>
      <c r="C23080" s="2">
        <v>30</v>
      </c>
      <c r="D23080" s="2" t="s">
        <v>478</v>
      </c>
      <c r="E23080" s="2"/>
      <c r="F23080" s="2"/>
      <c r="G23080" s="2"/>
      <c r="H23080" s="2"/>
    </row>
    <row r="23081" spans="2:8">
      <c r="B23081" s="2" t="s">
        <v>23526</v>
      </c>
      <c r="C23081" s="2">
        <v>30</v>
      </c>
      <c r="D23081" s="2" t="s">
        <v>478</v>
      </c>
      <c r="E23081" s="2"/>
      <c r="F23081" s="2"/>
      <c r="G23081" s="2"/>
      <c r="H23081" s="2"/>
    </row>
    <row r="23082" spans="2:8">
      <c r="B23082" s="2" t="s">
        <v>23527</v>
      </c>
      <c r="C23082" s="2">
        <v>31</v>
      </c>
      <c r="D23082" s="2" t="s">
        <v>478</v>
      </c>
      <c r="E23082" s="2"/>
      <c r="F23082" s="2"/>
      <c r="G23082" s="2"/>
      <c r="H23082" s="2"/>
    </row>
    <row r="23083" spans="2:8">
      <c r="B23083" s="2" t="s">
        <v>23528</v>
      </c>
      <c r="C23083" s="2">
        <v>31</v>
      </c>
      <c r="D23083" s="2" t="s">
        <v>478</v>
      </c>
      <c r="E23083" s="2"/>
      <c r="F23083" s="2"/>
      <c r="G23083" s="2"/>
      <c r="H23083" s="2"/>
    </row>
    <row r="23084" spans="2:8">
      <c r="B23084" s="2" t="s">
        <v>23529</v>
      </c>
      <c r="C23084" s="2">
        <v>30</v>
      </c>
      <c r="D23084" s="2" t="s">
        <v>478</v>
      </c>
      <c r="E23084" s="2"/>
      <c r="F23084" s="2"/>
      <c r="G23084" s="2"/>
      <c r="H23084" s="2"/>
    </row>
    <row r="23085" spans="2:8">
      <c r="B23085" s="2" t="s">
        <v>23530</v>
      </c>
      <c r="C23085" s="2">
        <v>28</v>
      </c>
      <c r="D23085" s="2" t="s">
        <v>478</v>
      </c>
      <c r="E23085" s="2"/>
      <c r="F23085" s="2"/>
      <c r="G23085" s="2"/>
      <c r="H23085" s="2"/>
    </row>
    <row r="23086" spans="2:8">
      <c r="B23086" s="2" t="s">
        <v>23531</v>
      </c>
      <c r="C23086" s="2">
        <v>28</v>
      </c>
      <c r="D23086" s="2" t="s">
        <v>478</v>
      </c>
      <c r="E23086" s="2"/>
      <c r="F23086" s="2"/>
      <c r="G23086" s="2"/>
      <c r="H23086" s="2"/>
    </row>
    <row r="23087" spans="2:8">
      <c r="B23087" s="2" t="s">
        <v>23532</v>
      </c>
      <c r="C23087" s="2">
        <v>26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23533</v>
      </c>
      <c r="C23088" s="2">
        <v>29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23534</v>
      </c>
      <c r="C23089" s="2">
        <v>28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23535</v>
      </c>
      <c r="C23090" s="2">
        <v>29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23536</v>
      </c>
      <c r="C23091" s="2">
        <v>29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23537</v>
      </c>
      <c r="C23092" s="2">
        <v>25</v>
      </c>
      <c r="D23092" s="2" t="s">
        <v>478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478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478</v>
      </c>
      <c r="E23094" s="2"/>
      <c r="F23094" s="2"/>
      <c r="G23094" s="2"/>
      <c r="H23094" s="2"/>
    </row>
    <row r="23095" spans="2:8">
      <c r="B23095" s="2" t="s">
        <v>23540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15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23639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30</v>
      </c>
      <c r="D23195" s="2" t="s">
        <v>478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478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16</v>
      </c>
      <c r="D23253" s="2" t="s">
        <v>478</v>
      </c>
      <c r="E23253" s="2"/>
      <c r="F23253" s="2"/>
      <c r="G23253" s="2"/>
      <c r="H23253" s="2"/>
    </row>
    <row r="23254" spans="2:8">
      <c r="B23254" s="2" t="s">
        <v>23699</v>
      </c>
      <c r="C23254" s="2">
        <v>15</v>
      </c>
      <c r="D23254" s="2" t="s">
        <v>478</v>
      </c>
      <c r="E23254" s="2"/>
      <c r="F23254" s="2"/>
      <c r="G23254" s="2"/>
      <c r="H23254" s="2"/>
    </row>
    <row r="23255" spans="2:8">
      <c r="B23255" s="2" t="s">
        <v>23700</v>
      </c>
      <c r="C23255" s="2">
        <v>14</v>
      </c>
      <c r="D23255" s="2" t="s">
        <v>478</v>
      </c>
      <c r="E23255" s="2"/>
      <c r="F23255" s="2"/>
      <c r="G23255" s="2"/>
      <c r="H23255" s="2"/>
    </row>
    <row r="23256" spans="2:8">
      <c r="B23256" s="2" t="s">
        <v>23701</v>
      </c>
      <c r="C23256" s="2">
        <v>15</v>
      </c>
      <c r="D23256" s="2" t="s">
        <v>478</v>
      </c>
      <c r="E23256" s="2"/>
      <c r="F23256" s="2"/>
      <c r="G23256" s="2"/>
      <c r="H23256" s="2"/>
    </row>
    <row r="23257" spans="2:8">
      <c r="B23257" s="2" t="s">
        <v>23702</v>
      </c>
      <c r="C23257" s="2">
        <v>16</v>
      </c>
      <c r="D23257" s="2" t="s">
        <v>478</v>
      </c>
      <c r="E23257" s="2"/>
      <c r="F23257" s="2"/>
      <c r="G23257" s="2"/>
      <c r="H23257" s="2"/>
    </row>
    <row r="23258" spans="2:8">
      <c r="B23258" s="2" t="s">
        <v>23703</v>
      </c>
      <c r="C23258" s="2">
        <v>14</v>
      </c>
      <c r="D23258" s="2" t="s">
        <v>478</v>
      </c>
      <c r="E23258" s="2"/>
      <c r="F23258" s="2"/>
      <c r="G23258" s="2"/>
      <c r="H23258" s="2"/>
    </row>
    <row r="23259" spans="2:8">
      <c r="B23259" s="2" t="s">
        <v>23704</v>
      </c>
      <c r="C23259" s="2">
        <v>19</v>
      </c>
      <c r="D23259" s="2" t="s">
        <v>478</v>
      </c>
      <c r="E23259" s="2"/>
      <c r="F23259" s="2"/>
      <c r="G23259" s="2"/>
      <c r="H23259" s="2"/>
    </row>
    <row r="23260" spans="2:8">
      <c r="B23260" s="2" t="s">
        <v>23705</v>
      </c>
      <c r="C23260" s="2">
        <v>19</v>
      </c>
      <c r="D23260" s="2" t="s">
        <v>478</v>
      </c>
      <c r="E23260" s="2"/>
      <c r="F23260" s="2"/>
      <c r="G23260" s="2"/>
      <c r="H23260" s="2"/>
    </row>
    <row r="23261" spans="2:8">
      <c r="B23261" s="2" t="s">
        <v>23706</v>
      </c>
      <c r="C23261" s="2">
        <v>18</v>
      </c>
      <c r="D23261" s="2" t="s">
        <v>478</v>
      </c>
      <c r="E23261" s="2"/>
      <c r="F23261" s="2"/>
      <c r="G23261" s="2"/>
      <c r="H23261" s="2"/>
    </row>
    <row r="23262" spans="2:8">
      <c r="B23262" s="2" t="s">
        <v>23707</v>
      </c>
      <c r="C23262" s="2">
        <v>19</v>
      </c>
      <c r="D23262" s="2" t="s">
        <v>478</v>
      </c>
      <c r="E23262" s="2"/>
      <c r="F23262" s="2"/>
      <c r="G23262" s="2"/>
      <c r="H23262" s="2"/>
    </row>
    <row r="23263" spans="2:8">
      <c r="B23263" s="2" t="s">
        <v>23708</v>
      </c>
      <c r="C23263" s="2">
        <v>16</v>
      </c>
      <c r="D23263" s="2" t="s">
        <v>478</v>
      </c>
      <c r="E23263" s="2"/>
      <c r="F23263" s="2"/>
      <c r="G23263" s="2"/>
      <c r="H23263" s="2"/>
    </row>
    <row r="23264" spans="2:8">
      <c r="B23264" s="2" t="s">
        <v>23709</v>
      </c>
      <c r="C23264" s="2">
        <v>14</v>
      </c>
      <c r="D23264" s="2" t="s">
        <v>478</v>
      </c>
      <c r="E23264" s="2"/>
      <c r="F23264" s="2"/>
      <c r="G23264" s="2"/>
      <c r="H23264" s="2"/>
    </row>
    <row r="23265" spans="2:8">
      <c r="B23265" s="2" t="s">
        <v>23710</v>
      </c>
      <c r="C23265" s="2">
        <v>14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23711</v>
      </c>
      <c r="C23266" s="2">
        <v>14</v>
      </c>
      <c r="D23266" s="2" t="s">
        <v>478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24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23720</v>
      </c>
      <c r="C23275" s="2">
        <v>25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23721</v>
      </c>
      <c r="C23276" s="2">
        <v>26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23722</v>
      </c>
      <c r="C23277" s="2">
        <v>28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478</v>
      </c>
      <c r="E23278" s="2"/>
      <c r="F23278" s="2"/>
      <c r="G23278" s="2"/>
      <c r="H23278" s="2"/>
    </row>
    <row r="23279" spans="2:8">
      <c r="B23279" s="2" t="s">
        <v>23724</v>
      </c>
      <c r="C23279" s="2">
        <v>26</v>
      </c>
      <c r="D23279" s="2" t="s">
        <v>478</v>
      </c>
      <c r="E23279" s="2"/>
      <c r="F23279" s="2"/>
      <c r="G23279" s="2"/>
      <c r="H23279" s="2"/>
    </row>
    <row r="23280" spans="2:8">
      <c r="B23280" s="2" t="s">
        <v>23725</v>
      </c>
      <c r="C23280" s="2">
        <v>24</v>
      </c>
      <c r="D23280" s="2" t="s">
        <v>478</v>
      </c>
      <c r="E23280" s="2"/>
      <c r="F23280" s="2"/>
      <c r="G23280" s="2"/>
      <c r="H23280" s="2"/>
    </row>
    <row r="23281" spans="2:8">
      <c r="B23281" s="2" t="s">
        <v>23726</v>
      </c>
      <c r="C23281" s="2">
        <v>21</v>
      </c>
      <c r="D23281" s="2" t="s">
        <v>478</v>
      </c>
      <c r="E23281" s="2"/>
      <c r="F23281" s="2"/>
      <c r="G23281" s="2"/>
      <c r="H23281" s="2"/>
    </row>
    <row r="23282" spans="2:8">
      <c r="B23282" s="2" t="s">
        <v>23727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29</v>
      </c>
      <c r="D23305" s="2" t="s">
        <v>478</v>
      </c>
      <c r="E23305" s="2"/>
      <c r="F23305" s="2"/>
      <c r="G23305" s="2"/>
      <c r="H23305" s="2"/>
    </row>
    <row r="23306" spans="2:8">
      <c r="B23306" s="2" t="s">
        <v>23751</v>
      </c>
      <c r="C23306" s="2">
        <v>29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478</v>
      </c>
      <c r="E23307" s="2"/>
      <c r="F23307" s="2"/>
      <c r="G23307" s="2"/>
      <c r="H23307" s="2"/>
    </row>
    <row r="23308" spans="2:8">
      <c r="B23308" s="2" t="s">
        <v>23753</v>
      </c>
      <c r="C23308" s="2">
        <v>28</v>
      </c>
      <c r="D23308" s="2" t="s">
        <v>478</v>
      </c>
      <c r="E23308" s="2"/>
      <c r="F23308" s="2"/>
      <c r="G23308" s="2"/>
      <c r="H23308" s="2"/>
    </row>
    <row r="23309" spans="2:8">
      <c r="B23309" s="2" t="s">
        <v>23754</v>
      </c>
      <c r="C23309" s="2">
        <v>26</v>
      </c>
      <c r="D23309" s="2" t="s">
        <v>478</v>
      </c>
      <c r="E23309" s="2"/>
      <c r="F23309" s="2"/>
      <c r="G23309" s="2"/>
      <c r="H23309" s="2"/>
    </row>
    <row r="23310" spans="2:8">
      <c r="B23310" s="2" t="s">
        <v>23755</v>
      </c>
      <c r="C23310" s="2">
        <v>28</v>
      </c>
      <c r="D23310" s="2" t="s">
        <v>478</v>
      </c>
      <c r="E23310" s="2"/>
      <c r="F23310" s="2"/>
      <c r="G23310" s="2"/>
      <c r="H23310" s="2"/>
    </row>
    <row r="23311" spans="2:8">
      <c r="B23311" s="2" t="s">
        <v>23756</v>
      </c>
      <c r="C23311" s="2">
        <v>28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23757</v>
      </c>
      <c r="C23312" s="2">
        <v>23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23758</v>
      </c>
      <c r="C23313" s="2">
        <v>23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23759</v>
      </c>
      <c r="C23314" s="2">
        <v>30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23760</v>
      </c>
      <c r="C23315" s="2">
        <v>30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23761</v>
      </c>
      <c r="C23316" s="2">
        <v>27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23762</v>
      </c>
      <c r="C23317" s="2">
        <v>26</v>
      </c>
      <c r="D23317" s="2" t="s">
        <v>478</v>
      </c>
      <c r="E23317" s="2"/>
      <c r="F23317" s="2"/>
      <c r="G23317" s="2"/>
      <c r="H23317" s="2"/>
    </row>
    <row r="23318" spans="2:8">
      <c r="B23318" s="2" t="s">
        <v>23763</v>
      </c>
      <c r="C23318" s="2">
        <v>22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23764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34</v>
      </c>
      <c r="D23344" s="2" t="s">
        <v>478</v>
      </c>
      <c r="E23344" s="2"/>
      <c r="F23344" s="2"/>
      <c r="G23344" s="2"/>
      <c r="H23344" s="2"/>
    </row>
    <row r="23345" spans="2:8">
      <c r="B23345" s="2" t="s">
        <v>23790</v>
      </c>
      <c r="C23345" s="2">
        <v>35</v>
      </c>
      <c r="D23345" s="2" t="s">
        <v>478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478</v>
      </c>
      <c r="E23346" s="2"/>
      <c r="F23346" s="2"/>
      <c r="G23346" s="2"/>
      <c r="H23346" s="2"/>
    </row>
    <row r="23347" spans="2:8">
      <c r="B23347" s="2" t="s">
        <v>23792</v>
      </c>
      <c r="C23347" s="2">
        <v>29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23793</v>
      </c>
      <c r="C23348" s="2">
        <v>30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23794</v>
      </c>
      <c r="C23349" s="2">
        <v>30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23795</v>
      </c>
      <c r="C23350" s="2">
        <v>26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23796</v>
      </c>
      <c r="C23351" s="2">
        <v>10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23797</v>
      </c>
      <c r="C23352" s="2">
        <v>14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30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23837</v>
      </c>
      <c r="C23392" s="2">
        <v>30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23839</v>
      </c>
      <c r="C23394" s="2">
        <v>30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23840</v>
      </c>
      <c r="C23395" s="2">
        <v>29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23841</v>
      </c>
      <c r="C23396" s="2">
        <v>28</v>
      </c>
      <c r="D23396" s="2" t="s">
        <v>478</v>
      </c>
      <c r="E23396" s="2"/>
      <c r="F23396" s="2"/>
      <c r="G23396" s="2"/>
      <c r="H23396" s="2"/>
    </row>
    <row r="23397" spans="2:8">
      <c r="B23397" s="2" t="s">
        <v>23842</v>
      </c>
      <c r="C23397" s="2">
        <v>29</v>
      </c>
      <c r="D23397" s="2" t="s">
        <v>478</v>
      </c>
      <c r="E23397" s="2"/>
      <c r="F23397" s="2"/>
      <c r="G23397" s="2"/>
      <c r="H23397" s="2"/>
    </row>
    <row r="23398" spans="2:8">
      <c r="B23398" s="2" t="s">
        <v>23843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28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23849</v>
      </c>
      <c r="C23404" s="2">
        <v>28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23850</v>
      </c>
      <c r="C23405" s="2">
        <v>29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23851</v>
      </c>
      <c r="C23406" s="2">
        <v>28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23852</v>
      </c>
      <c r="C23407" s="2">
        <v>30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23853</v>
      </c>
      <c r="C23408" s="2">
        <v>31</v>
      </c>
      <c r="D23408" s="2" t="s">
        <v>478</v>
      </c>
      <c r="E23408" s="2"/>
      <c r="F23408" s="2"/>
      <c r="G23408" s="2"/>
      <c r="H23408" s="2"/>
    </row>
    <row r="23409" spans="2:8">
      <c r="B23409" s="2" t="s">
        <v>23854</v>
      </c>
      <c r="C23409" s="2">
        <v>25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23855</v>
      </c>
      <c r="C23410" s="2">
        <v>19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23856</v>
      </c>
      <c r="C23411" s="2">
        <v>38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23857</v>
      </c>
      <c r="C23412" s="2">
        <v>38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23858</v>
      </c>
      <c r="C23413" s="2">
        <v>37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23859</v>
      </c>
      <c r="C23414" s="2">
        <v>36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23860</v>
      </c>
      <c r="C23415" s="2">
        <v>37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23861</v>
      </c>
      <c r="C23416" s="2">
        <v>39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478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478</v>
      </c>
      <c r="E23418" s="2"/>
      <c r="F23418" s="2"/>
      <c r="G23418" s="2"/>
      <c r="H23418" s="2"/>
    </row>
    <row r="23419" spans="2:8">
      <c r="B23419" s="2" t="s">
        <v>23864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478</v>
      </c>
      <c r="E23427" s="2"/>
      <c r="F23427" s="2"/>
      <c r="G23427" s="2"/>
      <c r="H23427" s="2"/>
    </row>
    <row r="23428" spans="2:8">
      <c r="B23428" s="2" t="s">
        <v>23873</v>
      </c>
      <c r="C23428" s="2">
        <v>20</v>
      </c>
      <c r="D23428" s="2" t="s">
        <v>478</v>
      </c>
      <c r="E23428" s="2"/>
      <c r="F23428" s="2"/>
      <c r="G23428" s="2"/>
      <c r="H23428" s="2"/>
    </row>
    <row r="23429" spans="2:8">
      <c r="B23429" s="2" t="s">
        <v>23874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17</v>
      </c>
      <c r="D23430" s="2" t="s">
        <v>478</v>
      </c>
      <c r="E23430" s="2"/>
      <c r="F23430" s="2"/>
      <c r="G23430" s="2"/>
      <c r="H23430" s="2"/>
    </row>
    <row r="23431" spans="2:8">
      <c r="B23431" s="2" t="s">
        <v>23876</v>
      </c>
      <c r="C23431" s="2">
        <v>15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23877</v>
      </c>
      <c r="C23432" s="2">
        <v>15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23878</v>
      </c>
      <c r="C23433" s="2">
        <v>12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23879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38</v>
      </c>
      <c r="D23445" s="2" t="s">
        <v>478</v>
      </c>
      <c r="E23445" s="2"/>
      <c r="F23445" s="2"/>
      <c r="G23445" s="2"/>
      <c r="H23445" s="2"/>
    </row>
    <row r="23446" spans="2:8">
      <c r="B23446" s="2" t="s">
        <v>23891</v>
      </c>
      <c r="C23446" s="2">
        <v>32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23892</v>
      </c>
      <c r="C23447" s="2">
        <v>33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23893</v>
      </c>
      <c r="C23448" s="2">
        <v>33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23894</v>
      </c>
      <c r="C23449" s="2">
        <v>30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23895</v>
      </c>
      <c r="C23450" s="2">
        <v>35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23896</v>
      </c>
      <c r="C23451" s="2">
        <v>33</v>
      </c>
      <c r="D23451" s="2" t="s">
        <v>478</v>
      </c>
      <c r="E23451" s="2"/>
      <c r="F23451" s="2"/>
      <c r="G23451" s="2"/>
      <c r="H23451" s="2"/>
    </row>
    <row r="23452" spans="2:8">
      <c r="B23452" s="2" t="s">
        <v>23897</v>
      </c>
      <c r="C23452" s="2">
        <v>30</v>
      </c>
      <c r="D23452" s="2" t="s">
        <v>478</v>
      </c>
      <c r="E23452" s="2"/>
      <c r="F23452" s="2"/>
      <c r="G23452" s="2"/>
      <c r="H23452" s="2"/>
    </row>
    <row r="23453" spans="2:8">
      <c r="B23453" s="2" t="s">
        <v>23898</v>
      </c>
      <c r="C23453" s="2">
        <v>27</v>
      </c>
      <c r="D23453" s="2" t="s">
        <v>478</v>
      </c>
      <c r="E23453" s="2"/>
      <c r="F23453" s="2"/>
      <c r="G23453" s="2"/>
      <c r="H23453" s="2"/>
    </row>
    <row r="23454" spans="2:8">
      <c r="B23454" s="2" t="s">
        <v>23899</v>
      </c>
      <c r="C23454" s="2">
        <v>27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12</v>
      </c>
      <c r="D23500" s="2" t="s">
        <v>478</v>
      </c>
      <c r="E23500" s="2"/>
      <c r="F23500" s="2"/>
      <c r="G23500" s="2"/>
      <c r="H23500" s="2"/>
    </row>
    <row r="23501" spans="2:8">
      <c r="B23501" s="2" t="s">
        <v>23946</v>
      </c>
      <c r="C23501" s="2">
        <v>12</v>
      </c>
      <c r="D23501" s="2" t="s">
        <v>478</v>
      </c>
      <c r="E23501" s="2"/>
      <c r="F23501" s="2"/>
      <c r="G23501" s="2"/>
      <c r="H23501" s="2"/>
    </row>
    <row r="23502" spans="2:8">
      <c r="B23502" s="2" t="s">
        <v>23947</v>
      </c>
      <c r="C23502" s="2">
        <v>12</v>
      </c>
      <c r="D23502" s="2" t="s">
        <v>478</v>
      </c>
      <c r="E23502" s="2"/>
      <c r="F23502" s="2"/>
      <c r="G23502" s="2"/>
      <c r="H23502" s="2"/>
    </row>
    <row r="23503" spans="2:8">
      <c r="B23503" s="2" t="s">
        <v>23948</v>
      </c>
      <c r="C23503" s="2">
        <v>12</v>
      </c>
      <c r="D23503" s="2" t="s">
        <v>478</v>
      </c>
      <c r="E23503" s="2"/>
      <c r="F23503" s="2"/>
      <c r="G23503" s="2"/>
      <c r="H23503" s="2"/>
    </row>
    <row r="23504" spans="2:8">
      <c r="B23504" s="2" t="s">
        <v>23949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28</v>
      </c>
      <c r="D23510" s="2" t="s">
        <v>478</v>
      </c>
      <c r="E23510" s="2"/>
      <c r="F23510" s="2"/>
      <c r="G23510" s="2"/>
      <c r="H23510" s="2"/>
    </row>
    <row r="23511" spans="2:8">
      <c r="B23511" s="2" t="s">
        <v>23956</v>
      </c>
      <c r="C23511" s="2">
        <v>28</v>
      </c>
      <c r="D23511" s="2" t="s">
        <v>478</v>
      </c>
      <c r="E23511" s="2"/>
      <c r="F23511" s="2"/>
      <c r="G23511" s="2"/>
      <c r="H23511" s="2"/>
    </row>
    <row r="23512" spans="2:8">
      <c r="B23512" s="2" t="s">
        <v>23957</v>
      </c>
      <c r="C23512" s="2">
        <v>29</v>
      </c>
      <c r="D23512" s="2" t="s">
        <v>478</v>
      </c>
      <c r="E23512" s="2"/>
      <c r="F23512" s="2"/>
      <c r="G23512" s="2"/>
      <c r="H23512" s="2"/>
    </row>
    <row r="23513" spans="2:8">
      <c r="B23513" s="2" t="s">
        <v>23958</v>
      </c>
      <c r="C23513" s="2">
        <v>27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23959</v>
      </c>
      <c r="C23514" s="2">
        <v>25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23960</v>
      </c>
      <c r="C23515" s="2">
        <v>21</v>
      </c>
      <c r="D23515" s="2" t="s">
        <v>478</v>
      </c>
      <c r="E23515" s="2"/>
      <c r="F23515" s="2"/>
      <c r="G23515" s="2"/>
      <c r="H23515" s="2"/>
    </row>
    <row r="23516" spans="2:8">
      <c r="B23516" s="2" t="s">
        <v>23961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36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24002</v>
      </c>
      <c r="C23557" s="2">
        <v>36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24003</v>
      </c>
      <c r="C23558" s="2">
        <v>36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24004</v>
      </c>
      <c r="C23559" s="2">
        <v>33</v>
      </c>
      <c r="D23559" s="2" t="s">
        <v>478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478</v>
      </c>
      <c r="E23560" s="2"/>
      <c r="F23560" s="2"/>
      <c r="G23560" s="2"/>
      <c r="H23560" s="2"/>
    </row>
    <row r="23561" spans="2:8">
      <c r="B23561" s="2" t="s">
        <v>24006</v>
      </c>
      <c r="C23561" s="2">
        <v>31</v>
      </c>
      <c r="D23561" s="2" t="s">
        <v>478</v>
      </c>
      <c r="E23561" s="2"/>
      <c r="F23561" s="2"/>
      <c r="G23561" s="2"/>
      <c r="H23561" s="2"/>
    </row>
    <row r="23562" spans="2:8">
      <c r="B23562" s="2" t="s">
        <v>24007</v>
      </c>
      <c r="C23562" s="2">
        <v>31</v>
      </c>
      <c r="D23562" s="2" t="s">
        <v>478</v>
      </c>
      <c r="E23562" s="2"/>
      <c r="F23562" s="2"/>
      <c r="G23562" s="2"/>
      <c r="H23562" s="2"/>
    </row>
    <row r="23563" spans="2:8">
      <c r="B23563" s="2" t="s">
        <v>24008</v>
      </c>
      <c r="C23563" s="2">
        <v>29</v>
      </c>
      <c r="D23563" s="2" t="s">
        <v>478</v>
      </c>
      <c r="E23563" s="2"/>
      <c r="F23563" s="2"/>
      <c r="G23563" s="2"/>
      <c r="H23563" s="2"/>
    </row>
    <row r="23564" spans="2:8">
      <c r="B23564" s="2" t="s">
        <v>24009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27</v>
      </c>
      <c r="D23584" s="2" t="s">
        <v>478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478</v>
      </c>
      <c r="E23585" s="2"/>
      <c r="F23585" s="2"/>
      <c r="G23585" s="2"/>
      <c r="H23585" s="2"/>
    </row>
    <row r="23586" spans="2:8">
      <c r="B23586" s="2" t="s">
        <v>24031</v>
      </c>
      <c r="C23586" s="2">
        <v>28</v>
      </c>
      <c r="D23586" s="2" t="s">
        <v>478</v>
      </c>
      <c r="E23586" s="2"/>
      <c r="F23586" s="2"/>
      <c r="G23586" s="2"/>
      <c r="H23586" s="2"/>
    </row>
    <row r="23587" spans="2:8">
      <c r="B23587" s="2" t="s">
        <v>24032</v>
      </c>
      <c r="C23587" s="2">
        <v>28</v>
      </c>
      <c r="D23587" s="2" t="s">
        <v>478</v>
      </c>
      <c r="E23587" s="2"/>
      <c r="F23587" s="2"/>
      <c r="G23587" s="2"/>
      <c r="H23587" s="2"/>
    </row>
    <row r="23588" spans="2:8">
      <c r="B23588" s="2" t="s">
        <v>24033</v>
      </c>
      <c r="C23588" s="2">
        <v>28</v>
      </c>
      <c r="D23588" s="2" t="s">
        <v>478</v>
      </c>
      <c r="E23588" s="2"/>
      <c r="F23588" s="2"/>
      <c r="G23588" s="2"/>
      <c r="H23588" s="2"/>
    </row>
    <row r="23589" spans="2:8">
      <c r="B23589" s="2" t="s">
        <v>24034</v>
      </c>
      <c r="C23589" s="2">
        <v>27</v>
      </c>
      <c r="D23589" s="2" t="s">
        <v>478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478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31</v>
      </c>
      <c r="D23623" s="2" t="s">
        <v>478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478</v>
      </c>
      <c r="E23624" s="2"/>
      <c r="F23624" s="2"/>
      <c r="G23624" s="2"/>
      <c r="H23624" s="2"/>
    </row>
    <row r="23625" spans="2:8">
      <c r="B23625" s="2" t="s">
        <v>24070</v>
      </c>
      <c r="C23625" s="2">
        <v>38</v>
      </c>
      <c r="D23625" s="2" t="s">
        <v>478</v>
      </c>
      <c r="E23625" s="2"/>
      <c r="F23625" s="2"/>
      <c r="G23625" s="2"/>
      <c r="H23625" s="2"/>
    </row>
    <row r="23626" spans="2:8">
      <c r="B23626" s="2" t="s">
        <v>24071</v>
      </c>
      <c r="C23626" s="2">
        <v>39</v>
      </c>
      <c r="D23626" s="2" t="s">
        <v>478</v>
      </c>
      <c r="E23626" s="2"/>
      <c r="F23626" s="2"/>
      <c r="G23626" s="2"/>
      <c r="H23626" s="2"/>
    </row>
    <row r="23627" spans="2:8">
      <c r="B23627" s="2" t="s">
        <v>24072</v>
      </c>
      <c r="C23627" s="2">
        <v>38</v>
      </c>
      <c r="D23627" s="2" t="s">
        <v>478</v>
      </c>
      <c r="E23627" s="2"/>
      <c r="F23627" s="2"/>
      <c r="G23627" s="2"/>
      <c r="H23627" s="2"/>
    </row>
    <row r="23628" spans="2:8">
      <c r="B23628" s="2" t="s">
        <v>24073</v>
      </c>
      <c r="C23628" s="2">
        <v>33</v>
      </c>
      <c r="D23628" s="2" t="s">
        <v>478</v>
      </c>
      <c r="E23628" s="2"/>
      <c r="F23628" s="2"/>
      <c r="G23628" s="2"/>
      <c r="H23628" s="2"/>
    </row>
    <row r="23629" spans="2:8">
      <c r="B23629" s="2" t="s">
        <v>24074</v>
      </c>
      <c r="C23629" s="2">
        <v>30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24075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37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12</v>
      </c>
      <c r="D23686" s="2" t="s">
        <v>478</v>
      </c>
      <c r="E23686" s="2"/>
      <c r="F23686" s="2"/>
      <c r="G23686" s="2"/>
      <c r="H23686" s="2"/>
    </row>
    <row r="23687" spans="2:8">
      <c r="B23687" s="2" t="s">
        <v>24132</v>
      </c>
      <c r="C23687" s="2">
        <v>25</v>
      </c>
      <c r="D23687" s="2" t="s">
        <v>478</v>
      </c>
      <c r="E23687" s="2"/>
      <c r="F23687" s="2"/>
      <c r="G23687" s="2"/>
      <c r="H23687" s="2"/>
    </row>
    <row r="23688" spans="2:8">
      <c r="B23688" s="2" t="s">
        <v>24133</v>
      </c>
      <c r="C23688" s="2">
        <v>26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24134</v>
      </c>
      <c r="C23689" s="2">
        <v>27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478</v>
      </c>
      <c r="E23690" s="2"/>
      <c r="F23690" s="2"/>
      <c r="G23690" s="2"/>
      <c r="H23690" s="2"/>
    </row>
    <row r="23691" spans="2:8">
      <c r="B23691" s="2" t="s">
        <v>24136</v>
      </c>
      <c r="C23691" s="2">
        <v>28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24137</v>
      </c>
      <c r="C23692" s="2">
        <v>26</v>
      </c>
      <c r="D23692" s="2" t="s">
        <v>478</v>
      </c>
      <c r="E23692" s="2"/>
      <c r="F23692" s="2"/>
      <c r="G23692" s="2"/>
      <c r="H23692" s="2"/>
    </row>
    <row r="23693" spans="2:8">
      <c r="B23693" s="2" t="s">
        <v>24138</v>
      </c>
      <c r="C23693" s="2">
        <v>25</v>
      </c>
      <c r="D23693" s="2" t="s">
        <v>478</v>
      </c>
      <c r="E23693" s="2"/>
      <c r="F23693" s="2"/>
      <c r="G23693" s="2"/>
      <c r="H23693" s="2"/>
    </row>
    <row r="23694" spans="2:8">
      <c r="B23694" s="2" t="s">
        <v>24139</v>
      </c>
      <c r="C23694" s="2">
        <v>23</v>
      </c>
      <c r="D23694" s="2" t="s">
        <v>478</v>
      </c>
      <c r="E23694" s="2"/>
      <c r="F23694" s="2"/>
      <c r="G23694" s="2"/>
      <c r="H23694" s="2"/>
    </row>
    <row r="23695" spans="2:8">
      <c r="B23695" s="2" t="s">
        <v>24140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11</v>
      </c>
      <c r="D23726" s="2" t="s">
        <v>478</v>
      </c>
      <c r="E23726" s="2"/>
      <c r="F23726" s="2"/>
      <c r="G23726" s="2"/>
      <c r="H23726" s="2"/>
    </row>
    <row r="23727" spans="2:8">
      <c r="B23727" s="2" t="s">
        <v>24172</v>
      </c>
      <c r="C23727" s="2">
        <v>10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24173</v>
      </c>
      <c r="C23728" s="2">
        <v>27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24174</v>
      </c>
      <c r="C23729" s="2">
        <v>28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24175</v>
      </c>
      <c r="C23730" s="2">
        <v>28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24176</v>
      </c>
      <c r="C23731" s="2">
        <v>28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24177</v>
      </c>
      <c r="C23732" s="2">
        <v>28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24178</v>
      </c>
      <c r="C23733" s="2">
        <v>29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24179</v>
      </c>
      <c r="C23734" s="2">
        <v>30</v>
      </c>
      <c r="D23734" s="2" t="s">
        <v>478</v>
      </c>
      <c r="E23734" s="2"/>
      <c r="F23734" s="2"/>
      <c r="G23734" s="2"/>
      <c r="H23734" s="2"/>
    </row>
    <row r="23735" spans="2:8">
      <c r="B23735" s="2" t="s">
        <v>24180</v>
      </c>
      <c r="C23735" s="2">
        <v>30</v>
      </c>
      <c r="D23735" s="2" t="s">
        <v>478</v>
      </c>
      <c r="E23735" s="2"/>
      <c r="F23735" s="2"/>
      <c r="G23735" s="2"/>
      <c r="H23735" s="2"/>
    </row>
    <row r="23736" spans="2:8">
      <c r="B23736" s="2" t="s">
        <v>24181</v>
      </c>
      <c r="C23736" s="2">
        <v>29</v>
      </c>
      <c r="D23736" s="2" t="s">
        <v>478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478</v>
      </c>
      <c r="E23737" s="2"/>
      <c r="F23737" s="2"/>
      <c r="G23737" s="2"/>
      <c r="H23737" s="2"/>
    </row>
    <row r="23738" spans="2:8">
      <c r="B23738" s="2" t="s">
        <v>24183</v>
      </c>
      <c r="C23738" s="2">
        <v>26</v>
      </c>
      <c r="D23738" s="2" t="s">
        <v>478</v>
      </c>
      <c r="E23738" s="2"/>
      <c r="F23738" s="2"/>
      <c r="G23738" s="2"/>
      <c r="H23738" s="2"/>
    </row>
    <row r="23739" spans="2:8">
      <c r="B23739" s="2" t="s">
        <v>24184</v>
      </c>
      <c r="C23739" s="2">
        <v>24</v>
      </c>
      <c r="D23739" s="2" t="s">
        <v>478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478</v>
      </c>
      <c r="E23740" s="2"/>
      <c r="F23740" s="2"/>
      <c r="G23740" s="2"/>
      <c r="H23740" s="2"/>
    </row>
    <row r="23741" spans="2:8">
      <c r="B23741" s="2" t="s">
        <v>24186</v>
      </c>
      <c r="C23741" s="2">
        <v>27</v>
      </c>
      <c r="D23741" s="2" t="s">
        <v>478</v>
      </c>
      <c r="E23741" s="2"/>
      <c r="F23741" s="2"/>
      <c r="G23741" s="2"/>
      <c r="H23741" s="2"/>
    </row>
    <row r="23742" spans="2:8">
      <c r="B23742" s="2" t="s">
        <v>24187</v>
      </c>
      <c r="C23742" s="2">
        <v>27</v>
      </c>
      <c r="D23742" s="2" t="s">
        <v>478</v>
      </c>
      <c r="E23742" s="2"/>
      <c r="F23742" s="2"/>
      <c r="G23742" s="2"/>
      <c r="H23742" s="2"/>
    </row>
    <row r="23743" spans="2:8">
      <c r="B23743" s="2" t="s">
        <v>24188</v>
      </c>
      <c r="C23743" s="2">
        <v>26</v>
      </c>
      <c r="D23743" s="2" t="s">
        <v>478</v>
      </c>
      <c r="E23743" s="2"/>
      <c r="F23743" s="2"/>
      <c r="G23743" s="2"/>
      <c r="H23743" s="2"/>
    </row>
    <row r="23744" spans="2:8">
      <c r="B23744" s="2" t="s">
        <v>24189</v>
      </c>
      <c r="C23744" s="2">
        <v>25</v>
      </c>
      <c r="D23744" s="2" t="s">
        <v>478</v>
      </c>
      <c r="E23744" s="2"/>
      <c r="F23744" s="2"/>
      <c r="G23744" s="2"/>
      <c r="H23744" s="2"/>
    </row>
    <row r="23745" spans="2:8">
      <c r="B23745" s="2" t="s">
        <v>24190</v>
      </c>
      <c r="C23745" s="2">
        <v>22</v>
      </c>
      <c r="D23745" s="2" t="s">
        <v>478</v>
      </c>
      <c r="E23745" s="2"/>
      <c r="F23745" s="2"/>
      <c r="G23745" s="2"/>
      <c r="H23745" s="2"/>
    </row>
    <row r="23746" spans="2:8">
      <c r="B23746" s="2" t="s">
        <v>24191</v>
      </c>
      <c r="C23746" s="2">
        <v>18</v>
      </c>
      <c r="D23746" s="2" t="s">
        <v>478</v>
      </c>
      <c r="E23746" s="2"/>
      <c r="F23746" s="2"/>
      <c r="G23746" s="2"/>
      <c r="H23746" s="2"/>
    </row>
    <row r="23747" spans="2:8">
      <c r="B23747" s="2" t="s">
        <v>24192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35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24214</v>
      </c>
      <c r="C23769" s="2">
        <v>35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24215</v>
      </c>
      <c r="C23770" s="2">
        <v>35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24217</v>
      </c>
      <c r="C23772" s="2">
        <v>28</v>
      </c>
      <c r="D23772" s="2" t="s">
        <v>478</v>
      </c>
      <c r="E23772" s="2"/>
      <c r="F23772" s="2"/>
      <c r="G23772" s="2"/>
      <c r="H23772" s="2"/>
    </row>
    <row r="23773" spans="2:8">
      <c r="B23773" s="2" t="s">
        <v>24218</v>
      </c>
      <c r="C23773" s="2">
        <v>29</v>
      </c>
      <c r="D23773" s="2" t="s">
        <v>478</v>
      </c>
      <c r="E23773" s="2"/>
      <c r="F23773" s="2"/>
      <c r="G23773" s="2"/>
      <c r="H23773" s="2"/>
    </row>
    <row r="23774" spans="2:8">
      <c r="B23774" s="2" t="s">
        <v>24219</v>
      </c>
      <c r="C23774" s="2">
        <v>24</v>
      </c>
      <c r="D23774" s="2" t="s">
        <v>478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478</v>
      </c>
      <c r="E23775" s="2"/>
      <c r="F23775" s="2"/>
      <c r="G23775" s="2"/>
      <c r="H23775" s="2"/>
    </row>
    <row r="23776" spans="2:8">
      <c r="B23776" s="2" t="s">
        <v>24221</v>
      </c>
      <c r="C23776" s="2">
        <v>26</v>
      </c>
      <c r="D23776" s="2" t="s">
        <v>478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478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21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24239</v>
      </c>
      <c r="C23794" s="2">
        <v>21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24240</v>
      </c>
      <c r="C23795" s="2">
        <v>20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24241</v>
      </c>
      <c r="C23796" s="2">
        <v>25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24242</v>
      </c>
      <c r="C23797" s="2">
        <v>33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478</v>
      </c>
      <c r="E23798" s="2"/>
      <c r="F23798" s="2"/>
      <c r="G23798" s="2"/>
      <c r="H23798" s="2"/>
    </row>
    <row r="23799" spans="2:8">
      <c r="B23799" s="2" t="s">
        <v>24244</v>
      </c>
      <c r="C23799" s="2">
        <v>27</v>
      </c>
      <c r="D23799" s="2" t="s">
        <v>478</v>
      </c>
      <c r="E23799" s="2"/>
      <c r="F23799" s="2"/>
      <c r="G23799" s="2"/>
      <c r="H23799" s="2"/>
    </row>
    <row r="23800" spans="2:8">
      <c r="B23800" s="2" t="s">
        <v>24245</v>
      </c>
      <c r="C23800" s="2">
        <v>27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24246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18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16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478</v>
      </c>
      <c r="E23829" s="2"/>
      <c r="F23829" s="2"/>
      <c r="G23829" s="2"/>
      <c r="H23829" s="2"/>
    </row>
    <row r="23830" spans="2:8">
      <c r="B23830" s="2" t="s">
        <v>24275</v>
      </c>
      <c r="C23830" s="2">
        <v>27</v>
      </c>
      <c r="D23830" s="2" t="s">
        <v>478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478</v>
      </c>
      <c r="E23831" s="2"/>
      <c r="F23831" s="2"/>
      <c r="G23831" s="2"/>
      <c r="H23831" s="2"/>
    </row>
    <row r="23832" spans="2:8">
      <c r="B23832" s="2" t="s">
        <v>24277</v>
      </c>
      <c r="C23832" s="2">
        <v>26</v>
      </c>
      <c r="D23832" s="2" t="s">
        <v>478</v>
      </c>
      <c r="E23832" s="2"/>
      <c r="F23832" s="2"/>
      <c r="G23832" s="2"/>
      <c r="H23832" s="2"/>
    </row>
    <row r="23833" spans="2:8">
      <c r="B23833" s="2" t="s">
        <v>24278</v>
      </c>
      <c r="C23833" s="2">
        <v>24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24279</v>
      </c>
      <c r="C23834" s="2">
        <v>24</v>
      </c>
      <c r="D23834" s="2" t="s">
        <v>478</v>
      </c>
      <c r="E23834" s="2"/>
      <c r="F23834" s="2"/>
      <c r="G23834" s="2"/>
      <c r="H23834" s="2"/>
    </row>
    <row r="23835" spans="2:8">
      <c r="B23835" s="2" t="s">
        <v>24280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13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32</v>
      </c>
      <c r="D23908" s="2" t="s">
        <v>478</v>
      </c>
      <c r="E23908" s="2"/>
      <c r="F23908" s="2"/>
      <c r="G23908" s="2"/>
      <c r="H23908" s="2"/>
    </row>
    <row r="23909" spans="2:8">
      <c r="B23909" s="2" t="s">
        <v>24354</v>
      </c>
      <c r="C23909" s="2">
        <v>33</v>
      </c>
      <c r="D23909" s="2" t="s">
        <v>478</v>
      </c>
      <c r="E23909" s="2"/>
      <c r="F23909" s="2"/>
      <c r="G23909" s="2"/>
      <c r="H23909" s="2"/>
    </row>
    <row r="23910" spans="2:8">
      <c r="B23910" s="2" t="s">
        <v>24355</v>
      </c>
      <c r="C23910" s="2">
        <v>34</v>
      </c>
      <c r="D23910" s="2" t="s">
        <v>478</v>
      </c>
      <c r="E23910" s="2"/>
      <c r="F23910" s="2"/>
      <c r="G23910" s="2"/>
      <c r="H23910" s="2"/>
    </row>
    <row r="23911" spans="2:8">
      <c r="B23911" s="2" t="s">
        <v>24356</v>
      </c>
      <c r="C23911" s="2">
        <v>32</v>
      </c>
      <c r="D23911" s="2" t="s">
        <v>478</v>
      </c>
      <c r="E23911" s="2"/>
      <c r="F23911" s="2"/>
      <c r="G23911" s="2"/>
      <c r="H23911" s="2"/>
    </row>
    <row r="23912" spans="2:8">
      <c r="B23912" s="2" t="s">
        <v>24357</v>
      </c>
      <c r="C23912" s="2">
        <v>31</v>
      </c>
      <c r="D23912" s="2" t="s">
        <v>478</v>
      </c>
      <c r="E23912" s="2"/>
      <c r="F23912" s="2"/>
      <c r="G23912" s="2"/>
      <c r="H23912" s="2"/>
    </row>
    <row r="23913" spans="2:8">
      <c r="B23913" s="2" t="s">
        <v>24358</v>
      </c>
      <c r="C23913" s="2">
        <v>30</v>
      </c>
      <c r="D23913" s="2" t="s">
        <v>478</v>
      </c>
      <c r="E23913" s="2"/>
      <c r="F23913" s="2"/>
      <c r="G23913" s="2"/>
      <c r="H23913" s="2"/>
    </row>
    <row r="23914" spans="2:8">
      <c r="B23914" s="2" t="s">
        <v>24359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24</v>
      </c>
      <c r="D23936" s="2" t="s">
        <v>478</v>
      </c>
      <c r="E23936" s="2"/>
      <c r="F23936" s="2"/>
      <c r="G23936" s="2"/>
      <c r="H23936" s="2"/>
    </row>
    <row r="23937" spans="2:8">
      <c r="B23937" s="2" t="s">
        <v>24382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24384</v>
      </c>
      <c r="C23939" s="2">
        <v>21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24385</v>
      </c>
      <c r="C23940" s="2">
        <v>21</v>
      </c>
      <c r="D23940" s="2" t="s">
        <v>478</v>
      </c>
      <c r="E23940" s="2"/>
      <c r="F23940" s="2"/>
      <c r="G23940" s="2"/>
      <c r="H23940" s="2"/>
    </row>
    <row r="23941" spans="2:8">
      <c r="B23941" s="2" t="s">
        <v>24386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11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26</v>
      </c>
      <c r="D23954" s="2" t="s">
        <v>478</v>
      </c>
      <c r="E23954" s="2"/>
      <c r="F23954" s="2"/>
      <c r="G23954" s="2"/>
      <c r="H23954" s="2"/>
    </row>
    <row r="23955" spans="2:8">
      <c r="B23955" s="2" t="s">
        <v>24400</v>
      </c>
      <c r="C23955" s="2">
        <v>27</v>
      </c>
      <c r="D23955" s="2" t="s">
        <v>478</v>
      </c>
      <c r="E23955" s="2"/>
      <c r="F23955" s="2"/>
      <c r="G23955" s="2"/>
      <c r="H23955" s="2"/>
    </row>
    <row r="23956" spans="2:8">
      <c r="B23956" s="2" t="s">
        <v>24401</v>
      </c>
      <c r="C23956" s="2">
        <v>31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24402</v>
      </c>
      <c r="C23957" s="2">
        <v>31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24403</v>
      </c>
      <c r="C23958" s="2">
        <v>28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24404</v>
      </c>
      <c r="C23959" s="2">
        <v>24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24407</v>
      </c>
      <c r="C23962" s="2">
        <v>34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24408</v>
      </c>
      <c r="C23963" s="2">
        <v>33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24410</v>
      </c>
      <c r="C23965" s="2">
        <v>29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24411</v>
      </c>
      <c r="C23966" s="2">
        <v>21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33</v>
      </c>
      <c r="D24003" s="2" t="s">
        <v>478</v>
      </c>
      <c r="E24003" s="2"/>
      <c r="F24003" s="2"/>
      <c r="G24003" s="2"/>
      <c r="H24003" s="2"/>
    </row>
    <row r="24004" spans="2:8">
      <c r="B24004" s="2" t="s">
        <v>24449</v>
      </c>
      <c r="C24004" s="2">
        <v>34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24450</v>
      </c>
      <c r="C24005" s="2">
        <v>31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24451</v>
      </c>
      <c r="C24006" s="2">
        <v>31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24452</v>
      </c>
      <c r="C24007" s="2">
        <v>32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24453</v>
      </c>
      <c r="C24008" s="2">
        <v>31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24455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14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20</v>
      </c>
      <c r="D24041" s="2" t="s">
        <v>478</v>
      </c>
      <c r="E24041" s="2"/>
      <c r="F24041" s="2"/>
      <c r="G24041" s="2"/>
      <c r="H24041" s="2"/>
    </row>
    <row r="24042" spans="2:8">
      <c r="B24042" s="2" t="s">
        <v>24487</v>
      </c>
      <c r="C24042" s="2">
        <v>19</v>
      </c>
      <c r="D24042" s="2" t="s">
        <v>478</v>
      </c>
      <c r="E24042" s="2"/>
      <c r="F24042" s="2"/>
      <c r="G24042" s="2"/>
      <c r="H24042" s="2"/>
    </row>
    <row r="24043" spans="2:8">
      <c r="B24043" s="2" t="s">
        <v>24488</v>
      </c>
      <c r="C24043" s="2">
        <v>19</v>
      </c>
      <c r="D24043" s="2" t="s">
        <v>478</v>
      </c>
      <c r="E24043" s="2"/>
      <c r="F24043" s="2"/>
      <c r="G24043" s="2"/>
      <c r="H24043" s="2"/>
    </row>
    <row r="24044" spans="2:8">
      <c r="B24044" s="2" t="s">
        <v>24489</v>
      </c>
      <c r="C24044" s="2">
        <v>17</v>
      </c>
      <c r="D24044" s="2" t="s">
        <v>478</v>
      </c>
      <c r="E24044" s="2"/>
      <c r="F24044" s="2"/>
      <c r="G24044" s="2"/>
      <c r="H24044" s="2"/>
    </row>
    <row r="24045" spans="2:8">
      <c r="B24045" s="2" t="s">
        <v>24490</v>
      </c>
      <c r="C24045" s="2">
        <v>17</v>
      </c>
      <c r="D24045" s="2" t="s">
        <v>478</v>
      </c>
      <c r="E24045" s="2"/>
      <c r="F24045" s="2"/>
      <c r="G24045" s="2"/>
      <c r="H24045" s="2"/>
    </row>
    <row r="24046" spans="2:8">
      <c r="B24046" s="2" t="s">
        <v>24491</v>
      </c>
      <c r="C24046" s="2">
        <v>17</v>
      </c>
      <c r="D24046" s="2" t="s">
        <v>478</v>
      </c>
      <c r="E24046" s="2"/>
      <c r="F24046" s="2"/>
      <c r="G24046" s="2"/>
      <c r="H24046" s="2"/>
    </row>
    <row r="24047" spans="2:8">
      <c r="B24047" s="2" t="s">
        <v>24492</v>
      </c>
      <c r="C24047" s="2">
        <v>17</v>
      </c>
      <c r="D24047" s="2" t="s">
        <v>478</v>
      </c>
      <c r="E24047" s="2"/>
      <c r="F24047" s="2"/>
      <c r="G24047" s="2"/>
      <c r="H24047" s="2"/>
    </row>
    <row r="24048" spans="2:8">
      <c r="B24048" s="2" t="s">
        <v>24493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20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24537</v>
      </c>
      <c r="C24092" s="2">
        <v>15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24538</v>
      </c>
      <c r="C24093" s="2">
        <v>29</v>
      </c>
      <c r="D24093" s="2" t="s">
        <v>478</v>
      </c>
      <c r="E24093" s="2"/>
      <c r="F24093" s="2"/>
      <c r="G24093" s="2"/>
      <c r="H24093" s="2"/>
    </row>
    <row r="24094" spans="2:8">
      <c r="B24094" s="2" t="s">
        <v>24539</v>
      </c>
      <c r="C24094" s="2">
        <v>29</v>
      </c>
      <c r="D24094" s="2" t="s">
        <v>478</v>
      </c>
      <c r="E24094" s="2"/>
      <c r="F24094" s="2"/>
      <c r="G24094" s="2"/>
      <c r="H24094" s="2"/>
    </row>
    <row r="24095" spans="2:8">
      <c r="B24095" s="2" t="s">
        <v>24540</v>
      </c>
      <c r="C24095" s="2">
        <v>29</v>
      </c>
      <c r="D24095" s="2" t="s">
        <v>478</v>
      </c>
      <c r="E24095" s="2"/>
      <c r="F24095" s="2"/>
      <c r="G24095" s="2"/>
      <c r="H24095" s="2"/>
    </row>
    <row r="24096" spans="2:8">
      <c r="B24096" s="2" t="s">
        <v>24541</v>
      </c>
      <c r="C24096" s="2">
        <v>27</v>
      </c>
      <c r="D24096" s="2" t="s">
        <v>478</v>
      </c>
      <c r="E24096" s="2"/>
      <c r="F24096" s="2"/>
      <c r="G24096" s="2"/>
      <c r="H24096" s="2"/>
    </row>
    <row r="24097" spans="2:8">
      <c r="B24097" s="2" t="s">
        <v>24542</v>
      </c>
      <c r="C24097" s="2">
        <v>24</v>
      </c>
      <c r="D24097" s="2" t="s">
        <v>478</v>
      </c>
      <c r="E24097" s="2"/>
      <c r="F24097" s="2"/>
      <c r="G24097" s="2"/>
      <c r="H24097" s="2"/>
    </row>
    <row r="24098" spans="2:8">
      <c r="B24098" s="2" t="s">
        <v>24543</v>
      </c>
      <c r="C24098" s="2">
        <v>22</v>
      </c>
      <c r="D24098" s="2" t="s">
        <v>478</v>
      </c>
      <c r="E24098" s="2"/>
      <c r="F24098" s="2"/>
      <c r="G24098" s="2"/>
      <c r="H24098" s="2"/>
    </row>
    <row r="24099" spans="2:8">
      <c r="B24099" s="2" t="s">
        <v>24544</v>
      </c>
      <c r="C24099" s="2">
        <v>18</v>
      </c>
      <c r="D24099" s="2" t="s">
        <v>478</v>
      </c>
      <c r="E24099" s="2"/>
      <c r="F24099" s="2"/>
      <c r="G24099" s="2"/>
      <c r="H24099" s="2"/>
    </row>
    <row r="24100" spans="2:8">
      <c r="B24100" s="2" t="s">
        <v>24545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31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478</v>
      </c>
      <c r="E24116" s="2"/>
      <c r="F24116" s="2"/>
      <c r="G24116" s="2"/>
      <c r="H24116" s="2"/>
    </row>
    <row r="24117" spans="2:8">
      <c r="B24117" s="2" t="s">
        <v>24562</v>
      </c>
      <c r="C24117" s="2">
        <v>26</v>
      </c>
      <c r="D24117" s="2" t="s">
        <v>478</v>
      </c>
      <c r="E24117" s="2"/>
      <c r="F24117" s="2"/>
      <c r="G24117" s="2"/>
      <c r="H24117" s="2"/>
    </row>
    <row r="24118" spans="2:8">
      <c r="B24118" s="2" t="s">
        <v>24563</v>
      </c>
      <c r="C24118" s="2">
        <v>26</v>
      </c>
      <c r="D24118" s="2" t="s">
        <v>478</v>
      </c>
      <c r="E24118" s="2"/>
      <c r="F24118" s="2"/>
      <c r="G24118" s="2"/>
      <c r="H24118" s="2"/>
    </row>
    <row r="24119" spans="2:8">
      <c r="B24119" s="2" t="s">
        <v>24564</v>
      </c>
      <c r="C24119" s="2">
        <v>25</v>
      </c>
      <c r="D24119" s="2" t="s">
        <v>478</v>
      </c>
      <c r="E24119" s="2"/>
      <c r="F24119" s="2"/>
      <c r="G24119" s="2"/>
      <c r="H24119" s="2"/>
    </row>
    <row r="24120" spans="2:8">
      <c r="B24120" s="2" t="s">
        <v>24565</v>
      </c>
      <c r="C24120" s="2">
        <v>22</v>
      </c>
      <c r="D24120" s="2" t="s">
        <v>478</v>
      </c>
      <c r="E24120" s="2"/>
      <c r="F24120" s="2"/>
      <c r="G24120" s="2"/>
      <c r="H24120" s="2"/>
    </row>
    <row r="24121" spans="2:8">
      <c r="B24121" s="2" t="s">
        <v>24566</v>
      </c>
      <c r="C24121" s="2">
        <v>22</v>
      </c>
      <c r="D24121" s="2" t="s">
        <v>478</v>
      </c>
      <c r="E24121" s="2"/>
      <c r="F24121" s="2"/>
      <c r="G24121" s="2"/>
      <c r="H24121" s="2"/>
    </row>
    <row r="24122" spans="2:8">
      <c r="B24122" s="2" t="s">
        <v>24567</v>
      </c>
      <c r="C24122" s="2">
        <v>21</v>
      </c>
      <c r="D24122" s="2" t="s">
        <v>478</v>
      </c>
      <c r="E24122" s="2"/>
      <c r="F24122" s="2"/>
      <c r="G24122" s="2"/>
      <c r="H24122" s="2"/>
    </row>
    <row r="24123" spans="2:8">
      <c r="B24123" s="2" t="s">
        <v>24568</v>
      </c>
      <c r="C24123" s="2">
        <v>19</v>
      </c>
      <c r="D24123" s="2" t="s">
        <v>478</v>
      </c>
      <c r="E24123" s="2"/>
      <c r="F24123" s="2"/>
      <c r="G24123" s="2"/>
      <c r="H24123" s="2"/>
    </row>
    <row r="24124" spans="2:8">
      <c r="B24124" s="2" t="s">
        <v>24569</v>
      </c>
      <c r="C24124" s="2">
        <v>33</v>
      </c>
      <c r="D24124" s="2" t="s">
        <v>478</v>
      </c>
      <c r="E24124" s="2"/>
      <c r="F24124" s="2"/>
      <c r="G24124" s="2"/>
      <c r="H24124" s="2"/>
    </row>
    <row r="24125" spans="2:8">
      <c r="B24125" s="2" t="s">
        <v>24570</v>
      </c>
      <c r="C24125" s="2">
        <v>34</v>
      </c>
      <c r="D24125" s="2" t="s">
        <v>478</v>
      </c>
      <c r="E24125" s="2"/>
      <c r="F24125" s="2"/>
      <c r="G24125" s="2"/>
      <c r="H24125" s="2"/>
    </row>
    <row r="24126" spans="2:8">
      <c r="B24126" s="2" t="s">
        <v>24571</v>
      </c>
      <c r="C24126" s="2">
        <v>32</v>
      </c>
      <c r="D24126" s="2" t="s">
        <v>478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478</v>
      </c>
      <c r="E24127" s="2"/>
      <c r="F24127" s="2"/>
      <c r="G24127" s="2"/>
      <c r="H24127" s="2"/>
    </row>
    <row r="24128" spans="2:8">
      <c r="B24128" s="2" t="s">
        <v>24573</v>
      </c>
      <c r="C24128" s="2">
        <v>29</v>
      </c>
      <c r="D24128" s="2" t="s">
        <v>478</v>
      </c>
      <c r="E24128" s="2"/>
      <c r="F24128" s="2"/>
      <c r="G24128" s="2"/>
      <c r="H24128" s="2"/>
    </row>
    <row r="24129" spans="2:8">
      <c r="B24129" s="2" t="s">
        <v>24574</v>
      </c>
      <c r="C24129" s="2">
        <v>26</v>
      </c>
      <c r="D24129" s="2" t="s">
        <v>478</v>
      </c>
      <c r="E24129" s="2"/>
      <c r="F24129" s="2"/>
      <c r="G24129" s="2"/>
      <c r="H24129" s="2"/>
    </row>
    <row r="24130" spans="2:8">
      <c r="B24130" s="2" t="s">
        <v>24575</v>
      </c>
      <c r="C24130" s="2">
        <v>26</v>
      </c>
      <c r="D24130" s="2" t="s">
        <v>478</v>
      </c>
      <c r="E24130" s="2"/>
      <c r="F24130" s="2"/>
      <c r="G24130" s="2"/>
      <c r="H24130" s="2"/>
    </row>
    <row r="24131" spans="2:8">
      <c r="B24131" s="2" t="s">
        <v>24576</v>
      </c>
      <c r="C24131" s="2">
        <v>23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24577</v>
      </c>
      <c r="C24132" s="2">
        <v>14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24641</v>
      </c>
      <c r="C24196" s="2">
        <v>24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24642</v>
      </c>
      <c r="C24197" s="2">
        <v>23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24644</v>
      </c>
      <c r="C24199" s="2">
        <v>18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24645</v>
      </c>
      <c r="C24200" s="2">
        <v>14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24646</v>
      </c>
      <c r="C24201" s="2">
        <v>13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24647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28</v>
      </c>
      <c r="D24270" s="2" t="s">
        <v>478</v>
      </c>
      <c r="E24270" s="2"/>
      <c r="F24270" s="2"/>
      <c r="G24270" s="2"/>
      <c r="H24270" s="2"/>
    </row>
    <row r="24271" spans="2:8">
      <c r="B24271" s="2" t="s">
        <v>24716</v>
      </c>
      <c r="C24271" s="2">
        <v>28</v>
      </c>
      <c r="D24271" s="2" t="s">
        <v>478</v>
      </c>
      <c r="E24271" s="2"/>
      <c r="F24271" s="2"/>
      <c r="G24271" s="2"/>
      <c r="H24271" s="2"/>
    </row>
    <row r="24272" spans="2:8">
      <c r="B24272" s="2" t="s">
        <v>24717</v>
      </c>
      <c r="C24272" s="2">
        <v>27</v>
      </c>
      <c r="D24272" s="2" t="s">
        <v>478</v>
      </c>
      <c r="E24272" s="2"/>
      <c r="F24272" s="2"/>
      <c r="G24272" s="2"/>
      <c r="H24272" s="2"/>
    </row>
    <row r="24273" spans="2:8">
      <c r="B24273" s="2" t="s">
        <v>24718</v>
      </c>
      <c r="C24273" s="2">
        <v>28</v>
      </c>
      <c r="D24273" s="2" t="s">
        <v>478</v>
      </c>
      <c r="E24273" s="2"/>
      <c r="F24273" s="2"/>
      <c r="G24273" s="2"/>
      <c r="H24273" s="2"/>
    </row>
    <row r="24274" spans="2:8">
      <c r="B24274" s="2" t="s">
        <v>24719</v>
      </c>
      <c r="C24274" s="2">
        <v>25</v>
      </c>
      <c r="D24274" s="2" t="s">
        <v>478</v>
      </c>
      <c r="E24274" s="2"/>
      <c r="F24274" s="2"/>
      <c r="G24274" s="2"/>
      <c r="H24274" s="2"/>
    </row>
    <row r="24275" spans="2:8">
      <c r="B24275" s="2" t="s">
        <v>24720</v>
      </c>
      <c r="C24275" s="2">
        <v>26</v>
      </c>
      <c r="D24275" s="2" t="s">
        <v>478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478</v>
      </c>
      <c r="E24276" s="2"/>
      <c r="F24276" s="2"/>
      <c r="G24276" s="2"/>
      <c r="H24276" s="2"/>
    </row>
    <row r="24277" spans="2:8">
      <c r="B24277" s="2" t="s">
        <v>24722</v>
      </c>
      <c r="C24277" s="2">
        <v>19</v>
      </c>
      <c r="D24277" s="2" t="s">
        <v>478</v>
      </c>
      <c r="E24277" s="2"/>
      <c r="F24277" s="2"/>
      <c r="G24277" s="2"/>
      <c r="H24277" s="2"/>
    </row>
    <row r="24278" spans="2:8">
      <c r="B24278" s="2" t="s">
        <v>24723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27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478</v>
      </c>
      <c r="E24290" s="2"/>
      <c r="F24290" s="2"/>
      <c r="G24290" s="2"/>
      <c r="H24290" s="2"/>
    </row>
    <row r="24291" spans="2:8">
      <c r="B24291" s="2" t="s">
        <v>24736</v>
      </c>
      <c r="C24291" s="2">
        <v>27</v>
      </c>
      <c r="D24291" s="2" t="s">
        <v>478</v>
      </c>
      <c r="E24291" s="2"/>
      <c r="F24291" s="2"/>
      <c r="G24291" s="2"/>
      <c r="H24291" s="2"/>
    </row>
    <row r="24292" spans="2:8">
      <c r="B24292" s="2" t="s">
        <v>24737</v>
      </c>
      <c r="C24292" s="2">
        <v>25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24738</v>
      </c>
      <c r="C24293" s="2">
        <v>18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24739</v>
      </c>
      <c r="C24294" s="2">
        <v>38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24740</v>
      </c>
      <c r="C24295" s="2">
        <v>37</v>
      </c>
      <c r="D24295" s="2" t="s">
        <v>478</v>
      </c>
      <c r="E24295" s="2"/>
      <c r="F24295" s="2"/>
      <c r="G24295" s="2"/>
      <c r="H24295" s="2"/>
    </row>
    <row r="24296" spans="2:8">
      <c r="B24296" s="2" t="s">
        <v>24741</v>
      </c>
      <c r="C24296" s="2">
        <v>36</v>
      </c>
      <c r="D24296" s="2" t="s">
        <v>478</v>
      </c>
      <c r="E24296" s="2"/>
      <c r="F24296" s="2"/>
      <c r="G24296" s="2"/>
      <c r="H24296" s="2"/>
    </row>
    <row r="24297" spans="2:8">
      <c r="B24297" s="2" t="s">
        <v>24742</v>
      </c>
      <c r="C24297" s="2">
        <v>37</v>
      </c>
      <c r="D24297" s="2" t="s">
        <v>478</v>
      </c>
      <c r="E24297" s="2"/>
      <c r="F24297" s="2"/>
      <c r="G24297" s="2"/>
      <c r="H24297" s="2"/>
    </row>
    <row r="24298" spans="2:8">
      <c r="B24298" s="2" t="s">
        <v>24743</v>
      </c>
      <c r="C24298" s="2">
        <v>38</v>
      </c>
      <c r="D24298" s="2" t="s">
        <v>478</v>
      </c>
      <c r="E24298" s="2"/>
      <c r="F24298" s="2"/>
      <c r="G24298" s="2"/>
      <c r="H24298" s="2"/>
    </row>
    <row r="24299" spans="2:8">
      <c r="B24299" s="2" t="s">
        <v>24744</v>
      </c>
      <c r="C24299" s="2">
        <v>37</v>
      </c>
      <c r="D24299" s="2" t="s">
        <v>478</v>
      </c>
      <c r="E24299" s="2"/>
      <c r="F24299" s="2"/>
      <c r="G24299" s="2"/>
      <c r="H24299" s="2"/>
    </row>
    <row r="24300" spans="2:8">
      <c r="B24300" s="2" t="s">
        <v>24745</v>
      </c>
      <c r="C24300" s="2">
        <v>33</v>
      </c>
      <c r="D24300" s="2" t="s">
        <v>478</v>
      </c>
      <c r="E24300" s="2"/>
      <c r="F24300" s="2"/>
      <c r="G24300" s="2"/>
      <c r="H24300" s="2"/>
    </row>
    <row r="24301" spans="2:8">
      <c r="B24301" s="2" t="s">
        <v>24746</v>
      </c>
      <c r="C24301" s="2">
        <v>25</v>
      </c>
      <c r="D24301" s="2" t="s">
        <v>478</v>
      </c>
      <c r="E24301" s="2"/>
      <c r="F24301" s="2"/>
      <c r="G24301" s="2"/>
      <c r="H24301" s="2"/>
    </row>
    <row r="24302" spans="2:8">
      <c r="B24302" s="2" t="s">
        <v>24747</v>
      </c>
      <c r="C24302" s="2">
        <v>23</v>
      </c>
      <c r="D24302" s="2" t="s">
        <v>478</v>
      </c>
      <c r="E24302" s="2"/>
      <c r="F24302" s="2"/>
      <c r="G24302" s="2"/>
      <c r="H24302" s="2"/>
    </row>
    <row r="24303" spans="2:8">
      <c r="B24303" s="2" t="s">
        <v>24748</v>
      </c>
      <c r="C24303" s="2">
        <v>32</v>
      </c>
      <c r="D24303" s="2" t="s">
        <v>478</v>
      </c>
      <c r="E24303" s="2"/>
      <c r="F24303" s="2"/>
      <c r="G24303" s="2"/>
      <c r="H24303" s="2"/>
    </row>
    <row r="24304" spans="2:8">
      <c r="B24304" s="2" t="s">
        <v>24749</v>
      </c>
      <c r="C24304" s="2">
        <v>33</v>
      </c>
      <c r="D24304" s="2" t="s">
        <v>478</v>
      </c>
      <c r="E24304" s="2"/>
      <c r="F24304" s="2"/>
      <c r="G24304" s="2"/>
      <c r="H24304" s="2"/>
    </row>
    <row r="24305" spans="2:8">
      <c r="B24305" s="2" t="s">
        <v>24750</v>
      </c>
      <c r="C24305" s="2">
        <v>33</v>
      </c>
      <c r="D24305" s="2" t="s">
        <v>478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478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478</v>
      </c>
      <c r="E24308" s="2"/>
      <c r="F24308" s="2"/>
      <c r="G24308" s="2"/>
      <c r="H24308" s="2"/>
    </row>
    <row r="24309" spans="2:8">
      <c r="B24309" s="2" t="s">
        <v>24754</v>
      </c>
      <c r="C24309" s="2">
        <v>26</v>
      </c>
      <c r="D24309" s="2" t="s">
        <v>478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478</v>
      </c>
      <c r="E24310" s="2"/>
      <c r="F24310" s="2"/>
      <c r="G24310" s="2"/>
      <c r="H24310" s="2"/>
    </row>
    <row r="24311" spans="2:8">
      <c r="B24311" s="2" t="s">
        <v>24756</v>
      </c>
      <c r="C24311" s="2">
        <v>37</v>
      </c>
      <c r="D24311" s="2" t="s">
        <v>478</v>
      </c>
      <c r="E24311" s="2"/>
      <c r="F24311" s="2"/>
      <c r="G24311" s="2"/>
      <c r="H24311" s="2"/>
    </row>
    <row r="24312" spans="2:8">
      <c r="B24312" s="2" t="s">
        <v>24757</v>
      </c>
      <c r="C24312" s="2">
        <v>37</v>
      </c>
      <c r="D24312" s="2" t="s">
        <v>478</v>
      </c>
      <c r="E24312" s="2"/>
      <c r="F24312" s="2"/>
      <c r="G24312" s="2"/>
      <c r="H24312" s="2"/>
    </row>
    <row r="24313" spans="2:8">
      <c r="B24313" s="2" t="s">
        <v>24758</v>
      </c>
      <c r="C24313" s="2">
        <v>36</v>
      </c>
      <c r="D24313" s="2" t="s">
        <v>478</v>
      </c>
      <c r="E24313" s="2"/>
      <c r="F24313" s="2"/>
      <c r="G24313" s="2"/>
      <c r="H24313" s="2"/>
    </row>
    <row r="24314" spans="2:8">
      <c r="B24314" s="2" t="s">
        <v>24759</v>
      </c>
      <c r="C24314" s="2">
        <v>35</v>
      </c>
      <c r="D24314" s="2" t="s">
        <v>478</v>
      </c>
      <c r="E24314" s="2"/>
      <c r="F24314" s="2"/>
      <c r="G24314" s="2"/>
      <c r="H24314" s="2"/>
    </row>
    <row r="24315" spans="2:8">
      <c r="B24315" s="2" t="s">
        <v>24760</v>
      </c>
      <c r="C24315" s="2">
        <v>31</v>
      </c>
      <c r="D24315" s="2" t="s">
        <v>478</v>
      </c>
      <c r="E24315" s="2"/>
      <c r="F24315" s="2"/>
      <c r="G24315" s="2"/>
      <c r="H24315" s="2"/>
    </row>
    <row r="24316" spans="2:8">
      <c r="B24316" s="2" t="s">
        <v>24761</v>
      </c>
      <c r="C24316" s="2">
        <v>30</v>
      </c>
      <c r="D24316" s="2" t="s">
        <v>478</v>
      </c>
      <c r="E24316" s="2"/>
      <c r="F24316" s="2"/>
      <c r="G24316" s="2"/>
      <c r="H24316" s="2"/>
    </row>
    <row r="24317" spans="2:8">
      <c r="B24317" s="2" t="s">
        <v>24762</v>
      </c>
      <c r="C24317" s="2">
        <v>28</v>
      </c>
      <c r="D24317" s="2" t="s">
        <v>478</v>
      </c>
      <c r="E24317" s="2"/>
      <c r="F24317" s="2"/>
      <c r="G24317" s="2"/>
      <c r="H24317" s="2"/>
    </row>
    <row r="24318" spans="2:8">
      <c r="B24318" s="2" t="s">
        <v>24763</v>
      </c>
      <c r="C24318" s="2">
        <v>26</v>
      </c>
      <c r="D24318" s="2" t="s">
        <v>478</v>
      </c>
      <c r="E24318" s="2"/>
      <c r="F24318" s="2"/>
      <c r="G24318" s="2"/>
      <c r="H24318" s="2"/>
    </row>
    <row r="24319" spans="2:8">
      <c r="B24319" s="2" t="s">
        <v>24764</v>
      </c>
      <c r="C24319" s="2">
        <v>27</v>
      </c>
      <c r="D24319" s="2" t="s">
        <v>478</v>
      </c>
      <c r="E24319" s="2"/>
      <c r="F24319" s="2"/>
      <c r="G24319" s="2"/>
      <c r="H24319" s="2"/>
    </row>
    <row r="24320" spans="2:8">
      <c r="B24320" s="2" t="s">
        <v>24765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15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33</v>
      </c>
      <c r="D24333" s="2" t="s">
        <v>478</v>
      </c>
      <c r="E24333" s="2"/>
      <c r="F24333" s="2"/>
      <c r="G24333" s="2"/>
      <c r="H24333" s="2"/>
    </row>
    <row r="24334" spans="2:8">
      <c r="B24334" s="2" t="s">
        <v>24779</v>
      </c>
      <c r="C24334" s="2">
        <v>33</v>
      </c>
      <c r="D24334" s="2" t="s">
        <v>478</v>
      </c>
      <c r="E24334" s="2"/>
      <c r="F24334" s="2"/>
      <c r="G24334" s="2"/>
      <c r="H24334" s="2"/>
    </row>
    <row r="24335" spans="2:8">
      <c r="B24335" s="2" t="s">
        <v>24780</v>
      </c>
      <c r="C24335" s="2">
        <v>31</v>
      </c>
      <c r="D24335" s="2" t="s">
        <v>478</v>
      </c>
      <c r="E24335" s="2"/>
      <c r="F24335" s="2"/>
      <c r="G24335" s="2"/>
      <c r="H24335" s="2"/>
    </row>
    <row r="24336" spans="2:8">
      <c r="B24336" s="2" t="s">
        <v>24781</v>
      </c>
      <c r="C24336" s="2">
        <v>31</v>
      </c>
      <c r="D24336" s="2" t="s">
        <v>478</v>
      </c>
      <c r="E24336" s="2"/>
      <c r="F24336" s="2"/>
      <c r="G24336" s="2"/>
      <c r="H24336" s="2"/>
    </row>
    <row r="24337" spans="2:8">
      <c r="B24337" s="2" t="s">
        <v>24782</v>
      </c>
      <c r="C24337" s="2">
        <v>31</v>
      </c>
      <c r="D24337" s="2" t="s">
        <v>478</v>
      </c>
      <c r="E24337" s="2"/>
      <c r="F24337" s="2"/>
      <c r="G24337" s="2"/>
      <c r="H24337" s="2"/>
    </row>
    <row r="24338" spans="2:8">
      <c r="B24338" s="2" t="s">
        <v>24783</v>
      </c>
      <c r="C24338" s="2">
        <v>26</v>
      </c>
      <c r="D24338" s="2" t="s">
        <v>478</v>
      </c>
      <c r="E24338" s="2"/>
      <c r="F24338" s="2"/>
      <c r="G24338" s="2"/>
      <c r="H24338" s="2"/>
    </row>
    <row r="24339" spans="2:8">
      <c r="B24339" s="2" t="s">
        <v>24784</v>
      </c>
      <c r="C24339" s="2">
        <v>26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24785</v>
      </c>
      <c r="C24340" s="2">
        <v>27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24786</v>
      </c>
      <c r="C24341" s="2">
        <v>16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24787</v>
      </c>
      <c r="C24342" s="2">
        <v>31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24788</v>
      </c>
      <c r="C24343" s="2">
        <v>32</v>
      </c>
      <c r="D24343" s="2" t="s">
        <v>478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478</v>
      </c>
      <c r="E24344" s="2"/>
      <c r="F24344" s="2"/>
      <c r="G24344" s="2"/>
      <c r="H24344" s="2"/>
    </row>
    <row r="24345" spans="2:8">
      <c r="B24345" s="2" t="s">
        <v>24790</v>
      </c>
      <c r="C24345" s="2">
        <v>26</v>
      </c>
      <c r="D24345" s="2" t="s">
        <v>478</v>
      </c>
      <c r="E24345" s="2"/>
      <c r="F24345" s="2"/>
      <c r="G24345" s="2"/>
      <c r="H24345" s="2"/>
    </row>
    <row r="24346" spans="2:8">
      <c r="B24346" s="2" t="s">
        <v>24791</v>
      </c>
      <c r="C24346" s="2">
        <v>24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24792</v>
      </c>
      <c r="C24347" s="2">
        <v>22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24793</v>
      </c>
      <c r="C24348" s="2">
        <v>20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24794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27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24796</v>
      </c>
      <c r="C24351" s="2">
        <v>27</v>
      </c>
      <c r="D24351" s="2" t="s">
        <v>478</v>
      </c>
      <c r="E24351" s="2"/>
      <c r="F24351" s="2"/>
      <c r="G24351" s="2"/>
      <c r="H24351" s="2"/>
    </row>
    <row r="24352" spans="2:8">
      <c r="B24352" s="2" t="s">
        <v>24797</v>
      </c>
      <c r="C24352" s="2">
        <v>26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24798</v>
      </c>
      <c r="C24353" s="2">
        <v>29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24799</v>
      </c>
      <c r="C24354" s="2">
        <v>30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24800</v>
      </c>
      <c r="C24355" s="2">
        <v>31</v>
      </c>
      <c r="D24355" s="2" t="s">
        <v>478</v>
      </c>
      <c r="E24355" s="2"/>
      <c r="F24355" s="2"/>
      <c r="G24355" s="2"/>
      <c r="H24355" s="2"/>
    </row>
    <row r="24356" spans="2:8">
      <c r="B24356" s="2" t="s">
        <v>24801</v>
      </c>
      <c r="C24356" s="2">
        <v>28</v>
      </c>
      <c r="D24356" s="2" t="s">
        <v>478</v>
      </c>
      <c r="E24356" s="2"/>
      <c r="F24356" s="2"/>
      <c r="G24356" s="2"/>
      <c r="H24356" s="2"/>
    </row>
    <row r="24357" spans="2:8">
      <c r="B24357" s="2" t="s">
        <v>24802</v>
      </c>
      <c r="C24357" s="2">
        <v>24</v>
      </c>
      <c r="D24357" s="2" t="s">
        <v>478</v>
      </c>
      <c r="E24357" s="2"/>
      <c r="F24357" s="2"/>
      <c r="G24357" s="2"/>
      <c r="H24357" s="2"/>
    </row>
    <row r="24358" spans="2:8">
      <c r="B24358" s="2" t="s">
        <v>24803</v>
      </c>
      <c r="C24358" s="2">
        <v>21</v>
      </c>
      <c r="D24358" s="2" t="s">
        <v>478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478</v>
      </c>
      <c r="E24359" s="2"/>
      <c r="F24359" s="2"/>
      <c r="G24359" s="2"/>
      <c r="H24359" s="2"/>
    </row>
    <row r="24360" spans="2:8">
      <c r="B24360" s="2" t="s">
        <v>24805</v>
      </c>
      <c r="C24360" s="2">
        <v>28</v>
      </c>
      <c r="D24360" s="2" t="s">
        <v>478</v>
      </c>
      <c r="E24360" s="2"/>
      <c r="F24360" s="2"/>
      <c r="G24360" s="2"/>
      <c r="H24360" s="2"/>
    </row>
    <row r="24361" spans="2:8">
      <c r="B24361" s="2" t="s">
        <v>24806</v>
      </c>
      <c r="C24361" s="2">
        <v>28</v>
      </c>
      <c r="D24361" s="2" t="s">
        <v>478</v>
      </c>
      <c r="E24361" s="2"/>
      <c r="F24361" s="2"/>
      <c r="G24361" s="2"/>
      <c r="H24361" s="2"/>
    </row>
    <row r="24362" spans="2:8">
      <c r="B24362" s="2" t="s">
        <v>24807</v>
      </c>
      <c r="C24362" s="2">
        <v>28</v>
      </c>
      <c r="D24362" s="2" t="s">
        <v>478</v>
      </c>
      <c r="E24362" s="2"/>
      <c r="F24362" s="2"/>
      <c r="G24362" s="2"/>
      <c r="H24362" s="2"/>
    </row>
    <row r="24363" spans="2:8">
      <c r="B24363" s="2" t="s">
        <v>24808</v>
      </c>
      <c r="C24363" s="2">
        <v>28</v>
      </c>
      <c r="D24363" s="2" t="s">
        <v>478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478</v>
      </c>
      <c r="E24364" s="2"/>
      <c r="F24364" s="2"/>
      <c r="G24364" s="2"/>
      <c r="H24364" s="2"/>
    </row>
    <row r="24365" spans="2:8">
      <c r="B24365" s="2" t="s">
        <v>24810</v>
      </c>
      <c r="C24365" s="2">
        <v>27</v>
      </c>
      <c r="D24365" s="2" t="s">
        <v>478</v>
      </c>
      <c r="E24365" s="2"/>
      <c r="F24365" s="2"/>
      <c r="G24365" s="2"/>
      <c r="H24365" s="2"/>
    </row>
    <row r="24366" spans="2:8">
      <c r="B24366" s="2" t="s">
        <v>24811</v>
      </c>
      <c r="C24366" s="2">
        <v>24</v>
      </c>
      <c r="D24366" s="2" t="s">
        <v>478</v>
      </c>
      <c r="E24366" s="2"/>
      <c r="F24366" s="2"/>
      <c r="G24366" s="2"/>
      <c r="H24366" s="2"/>
    </row>
    <row r="24367" spans="2:8">
      <c r="B24367" s="2" t="s">
        <v>24812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33</v>
      </c>
      <c r="D24386" s="2" t="s">
        <v>478</v>
      </c>
      <c r="E24386" s="2"/>
      <c r="F24386" s="2"/>
      <c r="G24386" s="2"/>
      <c r="H24386" s="2"/>
    </row>
    <row r="24387" spans="2:8">
      <c r="B24387" s="2" t="s">
        <v>24832</v>
      </c>
      <c r="C24387" s="2">
        <v>32</v>
      </c>
      <c r="D24387" s="2" t="s">
        <v>478</v>
      </c>
      <c r="E24387" s="2"/>
      <c r="F24387" s="2"/>
      <c r="G24387" s="2"/>
      <c r="H24387" s="2"/>
    </row>
    <row r="24388" spans="2:8">
      <c r="B24388" s="2" t="s">
        <v>24833</v>
      </c>
      <c r="C24388" s="2">
        <v>31</v>
      </c>
      <c r="D24388" s="2" t="s">
        <v>478</v>
      </c>
      <c r="E24388" s="2"/>
      <c r="F24388" s="2"/>
      <c r="G24388" s="2"/>
      <c r="H24388" s="2"/>
    </row>
    <row r="24389" spans="2:8">
      <c r="B24389" s="2" t="s">
        <v>24834</v>
      </c>
      <c r="C24389" s="2">
        <v>31</v>
      </c>
      <c r="D24389" s="2" t="s">
        <v>478</v>
      </c>
      <c r="E24389" s="2"/>
      <c r="F24389" s="2"/>
      <c r="G24389" s="2"/>
      <c r="H24389" s="2"/>
    </row>
    <row r="24390" spans="2:8">
      <c r="B24390" s="2" t="s">
        <v>24835</v>
      </c>
      <c r="C24390" s="2">
        <v>31</v>
      </c>
      <c r="D24390" s="2" t="s">
        <v>478</v>
      </c>
      <c r="E24390" s="2"/>
      <c r="F24390" s="2"/>
      <c r="G24390" s="2"/>
      <c r="H24390" s="2"/>
    </row>
    <row r="24391" spans="2:8">
      <c r="B24391" s="2" t="s">
        <v>24836</v>
      </c>
      <c r="C24391" s="2">
        <v>27</v>
      </c>
      <c r="D24391" s="2" t="s">
        <v>478</v>
      </c>
      <c r="E24391" s="2"/>
      <c r="F24391" s="2"/>
      <c r="G24391" s="2"/>
      <c r="H24391" s="2"/>
    </row>
    <row r="24392" spans="2:8">
      <c r="B24392" s="2" t="s">
        <v>24837</v>
      </c>
      <c r="C24392" s="2">
        <v>23</v>
      </c>
      <c r="D24392" s="2" t="s">
        <v>478</v>
      </c>
      <c r="E24392" s="2"/>
      <c r="F24392" s="2"/>
      <c r="G24392" s="2"/>
      <c r="H24392" s="2"/>
    </row>
    <row r="24393" spans="2:8">
      <c r="B24393" s="2" t="s">
        <v>24838</v>
      </c>
      <c r="C24393" s="2">
        <v>22</v>
      </c>
      <c r="D24393" s="2" t="s">
        <v>478</v>
      </c>
      <c r="E24393" s="2"/>
      <c r="F24393" s="2"/>
      <c r="G24393" s="2"/>
      <c r="H24393" s="2"/>
    </row>
    <row r="24394" spans="2:8">
      <c r="B24394" s="2" t="s">
        <v>24839</v>
      </c>
      <c r="C24394" s="2">
        <v>22</v>
      </c>
      <c r="D24394" s="2" t="s">
        <v>478</v>
      </c>
      <c r="E24394" s="2"/>
      <c r="F24394" s="2"/>
      <c r="G24394" s="2"/>
      <c r="H24394" s="2"/>
    </row>
    <row r="24395" spans="2:8">
      <c r="B24395" s="2" t="s">
        <v>24840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29</v>
      </c>
      <c r="D24422" s="2" t="s">
        <v>478</v>
      </c>
      <c r="E24422" s="2"/>
      <c r="F24422" s="2"/>
      <c r="G24422" s="2"/>
      <c r="H24422" s="2"/>
    </row>
    <row r="24423" spans="2:8">
      <c r="B24423" s="2" t="s">
        <v>24868</v>
      </c>
      <c r="C24423" s="2">
        <v>31</v>
      </c>
      <c r="D24423" s="2" t="s">
        <v>478</v>
      </c>
      <c r="E24423" s="2"/>
      <c r="F24423" s="2"/>
      <c r="G24423" s="2"/>
      <c r="H24423" s="2"/>
    </row>
    <row r="24424" spans="2:8">
      <c r="B24424" s="2" t="s">
        <v>24869</v>
      </c>
      <c r="C24424" s="2">
        <v>32</v>
      </c>
      <c r="D24424" s="2" t="s">
        <v>478</v>
      </c>
      <c r="E24424" s="2"/>
      <c r="F24424" s="2"/>
      <c r="G24424" s="2"/>
      <c r="H24424" s="2"/>
    </row>
    <row r="24425" spans="2:8">
      <c r="B24425" s="2" t="s">
        <v>24870</v>
      </c>
      <c r="C24425" s="2">
        <v>32</v>
      </c>
      <c r="D24425" s="2" t="s">
        <v>478</v>
      </c>
      <c r="E24425" s="2"/>
      <c r="F24425" s="2"/>
      <c r="G24425" s="2"/>
      <c r="H24425" s="2"/>
    </row>
    <row r="24426" spans="2:8">
      <c r="B24426" s="2" t="s">
        <v>24871</v>
      </c>
      <c r="C24426" s="2">
        <v>29</v>
      </c>
      <c r="D24426" s="2" t="s">
        <v>478</v>
      </c>
      <c r="E24426" s="2"/>
      <c r="F24426" s="2"/>
      <c r="G24426" s="2"/>
      <c r="H24426" s="2"/>
    </row>
    <row r="24427" spans="2:8">
      <c r="B24427" s="2" t="s">
        <v>24872</v>
      </c>
      <c r="C24427" s="2">
        <v>23</v>
      </c>
      <c r="D24427" s="2" t="s">
        <v>478</v>
      </c>
      <c r="E24427" s="2"/>
      <c r="F24427" s="2"/>
      <c r="G24427" s="2"/>
      <c r="H24427" s="2"/>
    </row>
    <row r="24428" spans="2:8">
      <c r="B24428" s="2" t="s">
        <v>24873</v>
      </c>
      <c r="C24428" s="2">
        <v>26</v>
      </c>
      <c r="D24428" s="2" t="s">
        <v>478</v>
      </c>
      <c r="E24428" s="2"/>
      <c r="F24428" s="2"/>
      <c r="G24428" s="2"/>
      <c r="H24428" s="2"/>
    </row>
    <row r="24429" spans="2:8">
      <c r="B24429" s="2" t="s">
        <v>24874</v>
      </c>
      <c r="C24429" s="2">
        <v>26</v>
      </c>
      <c r="D24429" s="2" t="s">
        <v>478</v>
      </c>
      <c r="E24429" s="2"/>
      <c r="F24429" s="2"/>
      <c r="G24429" s="2"/>
      <c r="H24429" s="2"/>
    </row>
    <row r="24430" spans="2:8">
      <c r="B24430" s="2" t="s">
        <v>24875</v>
      </c>
      <c r="C24430" s="2">
        <v>25</v>
      </c>
      <c r="D24430" s="2" t="s">
        <v>478</v>
      </c>
      <c r="E24430" s="2"/>
      <c r="F24430" s="2"/>
      <c r="G24430" s="2"/>
      <c r="H24430" s="2"/>
    </row>
    <row r="24431" spans="2:8">
      <c r="B24431" s="2" t="s">
        <v>24876</v>
      </c>
      <c r="C24431" s="2">
        <v>25</v>
      </c>
      <c r="D24431" s="2" t="s">
        <v>478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478</v>
      </c>
      <c r="E24432" s="2"/>
      <c r="F24432" s="2"/>
      <c r="G24432" s="2"/>
      <c r="H24432" s="2"/>
    </row>
    <row r="24433" spans="2:8">
      <c r="B24433" s="2" t="s">
        <v>24878</v>
      </c>
      <c r="C24433" s="2">
        <v>27</v>
      </c>
      <c r="D24433" s="2" t="s">
        <v>478</v>
      </c>
      <c r="E24433" s="2"/>
      <c r="F24433" s="2"/>
      <c r="G24433" s="2"/>
      <c r="H24433" s="2"/>
    </row>
    <row r="24434" spans="2:8">
      <c r="B24434" s="2" t="s">
        <v>24879</v>
      </c>
      <c r="C24434" s="2">
        <v>27</v>
      </c>
      <c r="D24434" s="2" t="s">
        <v>478</v>
      </c>
      <c r="E24434" s="2"/>
      <c r="F24434" s="2"/>
      <c r="G24434" s="2"/>
      <c r="H24434" s="2"/>
    </row>
    <row r="24435" spans="2:8">
      <c r="B24435" s="2" t="s">
        <v>24880</v>
      </c>
      <c r="C24435" s="2">
        <v>26</v>
      </c>
      <c r="D24435" s="2" t="s">
        <v>478</v>
      </c>
      <c r="E24435" s="2"/>
      <c r="F24435" s="2"/>
      <c r="G24435" s="2"/>
      <c r="H24435" s="2"/>
    </row>
    <row r="24436" spans="2:8">
      <c r="B24436" s="2" t="s">
        <v>24881</v>
      </c>
      <c r="C24436" s="2">
        <v>27</v>
      </c>
      <c r="D24436" s="2" t="s">
        <v>478</v>
      </c>
      <c r="E24436" s="2"/>
      <c r="F24436" s="2"/>
      <c r="G24436" s="2"/>
      <c r="H24436" s="2"/>
    </row>
    <row r="24437" spans="2:8">
      <c r="B24437" s="2" t="s">
        <v>24882</v>
      </c>
      <c r="C24437" s="2">
        <v>26</v>
      </c>
      <c r="D24437" s="2" t="s">
        <v>478</v>
      </c>
      <c r="E24437" s="2"/>
      <c r="F24437" s="2"/>
      <c r="G24437" s="2"/>
      <c r="H24437" s="2"/>
    </row>
    <row r="24438" spans="2:8">
      <c r="B24438" s="2" t="s">
        <v>24883</v>
      </c>
      <c r="C24438" s="2">
        <v>24</v>
      </c>
      <c r="D24438" s="2" t="s">
        <v>478</v>
      </c>
      <c r="E24438" s="2"/>
      <c r="F24438" s="2"/>
      <c r="G24438" s="2"/>
      <c r="H24438" s="2"/>
    </row>
    <row r="24439" spans="2:8">
      <c r="B24439" s="2" t="s">
        <v>24884</v>
      </c>
      <c r="C24439" s="2">
        <v>23</v>
      </c>
      <c r="D24439" s="2" t="s">
        <v>478</v>
      </c>
      <c r="E24439" s="2"/>
      <c r="F24439" s="2"/>
      <c r="G24439" s="2"/>
      <c r="H24439" s="2"/>
    </row>
    <row r="24440" spans="2:8">
      <c r="B24440" s="2" t="s">
        <v>24885</v>
      </c>
      <c r="C24440" s="2">
        <v>21</v>
      </c>
      <c r="D24440" s="2" t="s">
        <v>478</v>
      </c>
      <c r="E24440" s="2"/>
      <c r="F24440" s="2"/>
      <c r="G24440" s="2"/>
      <c r="H24440" s="2"/>
    </row>
    <row r="24441" spans="2:8">
      <c r="B24441" s="2" t="s">
        <v>24886</v>
      </c>
      <c r="C24441" s="2">
        <v>21</v>
      </c>
      <c r="D24441" s="2" t="s">
        <v>478</v>
      </c>
      <c r="E24441" s="2"/>
      <c r="F24441" s="2"/>
      <c r="G24441" s="2"/>
      <c r="H24441" s="2"/>
    </row>
    <row r="24442" spans="2:8">
      <c r="B24442" s="2" t="s">
        <v>24887</v>
      </c>
      <c r="C24442" s="2">
        <v>23</v>
      </c>
      <c r="D24442" s="2" t="s">
        <v>478</v>
      </c>
      <c r="E24442" s="2"/>
      <c r="F24442" s="2"/>
      <c r="G24442" s="2"/>
      <c r="H24442" s="2"/>
    </row>
    <row r="24443" spans="2:8">
      <c r="B24443" s="2" t="s">
        <v>24888</v>
      </c>
      <c r="C24443" s="2">
        <v>24</v>
      </c>
      <c r="D24443" s="2" t="s">
        <v>478</v>
      </c>
      <c r="E24443" s="2"/>
      <c r="F24443" s="2"/>
      <c r="G24443" s="2"/>
      <c r="H24443" s="2"/>
    </row>
    <row r="24444" spans="2:8">
      <c r="B24444" s="2" t="s">
        <v>24889</v>
      </c>
      <c r="C24444" s="2">
        <v>25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24890</v>
      </c>
      <c r="C24445" s="2">
        <v>22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24891</v>
      </c>
      <c r="C24446" s="2">
        <v>21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24892</v>
      </c>
      <c r="C24447" s="2">
        <v>16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24893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29</v>
      </c>
      <c r="D24458" s="2" t="s">
        <v>478</v>
      </c>
      <c r="E24458" s="2"/>
      <c r="F24458" s="2"/>
      <c r="G24458" s="2"/>
      <c r="H24458" s="2"/>
    </row>
    <row r="24459" spans="2:8">
      <c r="B24459" s="2" t="s">
        <v>24904</v>
      </c>
      <c r="C24459" s="2">
        <v>31</v>
      </c>
      <c r="D24459" s="2" t="s">
        <v>478</v>
      </c>
      <c r="E24459" s="2"/>
      <c r="F24459" s="2"/>
      <c r="G24459" s="2"/>
      <c r="H24459" s="2"/>
    </row>
    <row r="24460" spans="2:8">
      <c r="B24460" s="2" t="s">
        <v>24905</v>
      </c>
      <c r="C24460" s="2">
        <v>32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24906</v>
      </c>
      <c r="C24461" s="2">
        <v>32</v>
      </c>
      <c r="D24461" s="2" t="s">
        <v>478</v>
      </c>
      <c r="E24461" s="2"/>
      <c r="F24461" s="2"/>
      <c r="G24461" s="2"/>
      <c r="H24461" s="2"/>
    </row>
    <row r="24462" spans="2:8">
      <c r="B24462" s="2" t="s">
        <v>24907</v>
      </c>
      <c r="C24462" s="2">
        <v>32</v>
      </c>
      <c r="D24462" s="2" t="s">
        <v>478</v>
      </c>
      <c r="E24462" s="2"/>
      <c r="F24462" s="2"/>
      <c r="G24462" s="2"/>
      <c r="H24462" s="2"/>
    </row>
    <row r="24463" spans="2:8">
      <c r="B24463" s="2" t="s">
        <v>24908</v>
      </c>
      <c r="C24463" s="2">
        <v>31</v>
      </c>
      <c r="D24463" s="2" t="s">
        <v>478</v>
      </c>
      <c r="E24463" s="2"/>
      <c r="F24463" s="2"/>
      <c r="G24463" s="2"/>
      <c r="H24463" s="2"/>
    </row>
    <row r="24464" spans="2:8">
      <c r="B24464" s="2" t="s">
        <v>24909</v>
      </c>
      <c r="C24464" s="2">
        <v>30</v>
      </c>
      <c r="D24464" s="2" t="s">
        <v>478</v>
      </c>
      <c r="E24464" s="2"/>
      <c r="F24464" s="2"/>
      <c r="G24464" s="2"/>
      <c r="H24464" s="2"/>
    </row>
    <row r="24465" spans="2:8">
      <c r="B24465" s="2" t="s">
        <v>24910</v>
      </c>
      <c r="C24465" s="2">
        <v>27</v>
      </c>
      <c r="D24465" s="2" t="s">
        <v>478</v>
      </c>
      <c r="E24465" s="2"/>
      <c r="F24465" s="2"/>
      <c r="G24465" s="2"/>
      <c r="H24465" s="2"/>
    </row>
    <row r="24466" spans="2:8">
      <c r="B24466" s="2" t="s">
        <v>24911</v>
      </c>
      <c r="C24466" s="2">
        <v>24</v>
      </c>
      <c r="D24466" s="2" t="s">
        <v>478</v>
      </c>
      <c r="E24466" s="2"/>
      <c r="F24466" s="2"/>
      <c r="G24466" s="2"/>
      <c r="H24466" s="2"/>
    </row>
    <row r="24467" spans="2:8">
      <c r="B24467" s="2" t="s">
        <v>24912</v>
      </c>
      <c r="C24467" s="2">
        <v>20</v>
      </c>
      <c r="D24467" s="2" t="s">
        <v>478</v>
      </c>
      <c r="E24467" s="2"/>
      <c r="F24467" s="2"/>
      <c r="G24467" s="2"/>
      <c r="H24467" s="2"/>
    </row>
    <row r="24468" spans="2:8">
      <c r="B24468" s="2" t="s">
        <v>24913</v>
      </c>
      <c r="C24468" s="2">
        <v>17</v>
      </c>
      <c r="D24468" s="2" t="s">
        <v>478</v>
      </c>
      <c r="E24468" s="2"/>
      <c r="F24468" s="2"/>
      <c r="G24468" s="2"/>
      <c r="H24468" s="2"/>
    </row>
    <row r="24469" spans="2:8">
      <c r="B24469" s="2" t="s">
        <v>24914</v>
      </c>
      <c r="C24469" s="2">
        <v>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478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478</v>
      </c>
      <c r="E24481" s="2"/>
      <c r="F24481" s="2"/>
      <c r="G24481" s="2"/>
      <c r="H24481" s="2"/>
    </row>
    <row r="24482" spans="2:8">
      <c r="B24482" s="2" t="s">
        <v>24927</v>
      </c>
      <c r="C24482" s="2">
        <v>21</v>
      </c>
      <c r="D24482" s="2" t="s">
        <v>478</v>
      </c>
      <c r="E24482" s="2"/>
      <c r="F24482" s="2"/>
      <c r="G24482" s="2"/>
      <c r="H24482" s="2"/>
    </row>
    <row r="24483" spans="2:8">
      <c r="B24483" s="2" t="s">
        <v>24928</v>
      </c>
      <c r="C24483" s="2">
        <v>31</v>
      </c>
      <c r="D24483" s="2" t="s">
        <v>478</v>
      </c>
      <c r="E24483" s="2"/>
      <c r="F24483" s="2"/>
      <c r="G24483" s="2"/>
      <c r="H24483" s="2"/>
    </row>
    <row r="24484" spans="2:8">
      <c r="B24484" s="2" t="s">
        <v>24929</v>
      </c>
      <c r="C24484" s="2">
        <v>32</v>
      </c>
      <c r="D24484" s="2" t="s">
        <v>478</v>
      </c>
      <c r="E24484" s="2"/>
      <c r="F24484" s="2"/>
      <c r="G24484" s="2"/>
      <c r="H24484" s="2"/>
    </row>
    <row r="24485" spans="2:8">
      <c r="B24485" s="2" t="s">
        <v>24930</v>
      </c>
      <c r="C24485" s="2">
        <v>31</v>
      </c>
      <c r="D24485" s="2" t="s">
        <v>478</v>
      </c>
      <c r="E24485" s="2"/>
      <c r="F24485" s="2"/>
      <c r="G24485" s="2"/>
      <c r="H24485" s="2"/>
    </row>
    <row r="24486" spans="2:8">
      <c r="B24486" s="2" t="s">
        <v>24931</v>
      </c>
      <c r="C24486" s="2">
        <v>30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24932</v>
      </c>
      <c r="C24487" s="2">
        <v>30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24934</v>
      </c>
      <c r="C24489" s="2">
        <v>32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24935</v>
      </c>
      <c r="C24490" s="2">
        <v>30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24936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35</v>
      </c>
      <c r="D24501" s="2" t="s">
        <v>478</v>
      </c>
      <c r="E24501" s="2"/>
      <c r="F24501" s="2"/>
      <c r="G24501" s="2"/>
      <c r="H24501" s="2"/>
    </row>
    <row r="24502" spans="2:8">
      <c r="B24502" s="2" t="s">
        <v>24947</v>
      </c>
      <c r="C24502" s="2">
        <v>34</v>
      </c>
      <c r="D24502" s="2" t="s">
        <v>478</v>
      </c>
      <c r="E24502" s="2"/>
      <c r="F24502" s="2"/>
      <c r="G24502" s="2"/>
      <c r="H24502" s="2"/>
    </row>
    <row r="24503" spans="2:8">
      <c r="B24503" s="2" t="s">
        <v>24948</v>
      </c>
      <c r="C24503" s="2">
        <v>33</v>
      </c>
      <c r="D24503" s="2" t="s">
        <v>478</v>
      </c>
      <c r="E24503" s="2"/>
      <c r="F24503" s="2"/>
      <c r="G24503" s="2"/>
      <c r="H24503" s="2"/>
    </row>
    <row r="24504" spans="2:8">
      <c r="B24504" s="2" t="s">
        <v>24949</v>
      </c>
      <c r="C24504" s="2">
        <v>34</v>
      </c>
      <c r="D24504" s="2" t="s">
        <v>478</v>
      </c>
      <c r="E24504" s="2"/>
      <c r="F24504" s="2"/>
      <c r="G24504" s="2"/>
      <c r="H24504" s="2"/>
    </row>
    <row r="24505" spans="2:8">
      <c r="B24505" s="2" t="s">
        <v>24950</v>
      </c>
      <c r="C24505" s="2">
        <v>34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24952</v>
      </c>
      <c r="C24507" s="2">
        <v>33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24953</v>
      </c>
      <c r="C24508" s="2">
        <v>34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24954</v>
      </c>
      <c r="C24509" s="2">
        <v>32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24955</v>
      </c>
      <c r="C24510" s="2">
        <v>43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44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44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45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45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38</v>
      </c>
      <c r="D24517" s="2" t="s">
        <v>478</v>
      </c>
      <c r="E24517" s="2"/>
      <c r="F24517" s="2"/>
      <c r="G24517" s="2"/>
      <c r="H24517" s="2"/>
    </row>
    <row r="24518" spans="2:8">
      <c r="B24518" s="2" t="s">
        <v>24963</v>
      </c>
      <c r="C24518" s="2">
        <v>38</v>
      </c>
      <c r="D24518" s="2" t="s">
        <v>478</v>
      </c>
      <c r="E24518" s="2"/>
      <c r="F24518" s="2"/>
      <c r="G24518" s="2"/>
      <c r="H24518" s="2"/>
    </row>
    <row r="24519" spans="2:8">
      <c r="B24519" s="2" t="s">
        <v>24964</v>
      </c>
      <c r="C24519" s="2">
        <v>37</v>
      </c>
      <c r="D24519" s="2" t="s">
        <v>478</v>
      </c>
      <c r="E24519" s="2"/>
      <c r="F24519" s="2"/>
      <c r="G24519" s="2"/>
      <c r="H24519" s="2"/>
    </row>
    <row r="24520" spans="2:8">
      <c r="B24520" s="2" t="s">
        <v>24965</v>
      </c>
      <c r="C24520" s="2">
        <v>36</v>
      </c>
      <c r="D24520" s="2" t="s">
        <v>478</v>
      </c>
      <c r="E24520" s="2"/>
      <c r="F24520" s="2"/>
      <c r="G24520" s="2"/>
      <c r="H24520" s="2"/>
    </row>
    <row r="24521" spans="2:8">
      <c r="B24521" s="2" t="s">
        <v>24966</v>
      </c>
      <c r="C24521" s="2">
        <v>36</v>
      </c>
      <c r="D24521" s="2" t="s">
        <v>478</v>
      </c>
      <c r="E24521" s="2"/>
      <c r="F24521" s="2"/>
      <c r="G24521" s="2"/>
      <c r="H24521" s="2"/>
    </row>
    <row r="24522" spans="2:8">
      <c r="B24522" s="2" t="s">
        <v>24967</v>
      </c>
      <c r="C24522" s="2">
        <v>35</v>
      </c>
      <c r="D24522" s="2" t="s">
        <v>478</v>
      </c>
      <c r="E24522" s="2"/>
      <c r="F24522" s="2"/>
      <c r="G24522" s="2"/>
      <c r="H24522" s="2"/>
    </row>
    <row r="24523" spans="2:8">
      <c r="B24523" s="2" t="s">
        <v>24968</v>
      </c>
      <c r="C24523" s="2">
        <v>34</v>
      </c>
      <c r="D24523" s="2" t="s">
        <v>478</v>
      </c>
      <c r="E24523" s="2"/>
      <c r="F24523" s="2"/>
      <c r="G24523" s="2"/>
      <c r="H24523" s="2"/>
    </row>
    <row r="24524" spans="2:8">
      <c r="B24524" s="2" t="s">
        <v>24969</v>
      </c>
      <c r="C24524" s="2">
        <v>33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24970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19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25002</v>
      </c>
      <c r="C24557" s="2">
        <v>21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25003</v>
      </c>
      <c r="C24558" s="2">
        <v>23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25004</v>
      </c>
      <c r="C24559" s="2">
        <v>23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25005</v>
      </c>
      <c r="C24560" s="2">
        <v>23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25006</v>
      </c>
      <c r="C24561" s="2">
        <v>23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25007</v>
      </c>
      <c r="C24562" s="2">
        <v>21</v>
      </c>
      <c r="D24562" s="2" t="s">
        <v>478</v>
      </c>
      <c r="E24562" s="2"/>
      <c r="F24562" s="2"/>
      <c r="G24562" s="2"/>
      <c r="H24562" s="2"/>
    </row>
    <row r="24563" spans="2:8">
      <c r="B24563" s="2" t="s">
        <v>25008</v>
      </c>
      <c r="C24563" s="2">
        <v>19</v>
      </c>
      <c r="D24563" s="2" t="s">
        <v>478</v>
      </c>
      <c r="E24563" s="2"/>
      <c r="F24563" s="2"/>
      <c r="G24563" s="2"/>
      <c r="H24563" s="2"/>
    </row>
    <row r="24564" spans="2:8">
      <c r="B24564" s="2" t="s">
        <v>25009</v>
      </c>
      <c r="C24564" s="2">
        <v>17</v>
      </c>
      <c r="D24564" s="2" t="s">
        <v>478</v>
      </c>
      <c r="E24564" s="2"/>
      <c r="F24564" s="2"/>
      <c r="G24564" s="2"/>
      <c r="H24564" s="2"/>
    </row>
    <row r="24565" spans="2:8">
      <c r="B24565" s="2" t="s">
        <v>25010</v>
      </c>
      <c r="C24565" s="2">
        <v>16</v>
      </c>
      <c r="D24565" s="2" t="s">
        <v>478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478</v>
      </c>
      <c r="E24566" s="2"/>
      <c r="F24566" s="2"/>
      <c r="G24566" s="2"/>
      <c r="H24566" s="2"/>
    </row>
    <row r="24567" spans="2:8">
      <c r="B24567" s="2" t="s">
        <v>25012</v>
      </c>
      <c r="C24567" s="2">
        <v>25</v>
      </c>
      <c r="D24567" s="2" t="s">
        <v>478</v>
      </c>
      <c r="E24567" s="2"/>
      <c r="F24567" s="2"/>
      <c r="G24567" s="2"/>
      <c r="H24567" s="2"/>
    </row>
    <row r="24568" spans="2:8">
      <c r="B24568" s="2" t="s">
        <v>25013</v>
      </c>
      <c r="C24568" s="2">
        <v>25</v>
      </c>
      <c r="D24568" s="2" t="s">
        <v>478</v>
      </c>
      <c r="E24568" s="2"/>
      <c r="F24568" s="2"/>
      <c r="G24568" s="2"/>
      <c r="H24568" s="2"/>
    </row>
    <row r="24569" spans="2:8">
      <c r="B24569" s="2" t="s">
        <v>25014</v>
      </c>
      <c r="C24569" s="2">
        <v>25</v>
      </c>
      <c r="D24569" s="2" t="s">
        <v>478</v>
      </c>
      <c r="E24569" s="2"/>
      <c r="F24569" s="2"/>
      <c r="G24569" s="2"/>
      <c r="H24569" s="2"/>
    </row>
    <row r="24570" spans="2:8">
      <c r="B24570" s="2" t="s">
        <v>25015</v>
      </c>
      <c r="C24570" s="2">
        <v>25</v>
      </c>
      <c r="D24570" s="2" t="s">
        <v>478</v>
      </c>
      <c r="E24570" s="2"/>
      <c r="F24570" s="2"/>
      <c r="G24570" s="2"/>
      <c r="H24570" s="2"/>
    </row>
    <row r="24571" spans="2:8">
      <c r="B24571" s="2" t="s">
        <v>25016</v>
      </c>
      <c r="C24571" s="2">
        <v>25</v>
      </c>
      <c r="D24571" s="2" t="s">
        <v>478</v>
      </c>
      <c r="E24571" s="2"/>
      <c r="F24571" s="2"/>
      <c r="G24571" s="2"/>
      <c r="H24571" s="2"/>
    </row>
    <row r="24572" spans="2:8">
      <c r="B24572" s="2" t="s">
        <v>25017</v>
      </c>
      <c r="C24572" s="2">
        <v>25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25018</v>
      </c>
      <c r="C24573" s="2">
        <v>29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25019</v>
      </c>
      <c r="C24574" s="2">
        <v>30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25021</v>
      </c>
      <c r="C24576" s="2">
        <v>33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25022</v>
      </c>
      <c r="C24577" s="2">
        <v>26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25023</v>
      </c>
      <c r="C24578" s="2">
        <v>27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25024</v>
      </c>
      <c r="C24579" s="2">
        <v>27</v>
      </c>
      <c r="D24579" s="2" t="s">
        <v>478</v>
      </c>
      <c r="E24579" s="2"/>
      <c r="F24579" s="2"/>
      <c r="G24579" s="2"/>
      <c r="H24579" s="2"/>
    </row>
    <row r="24580" spans="2:8">
      <c r="B24580" s="2" t="s">
        <v>25025</v>
      </c>
      <c r="C24580" s="2">
        <v>27</v>
      </c>
      <c r="D24580" s="2" t="s">
        <v>478</v>
      </c>
      <c r="E24580" s="2"/>
      <c r="F24580" s="2"/>
      <c r="G24580" s="2"/>
      <c r="H24580" s="2"/>
    </row>
    <row r="24581" spans="2:8">
      <c r="B24581" s="2" t="s">
        <v>25026</v>
      </c>
      <c r="C24581" s="2">
        <v>28</v>
      </c>
      <c r="D24581" s="2" t="s">
        <v>478</v>
      </c>
      <c r="E24581" s="2"/>
      <c r="F24581" s="2"/>
      <c r="G24581" s="2"/>
      <c r="H24581" s="2"/>
    </row>
    <row r="24582" spans="2:8">
      <c r="B24582" s="2" t="s">
        <v>25027</v>
      </c>
      <c r="C24582" s="2">
        <v>26</v>
      </c>
      <c r="D24582" s="2" t="s">
        <v>478</v>
      </c>
      <c r="E24582" s="2"/>
      <c r="F24582" s="2"/>
      <c r="G24582" s="2"/>
      <c r="H24582" s="2"/>
    </row>
    <row r="24583" spans="2:8">
      <c r="B24583" s="2" t="s">
        <v>25028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30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25039</v>
      </c>
      <c r="C24594" s="2">
        <v>32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25040</v>
      </c>
      <c r="C24595" s="2">
        <v>31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25041</v>
      </c>
      <c r="C24596" s="2">
        <v>32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25042</v>
      </c>
      <c r="C24597" s="2">
        <v>32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25043</v>
      </c>
      <c r="C24598" s="2">
        <v>32</v>
      </c>
      <c r="D24598" s="2" t="s">
        <v>478</v>
      </c>
      <c r="E24598" s="2"/>
      <c r="F24598" s="2"/>
      <c r="G24598" s="2"/>
      <c r="H24598" s="2"/>
    </row>
    <row r="24599" spans="2:8">
      <c r="B24599" s="2" t="s">
        <v>25044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31</v>
      </c>
      <c r="D24628" s="2" t="s">
        <v>478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478</v>
      </c>
      <c r="E24629" s="2"/>
      <c r="F24629" s="2"/>
      <c r="G24629" s="2"/>
      <c r="H24629" s="2"/>
    </row>
    <row r="24630" spans="2:8">
      <c r="B24630" s="2" t="s">
        <v>25075</v>
      </c>
      <c r="C24630" s="2">
        <v>31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25076</v>
      </c>
      <c r="C24631" s="2">
        <v>32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25077</v>
      </c>
      <c r="C24632" s="2">
        <v>30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25078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21</v>
      </c>
      <c r="D24635" s="2" t="s">
        <v>478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478</v>
      </c>
      <c r="E24636" s="2"/>
      <c r="F24636" s="2"/>
      <c r="G24636" s="2"/>
      <c r="H24636" s="2"/>
    </row>
    <row r="24637" spans="2:8">
      <c r="B24637" s="2" t="s">
        <v>25082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16</v>
      </c>
      <c r="D24641" s="2" t="s">
        <v>478</v>
      </c>
      <c r="E24641" s="2"/>
      <c r="F24641" s="2"/>
      <c r="G24641" s="2"/>
      <c r="H24641" s="2"/>
    </row>
    <row r="24642" spans="2:8">
      <c r="B24642" s="2" t="s">
        <v>25087</v>
      </c>
      <c r="C24642" s="2">
        <v>24</v>
      </c>
      <c r="D24642" s="2" t="s">
        <v>478</v>
      </c>
      <c r="E24642" s="2"/>
      <c r="F24642" s="2"/>
      <c r="G24642" s="2"/>
      <c r="H24642" s="2"/>
    </row>
    <row r="24643" spans="2:8">
      <c r="B24643" s="2" t="s">
        <v>25088</v>
      </c>
      <c r="C24643" s="2">
        <v>27</v>
      </c>
      <c r="D24643" s="2" t="s">
        <v>478</v>
      </c>
      <c r="E24643" s="2"/>
      <c r="F24643" s="2"/>
      <c r="G24643" s="2"/>
      <c r="H24643" s="2"/>
    </row>
    <row r="24644" spans="2:8">
      <c r="B24644" s="2" t="s">
        <v>25089</v>
      </c>
      <c r="C24644" s="2">
        <v>29</v>
      </c>
      <c r="D24644" s="2" t="s">
        <v>478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478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478</v>
      </c>
      <c r="E24646" s="2"/>
      <c r="F24646" s="2"/>
      <c r="G24646" s="2"/>
      <c r="H24646" s="2"/>
    </row>
    <row r="24647" spans="2:8">
      <c r="B24647" s="2" t="s">
        <v>25092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40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38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25124</v>
      </c>
      <c r="C24679" s="2">
        <v>38</v>
      </c>
      <c r="D24679" s="2" t="s">
        <v>478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25126</v>
      </c>
      <c r="C24681" s="2">
        <v>35</v>
      </c>
      <c r="D24681" s="2" t="s">
        <v>478</v>
      </c>
      <c r="E24681" s="2"/>
      <c r="F24681" s="2"/>
      <c r="G24681" s="2"/>
      <c r="H24681" s="2"/>
    </row>
    <row r="24682" spans="2:8">
      <c r="B24682" s="2" t="s">
        <v>25127</v>
      </c>
      <c r="C24682" s="2">
        <v>34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25128</v>
      </c>
      <c r="C24683" s="2">
        <v>36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25129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29</v>
      </c>
      <c r="D24692" s="2" t="s">
        <v>478</v>
      </c>
      <c r="E24692" s="2"/>
      <c r="F24692" s="2"/>
      <c r="G24692" s="2"/>
      <c r="H24692" s="2"/>
    </row>
    <row r="24693" spans="2:8">
      <c r="B24693" s="2" t="s">
        <v>25138</v>
      </c>
      <c r="C24693" s="2">
        <v>31</v>
      </c>
      <c r="D24693" s="2" t="s">
        <v>478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478</v>
      </c>
      <c r="E24694" s="2"/>
      <c r="F24694" s="2"/>
      <c r="G24694" s="2"/>
      <c r="H24694" s="2"/>
    </row>
    <row r="24695" spans="2:8">
      <c r="B24695" s="2" t="s">
        <v>25140</v>
      </c>
      <c r="C24695" s="2">
        <v>31</v>
      </c>
      <c r="D24695" s="2" t="s">
        <v>478</v>
      </c>
      <c r="E24695" s="2"/>
      <c r="F24695" s="2"/>
      <c r="G24695" s="2"/>
      <c r="H24695" s="2"/>
    </row>
    <row r="24696" spans="2:8">
      <c r="B24696" s="2" t="s">
        <v>25141</v>
      </c>
      <c r="C24696" s="2">
        <v>29</v>
      </c>
      <c r="D24696" s="2" t="s">
        <v>478</v>
      </c>
      <c r="E24696" s="2"/>
      <c r="F24696" s="2"/>
      <c r="G24696" s="2"/>
      <c r="H24696" s="2"/>
    </row>
    <row r="24697" spans="2:8">
      <c r="B24697" s="2" t="s">
        <v>25142</v>
      </c>
      <c r="C24697" s="2">
        <v>25</v>
      </c>
      <c r="D24697" s="2" t="s">
        <v>478</v>
      </c>
      <c r="E24697" s="2"/>
      <c r="F24697" s="2"/>
      <c r="G24697" s="2"/>
      <c r="H24697" s="2"/>
    </row>
    <row r="24698" spans="2:8">
      <c r="B24698" s="2" t="s">
        <v>25143</v>
      </c>
      <c r="C24698" s="2">
        <v>12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25144</v>
      </c>
      <c r="C24699" s="2">
        <v>12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25145</v>
      </c>
      <c r="C24700" s="2">
        <v>14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25146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24</v>
      </c>
      <c r="D24716" s="2" t="s">
        <v>478</v>
      </c>
      <c r="E24716" s="2"/>
      <c r="F24716" s="2"/>
      <c r="G24716" s="2"/>
      <c r="H24716" s="2"/>
    </row>
    <row r="24717" spans="2:8">
      <c r="B24717" s="2" t="s">
        <v>25162</v>
      </c>
      <c r="C24717" s="2">
        <v>25</v>
      </c>
      <c r="D24717" s="2" t="s">
        <v>478</v>
      </c>
      <c r="E24717" s="2"/>
      <c r="F24717" s="2"/>
      <c r="G24717" s="2"/>
      <c r="H24717" s="2"/>
    </row>
    <row r="24718" spans="2:8">
      <c r="B24718" s="2" t="s">
        <v>25163</v>
      </c>
      <c r="C24718" s="2">
        <v>26</v>
      </c>
      <c r="D24718" s="2" t="s">
        <v>478</v>
      </c>
      <c r="E24718" s="2"/>
      <c r="F24718" s="2"/>
      <c r="G24718" s="2"/>
      <c r="H24718" s="2"/>
    </row>
    <row r="24719" spans="2:8">
      <c r="B24719" s="2" t="s">
        <v>25164</v>
      </c>
      <c r="C24719" s="2">
        <v>27</v>
      </c>
      <c r="D24719" s="2" t="s">
        <v>478</v>
      </c>
      <c r="E24719" s="2"/>
      <c r="F24719" s="2"/>
      <c r="G24719" s="2"/>
      <c r="H24719" s="2"/>
    </row>
    <row r="24720" spans="2:8">
      <c r="B24720" s="2" t="s">
        <v>25165</v>
      </c>
      <c r="C24720" s="2">
        <v>25</v>
      </c>
      <c r="D24720" s="2" t="s">
        <v>478</v>
      </c>
      <c r="E24720" s="2"/>
      <c r="F24720" s="2"/>
      <c r="G24720" s="2"/>
      <c r="H24720" s="2"/>
    </row>
    <row r="24721" spans="2:8">
      <c r="B24721" s="2" t="s">
        <v>25166</v>
      </c>
      <c r="C24721" s="2">
        <v>22</v>
      </c>
      <c r="D24721" s="2" t="s">
        <v>478</v>
      </c>
      <c r="E24721" s="2"/>
      <c r="F24721" s="2"/>
      <c r="G24721" s="2"/>
      <c r="H24721" s="2"/>
    </row>
    <row r="24722" spans="2:8">
      <c r="B24722" s="2" t="s">
        <v>25167</v>
      </c>
      <c r="C24722" s="2">
        <v>23</v>
      </c>
      <c r="D24722" s="2" t="s">
        <v>478</v>
      </c>
      <c r="E24722" s="2"/>
      <c r="F24722" s="2"/>
      <c r="G24722" s="2"/>
      <c r="H24722" s="2"/>
    </row>
    <row r="24723" spans="2:8">
      <c r="B24723" s="2" t="s">
        <v>25168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24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25194</v>
      </c>
      <c r="C24749" s="2">
        <v>23</v>
      </c>
      <c r="D24749" s="2" t="s">
        <v>478</v>
      </c>
      <c r="E24749" s="2"/>
      <c r="F24749" s="2"/>
      <c r="G24749" s="2"/>
      <c r="H24749" s="2"/>
    </row>
    <row r="24750" spans="2:8">
      <c r="B24750" s="2" t="s">
        <v>25195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16</v>
      </c>
      <c r="D24751" s="2" t="s">
        <v>478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478</v>
      </c>
      <c r="E24752" s="2"/>
      <c r="F24752" s="2"/>
      <c r="G24752" s="2"/>
      <c r="H24752" s="2"/>
    </row>
    <row r="24753" spans="2:8">
      <c r="B24753" s="2" t="s">
        <v>25198</v>
      </c>
      <c r="C24753" s="2">
        <v>21</v>
      </c>
      <c r="D24753" s="2" t="s">
        <v>478</v>
      </c>
      <c r="E24753" s="2"/>
      <c r="F24753" s="2"/>
      <c r="G24753" s="2"/>
      <c r="H24753" s="2"/>
    </row>
    <row r="24754" spans="2:8">
      <c r="B24754" s="2" t="s">
        <v>25199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39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32</v>
      </c>
      <c r="D24757" s="2" t="s">
        <v>478</v>
      </c>
      <c r="E24757" s="2"/>
      <c r="F24757" s="2"/>
      <c r="G24757" s="2"/>
      <c r="H24757" s="2"/>
    </row>
    <row r="24758" spans="2:8">
      <c r="B24758" s="2" t="s">
        <v>25203</v>
      </c>
      <c r="C24758" s="2">
        <v>33</v>
      </c>
      <c r="D24758" s="2" t="s">
        <v>478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478</v>
      </c>
      <c r="E24759" s="2"/>
      <c r="F24759" s="2"/>
      <c r="G24759" s="2"/>
      <c r="H24759" s="2"/>
    </row>
    <row r="24760" spans="2:8">
      <c r="B24760" s="2" t="s">
        <v>25205</v>
      </c>
      <c r="C24760" s="2">
        <v>32</v>
      </c>
      <c r="D24760" s="2" t="s">
        <v>478</v>
      </c>
      <c r="E24760" s="2"/>
      <c r="F24760" s="2"/>
      <c r="G24760" s="2"/>
      <c r="H24760" s="2"/>
    </row>
    <row r="24761" spans="2:8">
      <c r="B24761" s="2" t="s">
        <v>25206</v>
      </c>
      <c r="C24761" s="2">
        <v>31</v>
      </c>
      <c r="D24761" s="2" t="s">
        <v>478</v>
      </c>
      <c r="E24761" s="2"/>
      <c r="F24761" s="2"/>
      <c r="G24761" s="2"/>
      <c r="H24761" s="2"/>
    </row>
    <row r="24762" spans="2:8">
      <c r="B24762" s="2" t="s">
        <v>25207</v>
      </c>
      <c r="C24762" s="2">
        <v>31</v>
      </c>
      <c r="D24762" s="2" t="s">
        <v>478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478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478</v>
      </c>
      <c r="E24764" s="2"/>
      <c r="F24764" s="2"/>
      <c r="G24764" s="2"/>
      <c r="H24764" s="2"/>
    </row>
    <row r="24765" spans="2:8">
      <c r="B24765" s="2" t="s">
        <v>25210</v>
      </c>
      <c r="C24765" s="2">
        <v>31</v>
      </c>
      <c r="D24765" s="2" t="s">
        <v>478</v>
      </c>
      <c r="E24765" s="2"/>
      <c r="F24765" s="2"/>
      <c r="G24765" s="2"/>
      <c r="H24765" s="2"/>
    </row>
    <row r="24766" spans="2:8">
      <c r="B24766" s="2" t="s">
        <v>25211</v>
      </c>
      <c r="C24766" s="2">
        <v>31</v>
      </c>
      <c r="D24766" s="2" t="s">
        <v>478</v>
      </c>
      <c r="E24766" s="2"/>
      <c r="F24766" s="2"/>
      <c r="G24766" s="2"/>
      <c r="H24766" s="2"/>
    </row>
    <row r="24767" spans="2:8">
      <c r="B24767" s="2" t="s">
        <v>25212</v>
      </c>
      <c r="C24767" s="2">
        <v>30</v>
      </c>
      <c r="D24767" s="2" t="s">
        <v>478</v>
      </c>
      <c r="E24767" s="2"/>
      <c r="F24767" s="2"/>
      <c r="G24767" s="2"/>
      <c r="H24767" s="2"/>
    </row>
    <row r="24768" spans="2:8">
      <c r="B24768" s="2" t="s">
        <v>25213</v>
      </c>
      <c r="C24768" s="2">
        <v>27</v>
      </c>
      <c r="D24768" s="2" t="s">
        <v>478</v>
      </c>
      <c r="E24768" s="2"/>
      <c r="F24768" s="2"/>
      <c r="G24768" s="2"/>
      <c r="H24768" s="2"/>
    </row>
    <row r="24769" spans="2:8">
      <c r="B24769" s="2" t="s">
        <v>25214</v>
      </c>
      <c r="C24769" s="2">
        <v>26</v>
      </c>
      <c r="D24769" s="2" t="s">
        <v>478</v>
      </c>
      <c r="E24769" s="2"/>
      <c r="F24769" s="2"/>
      <c r="G24769" s="2"/>
      <c r="H24769" s="2"/>
    </row>
    <row r="24770" spans="2:8">
      <c r="B24770" s="2" t="s">
        <v>25215</v>
      </c>
      <c r="C24770" s="2">
        <v>26</v>
      </c>
      <c r="D24770" s="2" t="s">
        <v>478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478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478</v>
      </c>
      <c r="E24772" s="2"/>
      <c r="F24772" s="2"/>
      <c r="G24772" s="2"/>
      <c r="H24772" s="2"/>
    </row>
    <row r="24773" spans="2:8">
      <c r="B24773" s="2" t="s">
        <v>25218</v>
      </c>
      <c r="C24773" s="2">
        <v>29</v>
      </c>
      <c r="D24773" s="2" t="s">
        <v>478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478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478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478</v>
      </c>
      <c r="E24776" s="2"/>
      <c r="F24776" s="2"/>
      <c r="G24776" s="2"/>
      <c r="H24776" s="2"/>
    </row>
    <row r="24777" spans="2:8">
      <c r="B24777" s="2" t="s">
        <v>25222</v>
      </c>
      <c r="C24777" s="2">
        <v>24</v>
      </c>
      <c r="D24777" s="2" t="s">
        <v>478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478</v>
      </c>
      <c r="E24778" s="2"/>
      <c r="F24778" s="2"/>
      <c r="G24778" s="2"/>
      <c r="H24778" s="2"/>
    </row>
    <row r="24779" spans="2:8">
      <c r="B24779" s="2" t="s">
        <v>25224</v>
      </c>
      <c r="C24779" s="2">
        <v>25</v>
      </c>
      <c r="D24779" s="2" t="s">
        <v>478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478</v>
      </c>
      <c r="E24780" s="2"/>
      <c r="F24780" s="2"/>
      <c r="G24780" s="2"/>
      <c r="H24780" s="2"/>
    </row>
    <row r="24781" spans="2:8">
      <c r="B24781" s="2" t="s">
        <v>25226</v>
      </c>
      <c r="C24781" s="2">
        <v>22</v>
      </c>
      <c r="D24781" s="2" t="s">
        <v>478</v>
      </c>
      <c r="E24781" s="2"/>
      <c r="F24781" s="2"/>
      <c r="G24781" s="2"/>
      <c r="H24781" s="2"/>
    </row>
    <row r="24782" spans="2:8">
      <c r="B24782" s="2" t="s">
        <v>25227</v>
      </c>
      <c r="C24782" s="2">
        <v>20</v>
      </c>
      <c r="D24782" s="2" t="s">
        <v>478</v>
      </c>
      <c r="E24782" s="2"/>
      <c r="F24782" s="2"/>
      <c r="G24782" s="2"/>
      <c r="H24782" s="2"/>
    </row>
    <row r="24783" spans="2:8">
      <c r="B24783" s="2" t="s">
        <v>25228</v>
      </c>
      <c r="C24783" s="2">
        <v>14</v>
      </c>
      <c r="D24783" s="2" t="s">
        <v>478</v>
      </c>
      <c r="E24783" s="2"/>
      <c r="F24783" s="2"/>
      <c r="G24783" s="2"/>
      <c r="H24783" s="2"/>
    </row>
    <row r="24784" spans="2:8">
      <c r="B24784" s="2" t="s">
        <v>25229</v>
      </c>
      <c r="C24784" s="2">
        <v>16</v>
      </c>
      <c r="D24784" s="2" t="s">
        <v>478</v>
      </c>
      <c r="E24784" s="2"/>
      <c r="F24784" s="2"/>
      <c r="G24784" s="2"/>
      <c r="H24784" s="2"/>
    </row>
    <row r="24785" spans="2:8">
      <c r="B24785" s="2" t="s">
        <v>25230</v>
      </c>
      <c r="C24785" s="2">
        <v>29</v>
      </c>
      <c r="D24785" s="2" t="s">
        <v>478</v>
      </c>
      <c r="E24785" s="2"/>
      <c r="F24785" s="2"/>
      <c r="G24785" s="2"/>
      <c r="H24785" s="2"/>
    </row>
    <row r="24786" spans="2:8">
      <c r="B24786" s="2" t="s">
        <v>25231</v>
      </c>
      <c r="C24786" s="2">
        <v>28</v>
      </c>
      <c r="D24786" s="2" t="s">
        <v>478</v>
      </c>
      <c r="E24786" s="2"/>
      <c r="F24786" s="2"/>
      <c r="G24786" s="2"/>
      <c r="H24786" s="2"/>
    </row>
    <row r="24787" spans="2:8">
      <c r="B24787" s="2" t="s">
        <v>25232</v>
      </c>
      <c r="C24787" s="2">
        <v>27</v>
      </c>
      <c r="D24787" s="2" t="s">
        <v>478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478</v>
      </c>
      <c r="E24788" s="2"/>
      <c r="F24788" s="2"/>
      <c r="G24788" s="2"/>
      <c r="H24788" s="2"/>
    </row>
    <row r="24789" spans="2:8">
      <c r="B24789" s="2" t="s">
        <v>25234</v>
      </c>
      <c r="C24789" s="2">
        <v>27</v>
      </c>
      <c r="D24789" s="2" t="s">
        <v>478</v>
      </c>
      <c r="E24789" s="2"/>
      <c r="F24789" s="2"/>
      <c r="G24789" s="2"/>
      <c r="H24789" s="2"/>
    </row>
    <row r="24790" spans="2:8">
      <c r="B24790" s="2" t="s">
        <v>25235</v>
      </c>
      <c r="C24790" s="2">
        <v>24</v>
      </c>
      <c r="D24790" s="2" t="s">
        <v>478</v>
      </c>
      <c r="E24790" s="2"/>
      <c r="F24790" s="2"/>
      <c r="G24790" s="2"/>
      <c r="H24790" s="2"/>
    </row>
    <row r="24791" spans="2:8">
      <c r="B24791" s="2" t="s">
        <v>25236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35</v>
      </c>
      <c r="D24799" s="2" t="s">
        <v>478</v>
      </c>
      <c r="E24799" s="2"/>
      <c r="F24799" s="2"/>
      <c r="G24799" s="2"/>
      <c r="H24799" s="2"/>
    </row>
    <row r="24800" spans="2:8">
      <c r="B24800" s="2" t="s">
        <v>25245</v>
      </c>
      <c r="C24800" s="2">
        <v>34</v>
      </c>
      <c r="D24800" s="2" t="s">
        <v>478</v>
      </c>
      <c r="E24800" s="2"/>
      <c r="F24800" s="2"/>
      <c r="G24800" s="2"/>
      <c r="H24800" s="2"/>
    </row>
    <row r="24801" spans="2:8">
      <c r="B24801" s="2" t="s">
        <v>25246</v>
      </c>
      <c r="C24801" s="2">
        <v>33</v>
      </c>
      <c r="D24801" s="2" t="s">
        <v>478</v>
      </c>
      <c r="E24801" s="2"/>
      <c r="F24801" s="2"/>
      <c r="G24801" s="2"/>
      <c r="H24801" s="2"/>
    </row>
    <row r="24802" spans="2:8">
      <c r="B24802" s="2" t="s">
        <v>25247</v>
      </c>
      <c r="C24802" s="2">
        <v>32</v>
      </c>
      <c r="D24802" s="2" t="s">
        <v>478</v>
      </c>
      <c r="E24802" s="2"/>
      <c r="F24802" s="2"/>
      <c r="G24802" s="2"/>
      <c r="H24802" s="2"/>
    </row>
    <row r="24803" spans="2:8">
      <c r="B24803" s="2" t="s">
        <v>25248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31</v>
      </c>
      <c r="D24812" s="2" t="s">
        <v>478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478</v>
      </c>
      <c r="E24813" s="2"/>
      <c r="F24813" s="2"/>
      <c r="G24813" s="2"/>
      <c r="H24813" s="2"/>
    </row>
    <row r="24814" spans="2:8">
      <c r="B24814" s="2" t="s">
        <v>25259</v>
      </c>
      <c r="C24814" s="2">
        <v>27</v>
      </c>
      <c r="D24814" s="2" t="s">
        <v>478</v>
      </c>
      <c r="E24814" s="2"/>
      <c r="F24814" s="2"/>
      <c r="G24814" s="2"/>
      <c r="H24814" s="2"/>
    </row>
    <row r="24815" spans="2:8">
      <c r="B24815" s="2" t="s">
        <v>25260</v>
      </c>
      <c r="C24815" s="2">
        <v>26</v>
      </c>
      <c r="D24815" s="2" t="s">
        <v>478</v>
      </c>
      <c r="E24815" s="2"/>
      <c r="F24815" s="2"/>
      <c r="G24815" s="2"/>
      <c r="H24815" s="2"/>
    </row>
    <row r="24816" spans="2:8">
      <c r="B24816" s="2" t="s">
        <v>25261</v>
      </c>
      <c r="C24816" s="2">
        <v>22</v>
      </c>
      <c r="D24816" s="2" t="s">
        <v>478</v>
      </c>
      <c r="E24816" s="2"/>
      <c r="F24816" s="2"/>
      <c r="G24816" s="2"/>
      <c r="H24816" s="2"/>
    </row>
    <row r="24817" spans="2:8">
      <c r="B24817" s="2" t="s">
        <v>25262</v>
      </c>
      <c r="C24817" s="2">
        <v>21</v>
      </c>
      <c r="D24817" s="2" t="s">
        <v>478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478</v>
      </c>
      <c r="E24818" s="2"/>
      <c r="F24818" s="2"/>
      <c r="G24818" s="2"/>
      <c r="H24818" s="2"/>
    </row>
    <row r="24819" spans="2:8">
      <c r="B24819" s="2" t="s">
        <v>25264</v>
      </c>
      <c r="C24819" s="2">
        <v>25</v>
      </c>
      <c r="D24819" s="2" t="s">
        <v>478</v>
      </c>
      <c r="E24819" s="2"/>
      <c r="F24819" s="2"/>
      <c r="G24819" s="2"/>
      <c r="H24819" s="2"/>
    </row>
    <row r="24820" spans="2:8">
      <c r="B24820" s="2" t="s">
        <v>25265</v>
      </c>
      <c r="C24820" s="2">
        <v>25</v>
      </c>
      <c r="D24820" s="2" t="s">
        <v>478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478</v>
      </c>
      <c r="E24821" s="2"/>
      <c r="F24821" s="2"/>
      <c r="G24821" s="2"/>
      <c r="H24821" s="2"/>
    </row>
    <row r="24822" spans="2:8">
      <c r="B24822" s="2" t="s">
        <v>25267</v>
      </c>
      <c r="C24822" s="2">
        <v>25</v>
      </c>
      <c r="D24822" s="2" t="s">
        <v>478</v>
      </c>
      <c r="E24822" s="2"/>
      <c r="F24822" s="2"/>
      <c r="G24822" s="2"/>
      <c r="H24822" s="2"/>
    </row>
    <row r="24823" spans="2:8">
      <c r="B24823" s="2" t="s">
        <v>25268</v>
      </c>
      <c r="C24823" s="2">
        <v>26</v>
      </c>
      <c r="D24823" s="2" t="s">
        <v>478</v>
      </c>
      <c r="E24823" s="2"/>
      <c r="F24823" s="2"/>
      <c r="G24823" s="2"/>
      <c r="H24823" s="2"/>
    </row>
    <row r="24824" spans="2:8">
      <c r="B24824" s="2" t="s">
        <v>25269</v>
      </c>
      <c r="C24824" s="2">
        <v>24</v>
      </c>
      <c r="D24824" s="2" t="s">
        <v>478</v>
      </c>
      <c r="E24824" s="2"/>
      <c r="F24824" s="2"/>
      <c r="G24824" s="2"/>
      <c r="H24824" s="2"/>
    </row>
    <row r="24825" spans="2:8">
      <c r="B24825" s="2" t="s">
        <v>25270</v>
      </c>
      <c r="C24825" s="2">
        <v>24</v>
      </c>
      <c r="D24825" s="2" t="s">
        <v>478</v>
      </c>
      <c r="E24825" s="2"/>
      <c r="F24825" s="2"/>
      <c r="G24825" s="2"/>
      <c r="H24825" s="2"/>
    </row>
    <row r="24826" spans="2:8">
      <c r="B24826" s="2" t="s">
        <v>25271</v>
      </c>
      <c r="C24826" s="2">
        <v>25</v>
      </c>
      <c r="D24826" s="2" t="s">
        <v>478</v>
      </c>
      <c r="E24826" s="2"/>
      <c r="F24826" s="2"/>
      <c r="G24826" s="2"/>
      <c r="H24826" s="2"/>
    </row>
    <row r="24827" spans="2:8">
      <c r="B24827" s="2" t="s">
        <v>25272</v>
      </c>
      <c r="C24827" s="2">
        <v>24</v>
      </c>
      <c r="D24827" s="2" t="s">
        <v>478</v>
      </c>
      <c r="E24827" s="2"/>
      <c r="F24827" s="2"/>
      <c r="G24827" s="2"/>
      <c r="H24827" s="2"/>
    </row>
    <row r="24828" spans="2:8">
      <c r="B24828" s="2" t="s">
        <v>25273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478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478</v>
      </c>
      <c r="E24836" s="2"/>
      <c r="F24836" s="2"/>
      <c r="G24836" s="2"/>
      <c r="H24836" s="2"/>
    </row>
    <row r="24837" spans="2:8">
      <c r="B24837" s="2" t="s">
        <v>25282</v>
      </c>
      <c r="C24837" s="2">
        <v>32</v>
      </c>
      <c r="D24837" s="2" t="s">
        <v>478</v>
      </c>
      <c r="E24837" s="2"/>
      <c r="F24837" s="2"/>
      <c r="G24837" s="2"/>
      <c r="H24837" s="2"/>
    </row>
    <row r="24838" spans="2:8">
      <c r="B24838" s="2" t="s">
        <v>25283</v>
      </c>
      <c r="C24838" s="2">
        <v>31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478</v>
      </c>
      <c r="E24839" s="2"/>
      <c r="F24839" s="2"/>
      <c r="G24839" s="2"/>
      <c r="H24839" s="2"/>
    </row>
    <row r="24840" spans="2:8">
      <c r="B24840" s="2" t="s">
        <v>25285</v>
      </c>
      <c r="C24840" s="2">
        <v>28</v>
      </c>
      <c r="D24840" s="2" t="s">
        <v>478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25287</v>
      </c>
      <c r="C24842" s="2">
        <v>25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30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25308</v>
      </c>
      <c r="C24863" s="2">
        <v>31</v>
      </c>
      <c r="D24863" s="2" t="s">
        <v>478</v>
      </c>
      <c r="E24863" s="2"/>
      <c r="F24863" s="2"/>
      <c r="G24863" s="2"/>
      <c r="H24863" s="2"/>
    </row>
    <row r="24864" spans="2:8">
      <c r="B24864" s="2" t="s">
        <v>25309</v>
      </c>
      <c r="C24864" s="2">
        <v>31</v>
      </c>
      <c r="D24864" s="2" t="s">
        <v>478</v>
      </c>
      <c r="E24864" s="2"/>
      <c r="F24864" s="2"/>
      <c r="G24864" s="2"/>
      <c r="H24864" s="2"/>
    </row>
    <row r="24865" spans="2:8">
      <c r="B24865" s="2" t="s">
        <v>25310</v>
      </c>
      <c r="C24865" s="2">
        <v>31</v>
      </c>
      <c r="D24865" s="2" t="s">
        <v>478</v>
      </c>
      <c r="E24865" s="2"/>
      <c r="F24865" s="2"/>
      <c r="G24865" s="2"/>
      <c r="H24865" s="2"/>
    </row>
    <row r="24866" spans="2:8">
      <c r="B24866" s="2" t="s">
        <v>25311</v>
      </c>
      <c r="C24866" s="2">
        <v>29</v>
      </c>
      <c r="D24866" s="2" t="s">
        <v>478</v>
      </c>
      <c r="E24866" s="2"/>
      <c r="F24866" s="2"/>
      <c r="G24866" s="2"/>
      <c r="H24866" s="2"/>
    </row>
    <row r="24867" spans="2:8">
      <c r="B24867" s="2" t="s">
        <v>25312</v>
      </c>
      <c r="C24867" s="2">
        <v>29</v>
      </c>
      <c r="D24867" s="2" t="s">
        <v>478</v>
      </c>
      <c r="E24867" s="2"/>
      <c r="F24867" s="2"/>
      <c r="G24867" s="2"/>
      <c r="H24867" s="2"/>
    </row>
    <row r="24868" spans="2:8">
      <c r="B24868" s="2" t="s">
        <v>25313</v>
      </c>
      <c r="C24868" s="2">
        <v>27</v>
      </c>
      <c r="D24868" s="2" t="s">
        <v>478</v>
      </c>
      <c r="E24868" s="2"/>
      <c r="F24868" s="2"/>
      <c r="G24868" s="2"/>
      <c r="H24868" s="2"/>
    </row>
    <row r="24869" spans="2:8">
      <c r="B24869" s="2" t="s">
        <v>25314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14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12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12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12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28</v>
      </c>
      <c r="D24896" s="2" t="s">
        <v>478</v>
      </c>
      <c r="E24896" s="2"/>
      <c r="F24896" s="2"/>
      <c r="G24896" s="2"/>
      <c r="H24896" s="2"/>
    </row>
    <row r="24897" spans="2:8">
      <c r="B24897" s="2" t="s">
        <v>25342</v>
      </c>
      <c r="C24897" s="2">
        <v>28</v>
      </c>
      <c r="D24897" s="2" t="s">
        <v>478</v>
      </c>
      <c r="E24897" s="2"/>
      <c r="F24897" s="2"/>
      <c r="G24897" s="2"/>
      <c r="H24897" s="2"/>
    </row>
    <row r="24898" spans="2:8">
      <c r="B24898" s="2" t="s">
        <v>25343</v>
      </c>
      <c r="C24898" s="2">
        <v>29</v>
      </c>
      <c r="D24898" s="2" t="s">
        <v>478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478</v>
      </c>
      <c r="E24900" s="2"/>
      <c r="F24900" s="2"/>
      <c r="G24900" s="2"/>
      <c r="H24900" s="2"/>
    </row>
    <row r="24901" spans="2:8">
      <c r="B24901" s="2" t="s">
        <v>25346</v>
      </c>
      <c r="C24901" s="2">
        <v>30</v>
      </c>
      <c r="D24901" s="2" t="s">
        <v>478</v>
      </c>
      <c r="E24901" s="2"/>
      <c r="F24901" s="2"/>
      <c r="G24901" s="2"/>
      <c r="H24901" s="2"/>
    </row>
    <row r="24902" spans="2:8">
      <c r="B24902" s="2" t="s">
        <v>25347</v>
      </c>
      <c r="C24902" s="2">
        <v>29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25348</v>
      </c>
      <c r="C24903" s="2">
        <v>25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25349</v>
      </c>
      <c r="C24904" s="2">
        <v>23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25350</v>
      </c>
      <c r="C24905" s="2">
        <v>24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25351</v>
      </c>
      <c r="C24906" s="2">
        <v>46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13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15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478</v>
      </c>
      <c r="E24943" s="2"/>
      <c r="F24943" s="2"/>
      <c r="G24943" s="2"/>
      <c r="H24943" s="2"/>
    </row>
    <row r="24944" spans="2:8">
      <c r="B24944" s="2" t="s">
        <v>25389</v>
      </c>
      <c r="C24944" s="2">
        <v>32</v>
      </c>
      <c r="D24944" s="2" t="s">
        <v>478</v>
      </c>
      <c r="E24944" s="2"/>
      <c r="F24944" s="2"/>
      <c r="G24944" s="2"/>
      <c r="H24944" s="2"/>
    </row>
    <row r="24945" spans="2:8">
      <c r="B24945" s="2" t="s">
        <v>25390</v>
      </c>
      <c r="C24945" s="2">
        <v>32</v>
      </c>
      <c r="D24945" s="2" t="s">
        <v>478</v>
      </c>
      <c r="E24945" s="2"/>
      <c r="F24945" s="2"/>
      <c r="G24945" s="2"/>
      <c r="H24945" s="2"/>
    </row>
    <row r="24946" spans="2:8">
      <c r="B24946" s="2" t="s">
        <v>25391</v>
      </c>
      <c r="C24946" s="2">
        <v>32</v>
      </c>
      <c r="D24946" s="2" t="s">
        <v>478</v>
      </c>
      <c r="E24946" s="2"/>
      <c r="F24946" s="2"/>
      <c r="G24946" s="2"/>
      <c r="H24946" s="2"/>
    </row>
    <row r="24947" spans="2:8">
      <c r="B24947" s="2" t="s">
        <v>25392</v>
      </c>
      <c r="C24947" s="2">
        <v>29</v>
      </c>
      <c r="D24947" s="2" t="s">
        <v>478</v>
      </c>
      <c r="E24947" s="2"/>
      <c r="F24947" s="2"/>
      <c r="G24947" s="2"/>
      <c r="H24947" s="2"/>
    </row>
    <row r="24948" spans="2:8">
      <c r="B24948" s="2" t="s">
        <v>25393</v>
      </c>
      <c r="C24948" s="2">
        <v>27</v>
      </c>
      <c r="D24948" s="2" t="s">
        <v>478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478</v>
      </c>
      <c r="E24949" s="2"/>
      <c r="F24949" s="2"/>
      <c r="G24949" s="2"/>
      <c r="H24949" s="2"/>
    </row>
    <row r="24950" spans="2:8">
      <c r="B24950" s="2" t="s">
        <v>25395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18</v>
      </c>
      <c r="D24961" s="2" t="s">
        <v>478</v>
      </c>
      <c r="E24961" s="2"/>
      <c r="F24961" s="2"/>
      <c r="G24961" s="2"/>
      <c r="H24961" s="2"/>
    </row>
    <row r="24962" spans="2:8">
      <c r="B24962" s="2" t="s">
        <v>25407</v>
      </c>
      <c r="C24962" s="2">
        <v>20</v>
      </c>
      <c r="D24962" s="2" t="s">
        <v>478</v>
      </c>
      <c r="E24962" s="2"/>
      <c r="F24962" s="2"/>
      <c r="G24962" s="2"/>
      <c r="H24962" s="2"/>
    </row>
    <row r="24963" spans="2:8">
      <c r="B24963" s="2" t="s">
        <v>25408</v>
      </c>
      <c r="C24963" s="2">
        <v>20</v>
      </c>
      <c r="D24963" s="2" t="s">
        <v>478</v>
      </c>
      <c r="E24963" s="2"/>
      <c r="F24963" s="2"/>
      <c r="G24963" s="2"/>
      <c r="H24963" s="2"/>
    </row>
    <row r="24964" spans="2:8">
      <c r="B24964" s="2" t="s">
        <v>25409</v>
      </c>
      <c r="C24964" s="2">
        <v>19</v>
      </c>
      <c r="D24964" s="2" t="s">
        <v>478</v>
      </c>
      <c r="E24964" s="2"/>
      <c r="F24964" s="2"/>
      <c r="G24964" s="2"/>
      <c r="H24964" s="2"/>
    </row>
    <row r="24965" spans="2:8">
      <c r="B24965" s="2" t="s">
        <v>25410</v>
      </c>
      <c r="C24965" s="2">
        <v>16</v>
      </c>
      <c r="D24965" s="2" t="s">
        <v>478</v>
      </c>
      <c r="E24965" s="2"/>
      <c r="F24965" s="2"/>
      <c r="G24965" s="2"/>
      <c r="H24965" s="2"/>
    </row>
    <row r="24966" spans="2:8">
      <c r="B24966" s="2" t="s">
        <v>25411</v>
      </c>
      <c r="C24966" s="2">
        <v>14</v>
      </c>
      <c r="D24966" s="2" t="s">
        <v>478</v>
      </c>
      <c r="E24966" s="2"/>
      <c r="F24966" s="2"/>
      <c r="G24966" s="2"/>
      <c r="H24966" s="2"/>
    </row>
    <row r="24967" spans="2:8">
      <c r="B24967" s="2" t="s">
        <v>25412</v>
      </c>
      <c r="C24967" s="2">
        <v>41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25413</v>
      </c>
      <c r="C24968" s="2">
        <v>39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25414</v>
      </c>
      <c r="C24969" s="2">
        <v>39</v>
      </c>
      <c r="D24969" s="2" t="s">
        <v>478</v>
      </c>
      <c r="E24969" s="2"/>
      <c r="F24969" s="2"/>
      <c r="G24969" s="2"/>
      <c r="H24969" s="2"/>
    </row>
    <row r="24970" spans="2:8">
      <c r="B24970" s="2" t="s">
        <v>25415</v>
      </c>
      <c r="C24970" s="2">
        <v>37</v>
      </c>
      <c r="D24970" s="2" t="s">
        <v>478</v>
      </c>
      <c r="E24970" s="2"/>
      <c r="F24970" s="2"/>
      <c r="G24970" s="2"/>
      <c r="H24970" s="2"/>
    </row>
    <row r="24971" spans="2:8">
      <c r="B24971" s="2" t="s">
        <v>25416</v>
      </c>
      <c r="C24971" s="2">
        <v>36</v>
      </c>
      <c r="D24971" s="2" t="s">
        <v>478</v>
      </c>
      <c r="E24971" s="2"/>
      <c r="F24971" s="2"/>
      <c r="G24971" s="2"/>
      <c r="H24971" s="2"/>
    </row>
    <row r="24972" spans="2:8">
      <c r="B24972" s="2" t="s">
        <v>25417</v>
      </c>
      <c r="C24972" s="2">
        <v>37</v>
      </c>
      <c r="D24972" s="2" t="s">
        <v>478</v>
      </c>
      <c r="E24972" s="2"/>
      <c r="F24972" s="2"/>
      <c r="G24972" s="2"/>
      <c r="H24972" s="2"/>
    </row>
    <row r="24973" spans="2:8">
      <c r="B24973" s="2" t="s">
        <v>25418</v>
      </c>
      <c r="C24973" s="2">
        <v>28</v>
      </c>
      <c r="D24973" s="2" t="s">
        <v>478</v>
      </c>
      <c r="E24973" s="2"/>
      <c r="F24973" s="2"/>
      <c r="G24973" s="2"/>
      <c r="H24973" s="2"/>
    </row>
    <row r="24974" spans="2:8">
      <c r="B24974" s="2" t="s">
        <v>25419</v>
      </c>
      <c r="C24974" s="2">
        <v>27</v>
      </c>
      <c r="D24974" s="2" t="s">
        <v>478</v>
      </c>
      <c r="E24974" s="2"/>
      <c r="F24974" s="2"/>
      <c r="G24974" s="2"/>
      <c r="H24974" s="2"/>
    </row>
    <row r="24975" spans="2:8">
      <c r="B24975" s="2" t="s">
        <v>25420</v>
      </c>
      <c r="C24975" s="2">
        <v>27</v>
      </c>
      <c r="D24975" s="2" t="s">
        <v>478</v>
      </c>
      <c r="E24975" s="2"/>
      <c r="F24975" s="2"/>
      <c r="G24975" s="2"/>
      <c r="H24975" s="2"/>
    </row>
    <row r="24976" spans="2:8">
      <c r="B24976" s="2" t="s">
        <v>25421</v>
      </c>
      <c r="C24976" s="2">
        <v>27</v>
      </c>
      <c r="D24976" s="2" t="s">
        <v>478</v>
      </c>
      <c r="E24976" s="2"/>
      <c r="F24976" s="2"/>
      <c r="G24976" s="2"/>
      <c r="H24976" s="2"/>
    </row>
    <row r="24977" spans="2:8">
      <c r="B24977" s="2" t="s">
        <v>25422</v>
      </c>
      <c r="C24977" s="2">
        <v>26</v>
      </c>
      <c r="D24977" s="2" t="s">
        <v>478</v>
      </c>
      <c r="E24977" s="2"/>
      <c r="F24977" s="2"/>
      <c r="G24977" s="2"/>
      <c r="H24977" s="2"/>
    </row>
    <row r="24978" spans="2:8">
      <c r="B24978" s="2" t="s">
        <v>25423</v>
      </c>
      <c r="C24978" s="2">
        <v>26</v>
      </c>
      <c r="D24978" s="2" t="s">
        <v>478</v>
      </c>
      <c r="E24978" s="2"/>
      <c r="F24978" s="2"/>
      <c r="G24978" s="2"/>
      <c r="H24978" s="2"/>
    </row>
    <row r="24979" spans="2:8">
      <c r="B24979" s="2" t="s">
        <v>25424</v>
      </c>
      <c r="C24979" s="2">
        <v>26</v>
      </c>
      <c r="D24979" s="2" t="s">
        <v>478</v>
      </c>
      <c r="E24979" s="2"/>
      <c r="F24979" s="2"/>
      <c r="G24979" s="2"/>
      <c r="H24979" s="2"/>
    </row>
    <row r="24980" spans="2:8">
      <c r="B24980" s="2" t="s">
        <v>25425</v>
      </c>
      <c r="C24980" s="2">
        <v>25</v>
      </c>
      <c r="D24980" s="2" t="s">
        <v>478</v>
      </c>
      <c r="E24980" s="2"/>
      <c r="F24980" s="2"/>
      <c r="G24980" s="2"/>
      <c r="H24980" s="2"/>
    </row>
    <row r="24981" spans="2:8">
      <c r="B24981" s="2" t="s">
        <v>25426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47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25472</v>
      </c>
      <c r="C25027" s="2">
        <v>46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25473</v>
      </c>
      <c r="C25028" s="2">
        <v>42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25474</v>
      </c>
      <c r="C25029" s="2">
        <v>40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25475</v>
      </c>
      <c r="C25030" s="2">
        <v>39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25476</v>
      </c>
      <c r="C25031" s="2">
        <v>37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25477</v>
      </c>
      <c r="C25032" s="2">
        <v>36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25478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15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25</v>
      </c>
      <c r="D25041" s="2" t="s">
        <v>478</v>
      </c>
      <c r="E25041" s="2"/>
      <c r="F25041" s="2"/>
      <c r="G25041" s="2"/>
      <c r="H25041" s="2"/>
    </row>
    <row r="25042" spans="2:8">
      <c r="B25042" s="2" t="s">
        <v>25487</v>
      </c>
      <c r="C25042" s="2">
        <v>32</v>
      </c>
      <c r="D25042" s="2" t="s">
        <v>478</v>
      </c>
      <c r="E25042" s="2"/>
      <c r="F25042" s="2"/>
      <c r="G25042" s="2"/>
      <c r="H25042" s="2"/>
    </row>
    <row r="25043" spans="2:8">
      <c r="B25043" s="2" t="s">
        <v>25488</v>
      </c>
      <c r="C25043" s="2">
        <v>33</v>
      </c>
      <c r="D25043" s="2" t="s">
        <v>478</v>
      </c>
      <c r="E25043" s="2"/>
      <c r="F25043" s="2"/>
      <c r="G25043" s="2"/>
      <c r="H25043" s="2"/>
    </row>
    <row r="25044" spans="2:8">
      <c r="B25044" s="2" t="s">
        <v>25489</v>
      </c>
      <c r="C25044" s="2">
        <v>30</v>
      </c>
      <c r="D25044" s="2" t="s">
        <v>478</v>
      </c>
      <c r="E25044" s="2"/>
      <c r="F25044" s="2"/>
      <c r="G25044" s="2"/>
      <c r="H25044" s="2"/>
    </row>
    <row r="25045" spans="2:8">
      <c r="B25045" s="2" t="s">
        <v>25490</v>
      </c>
      <c r="C25045" s="2">
        <v>29</v>
      </c>
      <c r="D25045" s="2" t="s">
        <v>478</v>
      </c>
      <c r="E25045" s="2"/>
      <c r="F25045" s="2"/>
      <c r="G25045" s="2"/>
      <c r="H25045" s="2"/>
    </row>
    <row r="25046" spans="2:8">
      <c r="B25046" s="2" t="s">
        <v>25491</v>
      </c>
      <c r="C25046" s="2">
        <v>27</v>
      </c>
      <c r="D25046" s="2" t="s">
        <v>478</v>
      </c>
      <c r="E25046" s="2"/>
      <c r="F25046" s="2"/>
      <c r="G25046" s="2"/>
      <c r="H25046" s="2"/>
    </row>
    <row r="25047" spans="2:8">
      <c r="B25047" s="2" t="s">
        <v>25492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28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25500</v>
      </c>
      <c r="C25055" s="2">
        <v>27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25501</v>
      </c>
      <c r="C25056" s="2">
        <v>27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25502</v>
      </c>
      <c r="C25057" s="2">
        <v>27</v>
      </c>
      <c r="D25057" s="2" t="s">
        <v>478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478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478</v>
      </c>
      <c r="E25059" s="2"/>
      <c r="F25059" s="2"/>
      <c r="G25059" s="2"/>
      <c r="H25059" s="2"/>
    </row>
    <row r="25060" spans="2:8">
      <c r="B25060" s="2" t="s">
        <v>25505</v>
      </c>
      <c r="C25060" s="2">
        <v>22</v>
      </c>
      <c r="D25060" s="2" t="s">
        <v>478</v>
      </c>
      <c r="E25060" s="2"/>
      <c r="F25060" s="2"/>
      <c r="G25060" s="2"/>
      <c r="H25060" s="2"/>
    </row>
    <row r="25061" spans="2:8">
      <c r="B25061" s="2" t="s">
        <v>25506</v>
      </c>
      <c r="C25061" s="2">
        <v>23</v>
      </c>
      <c r="D25061" s="2" t="s">
        <v>478</v>
      </c>
      <c r="E25061" s="2"/>
      <c r="F25061" s="2"/>
      <c r="G25061" s="2"/>
      <c r="H25061" s="2"/>
    </row>
    <row r="25062" spans="2:8">
      <c r="B25062" s="2" t="s">
        <v>25507</v>
      </c>
      <c r="C25062" s="2">
        <v>32</v>
      </c>
      <c r="D25062" s="2" t="s">
        <v>478</v>
      </c>
      <c r="E25062" s="2"/>
      <c r="F25062" s="2"/>
      <c r="G25062" s="2"/>
      <c r="H25062" s="2"/>
    </row>
    <row r="25063" spans="2:8">
      <c r="B25063" s="2" t="s">
        <v>25508</v>
      </c>
      <c r="C25063" s="2">
        <v>34</v>
      </c>
      <c r="D25063" s="2" t="s">
        <v>478</v>
      </c>
      <c r="E25063" s="2"/>
      <c r="F25063" s="2"/>
      <c r="G25063" s="2"/>
      <c r="H25063" s="2"/>
    </row>
    <row r="25064" spans="2:8">
      <c r="B25064" s="2" t="s">
        <v>25509</v>
      </c>
      <c r="C25064" s="2">
        <v>33</v>
      </c>
      <c r="D25064" s="2" t="s">
        <v>478</v>
      </c>
      <c r="E25064" s="2"/>
      <c r="F25064" s="2"/>
      <c r="G25064" s="2"/>
      <c r="H25064" s="2"/>
    </row>
    <row r="25065" spans="2:8">
      <c r="B25065" s="2" t="s">
        <v>25510</v>
      </c>
      <c r="C25065" s="2">
        <v>34</v>
      </c>
      <c r="D25065" s="2" t="s">
        <v>478</v>
      </c>
      <c r="E25065" s="2"/>
      <c r="F25065" s="2"/>
      <c r="G25065" s="2"/>
      <c r="H25065" s="2"/>
    </row>
    <row r="25066" spans="2:8">
      <c r="B25066" s="2" t="s">
        <v>25511</v>
      </c>
      <c r="C25066" s="2">
        <v>34</v>
      </c>
      <c r="D25066" s="2" t="s">
        <v>478</v>
      </c>
      <c r="E25066" s="2"/>
      <c r="F25066" s="2"/>
      <c r="G25066" s="2"/>
      <c r="H25066" s="2"/>
    </row>
    <row r="25067" spans="2:8">
      <c r="B25067" s="2" t="s">
        <v>25512</v>
      </c>
      <c r="C25067" s="2">
        <v>33</v>
      </c>
      <c r="D25067" s="2" t="s">
        <v>478</v>
      </c>
      <c r="E25067" s="2"/>
      <c r="F25067" s="2"/>
      <c r="G25067" s="2"/>
      <c r="H25067" s="2"/>
    </row>
    <row r="25068" spans="2:8">
      <c r="B25068" s="2" t="s">
        <v>25513</v>
      </c>
      <c r="C25068" s="2">
        <v>35</v>
      </c>
      <c r="D25068" s="2" t="s">
        <v>478</v>
      </c>
      <c r="E25068" s="2"/>
      <c r="F25068" s="2"/>
      <c r="G25068" s="2"/>
      <c r="H25068" s="2"/>
    </row>
    <row r="25069" spans="2:8">
      <c r="B25069" s="2" t="s">
        <v>25514</v>
      </c>
      <c r="C25069" s="2">
        <v>28</v>
      </c>
      <c r="D25069" s="2" t="s">
        <v>478</v>
      </c>
      <c r="E25069" s="2"/>
      <c r="F25069" s="2"/>
      <c r="G25069" s="2"/>
      <c r="H25069" s="2"/>
    </row>
    <row r="25070" spans="2:8">
      <c r="B25070" s="2" t="s">
        <v>25515</v>
      </c>
      <c r="C25070" s="2">
        <v>25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25516</v>
      </c>
      <c r="C25071" s="2">
        <v>28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25517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34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25527</v>
      </c>
      <c r="C25082" s="2">
        <v>33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25528</v>
      </c>
      <c r="C25083" s="2">
        <v>31</v>
      </c>
      <c r="D25083" s="2" t="s">
        <v>478</v>
      </c>
      <c r="E25083" s="2"/>
      <c r="F25083" s="2"/>
      <c r="G25083" s="2"/>
      <c r="H25083" s="2"/>
    </row>
    <row r="25084" spans="2:8">
      <c r="B25084" s="2" t="s">
        <v>25529</v>
      </c>
      <c r="C25084" s="2">
        <v>31</v>
      </c>
      <c r="D25084" s="2" t="s">
        <v>478</v>
      </c>
      <c r="E25084" s="2"/>
      <c r="F25084" s="2"/>
      <c r="G25084" s="2"/>
      <c r="H25084" s="2"/>
    </row>
    <row r="25085" spans="2:8">
      <c r="B25085" s="2" t="s">
        <v>25530</v>
      </c>
      <c r="C25085" s="2">
        <v>31</v>
      </c>
      <c r="D25085" s="2" t="s">
        <v>478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478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478</v>
      </c>
      <c r="E25087" s="2"/>
      <c r="F25087" s="2"/>
      <c r="G25087" s="2"/>
      <c r="H25087" s="2"/>
    </row>
    <row r="25088" spans="2:8">
      <c r="B25088" s="2" t="s">
        <v>25533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40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25565</v>
      </c>
      <c r="C25120" s="2">
        <v>40</v>
      </c>
      <c r="D25120" s="2" t="s">
        <v>478</v>
      </c>
      <c r="E25120" s="2"/>
      <c r="F25120" s="2"/>
      <c r="G25120" s="2"/>
      <c r="H25120" s="2"/>
    </row>
    <row r="25121" spans="2:8">
      <c r="B25121" s="2" t="s">
        <v>25566</v>
      </c>
      <c r="C25121" s="2">
        <v>29</v>
      </c>
      <c r="D25121" s="2" t="s">
        <v>478</v>
      </c>
      <c r="E25121" s="2"/>
      <c r="F25121" s="2"/>
      <c r="G25121" s="2"/>
      <c r="H25121" s="2"/>
    </row>
    <row r="25122" spans="2:8">
      <c r="B25122" s="2" t="s">
        <v>25567</v>
      </c>
      <c r="C25122" s="2">
        <v>26</v>
      </c>
      <c r="D25122" s="2" t="s">
        <v>478</v>
      </c>
      <c r="E25122" s="2"/>
      <c r="F25122" s="2"/>
      <c r="G25122" s="2"/>
      <c r="H25122" s="2"/>
    </row>
    <row r="25123" spans="2:8">
      <c r="B25123" s="2" t="s">
        <v>25568</v>
      </c>
      <c r="C25123" s="2">
        <v>25</v>
      </c>
      <c r="D25123" s="2" t="s">
        <v>478</v>
      </c>
      <c r="E25123" s="2"/>
      <c r="F25123" s="2"/>
      <c r="G25123" s="2"/>
      <c r="H25123" s="2"/>
    </row>
    <row r="25124" spans="2:8">
      <c r="B25124" s="2" t="s">
        <v>25569</v>
      </c>
      <c r="C25124" s="2">
        <v>25</v>
      </c>
      <c r="D25124" s="2" t="s">
        <v>478</v>
      </c>
      <c r="E25124" s="2"/>
      <c r="F25124" s="2"/>
      <c r="G25124" s="2"/>
      <c r="H25124" s="2"/>
    </row>
    <row r="25125" spans="2:8">
      <c r="B25125" s="2" t="s">
        <v>25570</v>
      </c>
      <c r="C25125" s="2">
        <v>25</v>
      </c>
      <c r="D25125" s="2" t="s">
        <v>478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478</v>
      </c>
      <c r="E25126" s="2"/>
      <c r="F25126" s="2"/>
      <c r="G25126" s="2"/>
      <c r="H25126" s="2"/>
    </row>
    <row r="25127" spans="2:8">
      <c r="B25127" s="2" t="s">
        <v>25572</v>
      </c>
      <c r="C25127" s="2">
        <v>26</v>
      </c>
      <c r="D25127" s="2" t="s">
        <v>478</v>
      </c>
      <c r="E25127" s="2"/>
      <c r="F25127" s="2"/>
      <c r="G25127" s="2"/>
      <c r="H25127" s="2"/>
    </row>
    <row r="25128" spans="2:8">
      <c r="B25128" s="2" t="s">
        <v>25573</v>
      </c>
      <c r="C25128" s="2">
        <v>26</v>
      </c>
      <c r="D25128" s="2" t="s">
        <v>478</v>
      </c>
      <c r="E25128" s="2"/>
      <c r="F25128" s="2"/>
      <c r="G25128" s="2"/>
      <c r="H25128" s="2"/>
    </row>
    <row r="25129" spans="2:8">
      <c r="B25129" s="2" t="s">
        <v>25574</v>
      </c>
      <c r="C25129" s="2">
        <v>26</v>
      </c>
      <c r="D25129" s="2" t="s">
        <v>478</v>
      </c>
      <c r="E25129" s="2"/>
      <c r="F25129" s="2"/>
      <c r="G25129" s="2"/>
      <c r="H25129" s="2"/>
    </row>
    <row r="25130" spans="2:8">
      <c r="B25130" s="2" t="s">
        <v>25575</v>
      </c>
      <c r="C25130" s="2">
        <v>11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37</v>
      </c>
      <c r="D25131" s="2" t="s">
        <v>478</v>
      </c>
      <c r="E25131" s="2"/>
      <c r="F25131" s="2"/>
      <c r="G25131" s="2"/>
      <c r="H25131" s="2"/>
    </row>
    <row r="25132" spans="2:8">
      <c r="B25132" s="2" t="s">
        <v>25577</v>
      </c>
      <c r="C25132" s="2">
        <v>35</v>
      </c>
      <c r="D25132" s="2" t="s">
        <v>478</v>
      </c>
      <c r="E25132" s="2"/>
      <c r="F25132" s="2"/>
      <c r="G25132" s="2"/>
      <c r="H25132" s="2"/>
    </row>
    <row r="25133" spans="2:8">
      <c r="B25133" s="2" t="s">
        <v>25578</v>
      </c>
      <c r="C25133" s="2">
        <v>34</v>
      </c>
      <c r="D25133" s="2" t="s">
        <v>478</v>
      </c>
      <c r="E25133" s="2"/>
      <c r="F25133" s="2"/>
      <c r="G25133" s="2"/>
      <c r="H25133" s="2"/>
    </row>
    <row r="25134" spans="2:8">
      <c r="B25134" s="2" t="s">
        <v>25579</v>
      </c>
      <c r="C25134" s="2">
        <v>34</v>
      </c>
      <c r="D25134" s="2" t="s">
        <v>478</v>
      </c>
      <c r="E25134" s="2"/>
      <c r="F25134" s="2"/>
      <c r="G25134" s="2"/>
      <c r="H25134" s="2"/>
    </row>
    <row r="25135" spans="2:8">
      <c r="B25135" s="2" t="s">
        <v>25580</v>
      </c>
      <c r="C25135" s="2">
        <v>33</v>
      </c>
      <c r="D25135" s="2" t="s">
        <v>478</v>
      </c>
      <c r="E25135" s="2"/>
      <c r="F25135" s="2"/>
      <c r="G25135" s="2"/>
      <c r="H25135" s="2"/>
    </row>
    <row r="25136" spans="2:8">
      <c r="B25136" s="2" t="s">
        <v>25581</v>
      </c>
      <c r="C25136" s="2">
        <v>33</v>
      </c>
      <c r="D25136" s="2" t="s">
        <v>478</v>
      </c>
      <c r="E25136" s="2"/>
      <c r="F25136" s="2"/>
      <c r="G25136" s="2"/>
      <c r="H25136" s="2"/>
    </row>
    <row r="25137" spans="2:8">
      <c r="B25137" s="2" t="s">
        <v>25582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41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42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34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25616</v>
      </c>
      <c r="C25171" s="2">
        <v>33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25618</v>
      </c>
      <c r="C25173" s="2">
        <v>33</v>
      </c>
      <c r="D25173" s="2" t="s">
        <v>478</v>
      </c>
      <c r="E25173" s="2"/>
      <c r="F25173" s="2"/>
      <c r="G25173" s="2"/>
      <c r="H25173" s="2"/>
    </row>
    <row r="25174" spans="2:8">
      <c r="B25174" s="2" t="s">
        <v>25619</v>
      </c>
      <c r="C25174" s="2">
        <v>33</v>
      </c>
      <c r="D25174" s="2" t="s">
        <v>478</v>
      </c>
      <c r="E25174" s="2"/>
      <c r="F25174" s="2"/>
      <c r="G25174" s="2"/>
      <c r="H25174" s="2"/>
    </row>
    <row r="25175" spans="2:8">
      <c r="B25175" s="2" t="s">
        <v>25620</v>
      </c>
      <c r="C25175" s="2">
        <v>32</v>
      </c>
      <c r="D25175" s="2" t="s">
        <v>478</v>
      </c>
      <c r="E25175" s="2"/>
      <c r="F25175" s="2"/>
      <c r="G25175" s="2"/>
      <c r="H25175" s="2"/>
    </row>
    <row r="25176" spans="2:8">
      <c r="B25176" s="2" t="s">
        <v>25621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478</v>
      </c>
      <c r="E25191" s="2"/>
      <c r="F25191" s="2"/>
      <c r="G25191" s="2"/>
      <c r="H25191" s="2"/>
    </row>
    <row r="25192" spans="2:8">
      <c r="B25192" s="2" t="s">
        <v>25637</v>
      </c>
      <c r="C25192" s="2">
        <v>32</v>
      </c>
      <c r="D25192" s="2" t="s">
        <v>478</v>
      </c>
      <c r="E25192" s="2"/>
      <c r="F25192" s="2"/>
      <c r="G25192" s="2"/>
      <c r="H25192" s="2"/>
    </row>
    <row r="25193" spans="2:8">
      <c r="B25193" s="2" t="s">
        <v>25638</v>
      </c>
      <c r="C25193" s="2">
        <v>27</v>
      </c>
      <c r="D25193" s="2" t="s">
        <v>478</v>
      </c>
      <c r="E25193" s="2"/>
      <c r="F25193" s="2"/>
      <c r="G25193" s="2"/>
      <c r="H25193" s="2"/>
    </row>
    <row r="25194" spans="2:8">
      <c r="B25194" s="2" t="s">
        <v>25639</v>
      </c>
      <c r="C25194" s="2">
        <v>21</v>
      </c>
      <c r="D25194" s="2" t="s">
        <v>478</v>
      </c>
      <c r="E25194" s="2"/>
      <c r="F25194" s="2"/>
      <c r="G25194" s="2"/>
      <c r="H25194" s="2"/>
    </row>
    <row r="25195" spans="2:8">
      <c r="B25195" s="2" t="s">
        <v>25640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47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33</v>
      </c>
      <c r="D25240" s="2" t="s">
        <v>478</v>
      </c>
      <c r="E25240" s="2"/>
      <c r="F25240" s="2"/>
      <c r="G25240" s="2"/>
      <c r="H25240" s="2"/>
    </row>
    <row r="25241" spans="2:8">
      <c r="B25241" s="2" t="s">
        <v>25686</v>
      </c>
      <c r="C25241" s="2">
        <v>31</v>
      </c>
      <c r="D25241" s="2" t="s">
        <v>478</v>
      </c>
      <c r="E25241" s="2"/>
      <c r="F25241" s="2"/>
      <c r="G25241" s="2"/>
      <c r="H25241" s="2"/>
    </row>
    <row r="25242" spans="2:8">
      <c r="B25242" s="2" t="s">
        <v>25687</v>
      </c>
      <c r="C25242" s="2">
        <v>31</v>
      </c>
      <c r="D25242" s="2" t="s">
        <v>478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478</v>
      </c>
      <c r="E25243" s="2"/>
      <c r="F25243" s="2"/>
      <c r="G25243" s="2"/>
      <c r="H25243" s="2"/>
    </row>
    <row r="25244" spans="2:8">
      <c r="B25244" s="2" t="s">
        <v>25689</v>
      </c>
      <c r="C25244" s="2">
        <v>30</v>
      </c>
      <c r="D25244" s="2" t="s">
        <v>478</v>
      </c>
      <c r="E25244" s="2"/>
      <c r="F25244" s="2"/>
      <c r="G25244" s="2"/>
      <c r="H25244" s="2"/>
    </row>
    <row r="25245" spans="2:8">
      <c r="B25245" s="2" t="s">
        <v>25690</v>
      </c>
      <c r="C25245" s="2">
        <v>30</v>
      </c>
      <c r="D25245" s="2" t="s">
        <v>478</v>
      </c>
      <c r="E25245" s="2"/>
      <c r="F25245" s="2"/>
      <c r="G25245" s="2"/>
      <c r="H25245" s="2"/>
    </row>
    <row r="25246" spans="2:8">
      <c r="B25246" s="2" t="s">
        <v>25691</v>
      </c>
      <c r="C25246" s="2">
        <v>29</v>
      </c>
      <c r="D25246" s="2" t="s">
        <v>478</v>
      </c>
      <c r="E25246" s="2"/>
      <c r="F25246" s="2"/>
      <c r="G25246" s="2"/>
      <c r="H25246" s="2"/>
    </row>
    <row r="25247" spans="2:8">
      <c r="B25247" s="2" t="s">
        <v>25692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21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25719</v>
      </c>
      <c r="C25274" s="2">
        <v>19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25720</v>
      </c>
      <c r="C25275" s="2">
        <v>20</v>
      </c>
      <c r="D25275" s="2" t="s">
        <v>478</v>
      </c>
      <c r="E25275" s="2"/>
      <c r="F25275" s="2"/>
      <c r="G25275" s="2"/>
      <c r="H25275" s="2"/>
    </row>
    <row r="25276" spans="2:8">
      <c r="B25276" s="2" t="s">
        <v>25721</v>
      </c>
      <c r="C25276" s="2">
        <v>21</v>
      </c>
      <c r="D25276" s="2" t="s">
        <v>478</v>
      </c>
      <c r="E25276" s="2"/>
      <c r="F25276" s="2"/>
      <c r="G25276" s="2"/>
      <c r="H25276" s="2"/>
    </row>
    <row r="25277" spans="2:8">
      <c r="B25277" s="2" t="s">
        <v>25722</v>
      </c>
      <c r="C25277" s="2">
        <v>22</v>
      </c>
      <c r="D25277" s="2" t="s">
        <v>478</v>
      </c>
      <c r="E25277" s="2"/>
      <c r="F25277" s="2"/>
      <c r="G25277" s="2"/>
      <c r="H25277" s="2"/>
    </row>
    <row r="25278" spans="2:8">
      <c r="B25278" s="2" t="s">
        <v>25723</v>
      </c>
      <c r="C25278" s="2">
        <v>20</v>
      </c>
      <c r="D25278" s="2" t="s">
        <v>478</v>
      </c>
      <c r="E25278" s="2"/>
      <c r="F25278" s="2"/>
      <c r="G25278" s="2"/>
      <c r="H25278" s="2"/>
    </row>
    <row r="25279" spans="2:8">
      <c r="B25279" s="2" t="s">
        <v>25724</v>
      </c>
      <c r="C25279" s="2">
        <v>18</v>
      </c>
      <c r="D25279" s="2" t="s">
        <v>478</v>
      </c>
      <c r="E25279" s="2"/>
      <c r="F25279" s="2"/>
      <c r="G25279" s="2"/>
      <c r="H25279" s="2"/>
    </row>
    <row r="25280" spans="2:8">
      <c r="B25280" s="2" t="s">
        <v>25725</v>
      </c>
      <c r="C25280" s="2">
        <v>17</v>
      </c>
      <c r="D25280" s="2" t="s">
        <v>478</v>
      </c>
      <c r="E25280" s="2"/>
      <c r="F25280" s="2"/>
      <c r="G25280" s="2"/>
      <c r="H25280" s="2"/>
    </row>
    <row r="25281" spans="2:8">
      <c r="B25281" s="2" t="s">
        <v>25726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34</v>
      </c>
      <c r="D25325" s="2" t="s">
        <v>478</v>
      </c>
      <c r="E25325" s="2"/>
      <c r="F25325" s="2"/>
      <c r="G25325" s="2"/>
      <c r="H25325" s="2"/>
    </row>
    <row r="25326" spans="2:8">
      <c r="B25326" s="2" t="s">
        <v>25771</v>
      </c>
      <c r="C25326" s="2">
        <v>34</v>
      </c>
      <c r="D25326" s="2" t="s">
        <v>478</v>
      </c>
      <c r="E25326" s="2"/>
      <c r="F25326" s="2"/>
      <c r="G25326" s="2"/>
      <c r="H25326" s="2"/>
    </row>
    <row r="25327" spans="2:8">
      <c r="B25327" s="2" t="s">
        <v>25772</v>
      </c>
      <c r="C25327" s="2">
        <v>35</v>
      </c>
      <c r="D25327" s="2" t="s">
        <v>478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478</v>
      </c>
      <c r="E25328" s="2"/>
      <c r="F25328" s="2"/>
      <c r="G25328" s="2"/>
      <c r="H25328" s="2"/>
    </row>
    <row r="25329" spans="2:8">
      <c r="B25329" s="2" t="s">
        <v>25774</v>
      </c>
      <c r="C25329" s="2">
        <v>29</v>
      </c>
      <c r="D25329" s="2" t="s">
        <v>478</v>
      </c>
      <c r="E25329" s="2"/>
      <c r="F25329" s="2"/>
      <c r="G25329" s="2"/>
      <c r="H25329" s="2"/>
    </row>
    <row r="25330" spans="2:8">
      <c r="B25330" s="2" t="s">
        <v>25775</v>
      </c>
      <c r="C25330" s="2">
        <v>26</v>
      </c>
      <c r="D25330" s="2" t="s">
        <v>478</v>
      </c>
      <c r="E25330" s="2"/>
      <c r="F25330" s="2"/>
      <c r="G25330" s="2"/>
      <c r="H25330" s="2"/>
    </row>
    <row r="25331" spans="2:8">
      <c r="B25331" s="2" t="s">
        <v>25776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32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25837</v>
      </c>
      <c r="C25392" s="2">
        <v>32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25838</v>
      </c>
      <c r="C25393" s="2">
        <v>35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25839</v>
      </c>
      <c r="C25394" s="2">
        <v>34</v>
      </c>
      <c r="D25394" s="2" t="s">
        <v>478</v>
      </c>
      <c r="E25394" s="2"/>
      <c r="F25394" s="2"/>
      <c r="G25394" s="2"/>
      <c r="H25394" s="2"/>
    </row>
    <row r="25395" spans="2:8">
      <c r="B25395" s="2" t="s">
        <v>25840</v>
      </c>
      <c r="C25395" s="2">
        <v>32</v>
      </c>
      <c r="D25395" s="2" t="s">
        <v>478</v>
      </c>
      <c r="E25395" s="2"/>
      <c r="F25395" s="2"/>
      <c r="G25395" s="2"/>
      <c r="H25395" s="2"/>
    </row>
    <row r="25396" spans="2:8">
      <c r="B25396" s="2" t="s">
        <v>25841</v>
      </c>
      <c r="C25396" s="2">
        <v>30</v>
      </c>
      <c r="D25396" s="2" t="s">
        <v>478</v>
      </c>
      <c r="E25396" s="2"/>
      <c r="F25396" s="2"/>
      <c r="G25396" s="2"/>
      <c r="H25396" s="2"/>
    </row>
    <row r="25397" spans="2:8">
      <c r="B25397" s="2" t="s">
        <v>25842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42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42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14</v>
      </c>
      <c r="D25424" s="2" t="s">
        <v>478</v>
      </c>
      <c r="E25424" s="2"/>
      <c r="F25424" s="2"/>
      <c r="G25424" s="2"/>
      <c r="H25424" s="2"/>
    </row>
    <row r="25425" spans="2:8">
      <c r="B25425" s="2" t="s">
        <v>25870</v>
      </c>
      <c r="C25425" s="2">
        <v>14</v>
      </c>
      <c r="D25425" s="2" t="s">
        <v>478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25888</v>
      </c>
      <c r="C25443" s="2">
        <v>30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25889</v>
      </c>
      <c r="C25444" s="2">
        <v>32</v>
      </c>
      <c r="D25444" s="2" t="s">
        <v>478</v>
      </c>
      <c r="E25444" s="2"/>
      <c r="F25444" s="2"/>
      <c r="G25444" s="2"/>
      <c r="H25444" s="2"/>
    </row>
    <row r="25445" spans="2:8">
      <c r="B25445" s="2" t="s">
        <v>25890</v>
      </c>
      <c r="C25445" s="2">
        <v>33</v>
      </c>
      <c r="D25445" s="2" t="s">
        <v>478</v>
      </c>
      <c r="E25445" s="2"/>
      <c r="F25445" s="2"/>
      <c r="G25445" s="2"/>
      <c r="H25445" s="2"/>
    </row>
    <row r="25446" spans="2:8">
      <c r="B25446" s="2" t="s">
        <v>25891</v>
      </c>
      <c r="C25446" s="2">
        <v>32</v>
      </c>
      <c r="D25446" s="2" t="s">
        <v>478</v>
      </c>
      <c r="E25446" s="2"/>
      <c r="F25446" s="2"/>
      <c r="G25446" s="2"/>
      <c r="H25446" s="2"/>
    </row>
    <row r="25447" spans="2:8">
      <c r="B25447" s="2" t="s">
        <v>25892</v>
      </c>
      <c r="C25447" s="2">
        <v>30</v>
      </c>
      <c r="D25447" s="2" t="s">
        <v>478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478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478</v>
      </c>
      <c r="E25449" s="2"/>
      <c r="F25449" s="2"/>
      <c r="G25449" s="2"/>
      <c r="H25449" s="2"/>
    </row>
    <row r="25450" spans="2:8">
      <c r="B25450" s="2" t="s">
        <v>25895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24</v>
      </c>
      <c r="D25460" s="2" t="s">
        <v>478</v>
      </c>
      <c r="E25460" s="2"/>
      <c r="F25460" s="2"/>
      <c r="G25460" s="2"/>
      <c r="H25460" s="2"/>
    </row>
    <row r="25461" spans="2:8">
      <c r="B25461" s="2" t="s">
        <v>25906</v>
      </c>
      <c r="C25461" s="2">
        <v>25</v>
      </c>
      <c r="D25461" s="2" t="s">
        <v>478</v>
      </c>
      <c r="E25461" s="2"/>
      <c r="F25461" s="2"/>
      <c r="G25461" s="2"/>
      <c r="H25461" s="2"/>
    </row>
    <row r="25462" spans="2:8">
      <c r="B25462" s="2" t="s">
        <v>25907</v>
      </c>
      <c r="C25462" s="2">
        <v>25</v>
      </c>
      <c r="D25462" s="2" t="s">
        <v>478</v>
      </c>
      <c r="E25462" s="2"/>
      <c r="F25462" s="2"/>
      <c r="G25462" s="2"/>
      <c r="H25462" s="2"/>
    </row>
    <row r="25463" spans="2:8">
      <c r="B25463" s="2" t="s">
        <v>25908</v>
      </c>
      <c r="C25463" s="2">
        <v>26</v>
      </c>
      <c r="D25463" s="2" t="s">
        <v>478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478</v>
      </c>
      <c r="E25464" s="2"/>
      <c r="F25464" s="2"/>
      <c r="G25464" s="2"/>
      <c r="H25464" s="2"/>
    </row>
    <row r="25465" spans="2:8">
      <c r="B25465" s="2" t="s">
        <v>25910</v>
      </c>
      <c r="C25465" s="2">
        <v>27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25911</v>
      </c>
      <c r="C25466" s="2">
        <v>26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25913</v>
      </c>
      <c r="C25468" s="2">
        <v>24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25914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40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16</v>
      </c>
      <c r="D25539" s="2" t="s">
        <v>478</v>
      </c>
      <c r="E25539" s="2"/>
      <c r="F25539" s="2"/>
      <c r="G25539" s="2"/>
      <c r="H25539" s="2"/>
    </row>
    <row r="25540" spans="2:8">
      <c r="B25540" s="2" t="s">
        <v>25985</v>
      </c>
      <c r="C25540" s="2">
        <v>20</v>
      </c>
      <c r="D25540" s="2" t="s">
        <v>478</v>
      </c>
      <c r="E25540" s="2"/>
      <c r="F25540" s="2"/>
      <c r="G25540" s="2"/>
      <c r="H25540" s="2"/>
    </row>
    <row r="25541" spans="2:8">
      <c r="B25541" s="2" t="s">
        <v>25986</v>
      </c>
      <c r="C25541" s="2">
        <v>20</v>
      </c>
      <c r="D25541" s="2" t="s">
        <v>478</v>
      </c>
      <c r="E25541" s="2"/>
      <c r="F25541" s="2"/>
      <c r="G25541" s="2"/>
      <c r="H25541" s="2"/>
    </row>
    <row r="25542" spans="2:8">
      <c r="B25542" s="2" t="s">
        <v>25987</v>
      </c>
      <c r="C25542" s="2">
        <v>23</v>
      </c>
      <c r="D25542" s="2" t="s">
        <v>478</v>
      </c>
      <c r="E25542" s="2"/>
      <c r="F25542" s="2"/>
      <c r="G25542" s="2"/>
      <c r="H25542" s="2"/>
    </row>
    <row r="25543" spans="2:8">
      <c r="B25543" s="2" t="s">
        <v>25988</v>
      </c>
      <c r="C25543" s="2">
        <v>22</v>
      </c>
      <c r="D25543" s="2" t="s">
        <v>478</v>
      </c>
      <c r="E25543" s="2"/>
      <c r="F25543" s="2"/>
      <c r="G25543" s="2"/>
      <c r="H25543" s="2"/>
    </row>
    <row r="25544" spans="2:8">
      <c r="B25544" s="2" t="s">
        <v>25989</v>
      </c>
      <c r="C25544" s="2">
        <v>21</v>
      </c>
      <c r="D25544" s="2" t="s">
        <v>478</v>
      </c>
      <c r="E25544" s="2"/>
      <c r="F25544" s="2"/>
      <c r="G25544" s="2"/>
      <c r="H25544" s="2"/>
    </row>
    <row r="25545" spans="2:8">
      <c r="B25545" s="2" t="s">
        <v>25990</v>
      </c>
      <c r="C25545" s="2">
        <v>31</v>
      </c>
      <c r="D25545" s="2" t="s">
        <v>478</v>
      </c>
      <c r="E25545" s="2"/>
      <c r="F25545" s="2"/>
      <c r="G25545" s="2"/>
      <c r="H25545" s="2"/>
    </row>
    <row r="25546" spans="2:8">
      <c r="B25546" s="2" t="s">
        <v>25991</v>
      </c>
      <c r="C25546" s="2">
        <v>30</v>
      </c>
      <c r="D25546" s="2" t="s">
        <v>478</v>
      </c>
      <c r="E25546" s="2"/>
      <c r="F25546" s="2"/>
      <c r="G25546" s="2"/>
      <c r="H25546" s="2"/>
    </row>
    <row r="25547" spans="2:8">
      <c r="B25547" s="2" t="s">
        <v>25992</v>
      </c>
      <c r="C25547" s="2">
        <v>28</v>
      </c>
      <c r="D25547" s="2" t="s">
        <v>478</v>
      </c>
      <c r="E25547" s="2"/>
      <c r="F25547" s="2"/>
      <c r="G25547" s="2"/>
      <c r="H25547" s="2"/>
    </row>
    <row r="25548" spans="2:8">
      <c r="B25548" s="2" t="s">
        <v>25993</v>
      </c>
      <c r="C25548" s="2">
        <v>27</v>
      </c>
      <c r="D25548" s="2" t="s">
        <v>478</v>
      </c>
      <c r="E25548" s="2"/>
      <c r="F25548" s="2"/>
      <c r="G25548" s="2"/>
      <c r="H25548" s="2"/>
    </row>
    <row r="25549" spans="2:8">
      <c r="B25549" s="2" t="s">
        <v>25994</v>
      </c>
      <c r="C25549" s="2">
        <v>27</v>
      </c>
      <c r="D25549" s="2" t="s">
        <v>478</v>
      </c>
      <c r="E25549" s="2"/>
      <c r="F25549" s="2"/>
      <c r="G25549" s="2"/>
      <c r="H25549" s="2"/>
    </row>
    <row r="25550" spans="2:8">
      <c r="B25550" s="2" t="s">
        <v>25995</v>
      </c>
      <c r="C25550" s="2">
        <v>27</v>
      </c>
      <c r="D25550" s="2" t="s">
        <v>478</v>
      </c>
      <c r="E25550" s="2"/>
      <c r="F25550" s="2"/>
      <c r="G25550" s="2"/>
      <c r="H25550" s="2"/>
    </row>
    <row r="25551" spans="2:8">
      <c r="B25551" s="2" t="s">
        <v>25996</v>
      </c>
      <c r="C25551" s="2">
        <v>27</v>
      </c>
      <c r="D25551" s="2" t="s">
        <v>478</v>
      </c>
      <c r="E25551" s="2"/>
      <c r="F25551" s="2"/>
      <c r="G25551" s="2"/>
      <c r="H25551" s="2"/>
    </row>
    <row r="25552" spans="2:8">
      <c r="B25552" s="2" t="s">
        <v>25997</v>
      </c>
      <c r="C25552" s="2">
        <v>27</v>
      </c>
      <c r="D25552" s="2" t="s">
        <v>478</v>
      </c>
      <c r="E25552" s="2"/>
      <c r="F25552" s="2"/>
      <c r="G25552" s="2"/>
      <c r="H25552" s="2"/>
    </row>
    <row r="25553" spans="2:8">
      <c r="B25553" s="2" t="s">
        <v>25998</v>
      </c>
      <c r="C25553" s="2">
        <v>26</v>
      </c>
      <c r="D25553" s="2" t="s">
        <v>478</v>
      </c>
      <c r="E25553" s="2"/>
      <c r="F25553" s="2"/>
      <c r="G25553" s="2"/>
      <c r="H25553" s="2"/>
    </row>
    <row r="25554" spans="2:8">
      <c r="B25554" s="2" t="s">
        <v>25999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23</v>
      </c>
      <c r="D25564" s="2" t="s">
        <v>478</v>
      </c>
      <c r="E25564" s="2"/>
      <c r="F25564" s="2"/>
      <c r="G25564" s="2"/>
      <c r="H25564" s="2"/>
    </row>
    <row r="25565" spans="2:8">
      <c r="B25565" s="2" t="s">
        <v>26010</v>
      </c>
      <c r="C25565" s="2">
        <v>23</v>
      </c>
      <c r="D25565" s="2" t="s">
        <v>478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478</v>
      </c>
      <c r="E25566" s="2"/>
      <c r="F25566" s="2"/>
      <c r="G25566" s="2"/>
      <c r="H25566" s="2"/>
    </row>
    <row r="25567" spans="2:8">
      <c r="B25567" s="2" t="s">
        <v>26012</v>
      </c>
      <c r="C25567" s="2">
        <v>25</v>
      </c>
      <c r="D25567" s="2" t="s">
        <v>478</v>
      </c>
      <c r="E25567" s="2"/>
      <c r="F25567" s="2"/>
      <c r="G25567" s="2"/>
      <c r="H25567" s="2"/>
    </row>
    <row r="25568" spans="2:8">
      <c r="B25568" s="2" t="s">
        <v>26013</v>
      </c>
      <c r="C25568" s="2">
        <v>26</v>
      </c>
      <c r="D25568" s="2" t="s">
        <v>478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478</v>
      </c>
      <c r="E25569" s="2"/>
      <c r="F25569" s="2"/>
      <c r="G25569" s="2"/>
      <c r="H25569" s="2"/>
    </row>
    <row r="25570" spans="2:8">
      <c r="B25570" s="2" t="s">
        <v>26015</v>
      </c>
      <c r="C25570" s="2">
        <v>24</v>
      </c>
      <c r="D25570" s="2" t="s">
        <v>478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26017</v>
      </c>
      <c r="C25572" s="2">
        <v>38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26018</v>
      </c>
      <c r="C25573" s="2">
        <v>38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26019</v>
      </c>
      <c r="C25574" s="2">
        <v>36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26020</v>
      </c>
      <c r="C25575" s="2">
        <v>32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26022</v>
      </c>
      <c r="C25577" s="2">
        <v>33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478</v>
      </c>
      <c r="E25579" s="2"/>
      <c r="F25579" s="2"/>
      <c r="G25579" s="2"/>
      <c r="H25579" s="2"/>
    </row>
    <row r="25580" spans="2:8">
      <c r="B25580" s="2" t="s">
        <v>26025</v>
      </c>
      <c r="C25580" s="2">
        <v>25</v>
      </c>
      <c r="D25580" s="2" t="s">
        <v>478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478</v>
      </c>
      <c r="E25581" s="2"/>
      <c r="F25581" s="2"/>
      <c r="G25581" s="2"/>
      <c r="H25581" s="2"/>
    </row>
    <row r="25582" spans="2:8">
      <c r="B25582" s="2" t="s">
        <v>26027</v>
      </c>
      <c r="C25582" s="2">
        <v>19</v>
      </c>
      <c r="D25582" s="2" t="s">
        <v>478</v>
      </c>
      <c r="E25582" s="2"/>
      <c r="F25582" s="2"/>
      <c r="G25582" s="2"/>
      <c r="H25582" s="2"/>
    </row>
    <row r="25583" spans="2:8">
      <c r="B25583" s="2" t="s">
        <v>26028</v>
      </c>
      <c r="C25583" s="2">
        <v>21</v>
      </c>
      <c r="D25583" s="2" t="s">
        <v>478</v>
      </c>
      <c r="E25583" s="2"/>
      <c r="F25583" s="2"/>
      <c r="G25583" s="2"/>
      <c r="H25583" s="2"/>
    </row>
    <row r="25584" spans="2:8">
      <c r="B25584" s="2" t="s">
        <v>26029</v>
      </c>
      <c r="C25584" s="2">
        <v>24</v>
      </c>
      <c r="D25584" s="2" t="s">
        <v>478</v>
      </c>
      <c r="E25584" s="2"/>
      <c r="F25584" s="2"/>
      <c r="G25584" s="2"/>
      <c r="H25584" s="2"/>
    </row>
    <row r="25585" spans="2:8">
      <c r="B25585" s="2" t="s">
        <v>26030</v>
      </c>
      <c r="C25585" s="2">
        <v>25</v>
      </c>
      <c r="D25585" s="2" t="s">
        <v>478</v>
      </c>
      <c r="E25585" s="2"/>
      <c r="F25585" s="2"/>
      <c r="G25585" s="2"/>
      <c r="H25585" s="2"/>
    </row>
    <row r="25586" spans="2:8">
      <c r="B25586" s="2" t="s">
        <v>26031</v>
      </c>
      <c r="C25586" s="2">
        <v>26</v>
      </c>
      <c r="D25586" s="2" t="s">
        <v>478</v>
      </c>
      <c r="E25586" s="2"/>
      <c r="F25586" s="2"/>
      <c r="G25586" s="2"/>
      <c r="H25586" s="2"/>
    </row>
    <row r="25587" spans="2:8">
      <c r="B25587" s="2" t="s">
        <v>26032</v>
      </c>
      <c r="C25587" s="2">
        <v>26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26033</v>
      </c>
      <c r="C25588" s="2">
        <v>24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26034</v>
      </c>
      <c r="C25589" s="2">
        <v>20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26035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26</v>
      </c>
      <c r="D25613" s="2" t="s">
        <v>478</v>
      </c>
      <c r="E25613" s="2"/>
      <c r="F25613" s="2"/>
      <c r="G25613" s="2"/>
      <c r="H25613" s="2"/>
    </row>
    <row r="25614" spans="2:8">
      <c r="B25614" s="2" t="s">
        <v>26059</v>
      </c>
      <c r="C25614" s="2">
        <v>29</v>
      </c>
      <c r="D25614" s="2" t="s">
        <v>478</v>
      </c>
      <c r="E25614" s="2"/>
      <c r="F25614" s="2"/>
      <c r="G25614" s="2"/>
      <c r="H25614" s="2"/>
    </row>
    <row r="25615" spans="2:8">
      <c r="B25615" s="2" t="s">
        <v>26060</v>
      </c>
      <c r="C25615" s="2">
        <v>28</v>
      </c>
      <c r="D25615" s="2" t="s">
        <v>478</v>
      </c>
      <c r="E25615" s="2"/>
      <c r="F25615" s="2"/>
      <c r="G25615" s="2"/>
      <c r="H25615" s="2"/>
    </row>
    <row r="25616" spans="2:8">
      <c r="B25616" s="2" t="s">
        <v>26061</v>
      </c>
      <c r="C25616" s="2">
        <v>26</v>
      </c>
      <c r="D25616" s="2" t="s">
        <v>478</v>
      </c>
      <c r="E25616" s="2"/>
      <c r="F25616" s="2"/>
      <c r="G25616" s="2"/>
      <c r="H25616" s="2"/>
    </row>
    <row r="25617" spans="2:8">
      <c r="B25617" s="2" t="s">
        <v>26062</v>
      </c>
      <c r="C25617" s="2">
        <v>26</v>
      </c>
      <c r="D25617" s="2" t="s">
        <v>478</v>
      </c>
      <c r="E25617" s="2"/>
      <c r="F25617" s="2"/>
      <c r="G25617" s="2"/>
      <c r="H25617" s="2"/>
    </row>
    <row r="25618" spans="2:8">
      <c r="B25618" s="2" t="s">
        <v>26063</v>
      </c>
      <c r="C25618" s="2">
        <v>22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26064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14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24</v>
      </c>
      <c r="D25632" s="2" t="s">
        <v>478</v>
      </c>
      <c r="E25632" s="2"/>
      <c r="F25632" s="2"/>
      <c r="G25632" s="2"/>
      <c r="H25632" s="2"/>
    </row>
    <row r="25633" spans="2:8">
      <c r="B25633" s="2" t="s">
        <v>26078</v>
      </c>
      <c r="C25633" s="2">
        <v>25</v>
      </c>
      <c r="D25633" s="2" t="s">
        <v>478</v>
      </c>
      <c r="E25633" s="2"/>
      <c r="F25633" s="2"/>
      <c r="G25633" s="2"/>
      <c r="H25633" s="2"/>
    </row>
    <row r="25634" spans="2:8">
      <c r="B25634" s="2" t="s">
        <v>26079</v>
      </c>
      <c r="C25634" s="2">
        <v>25</v>
      </c>
      <c r="D25634" s="2" t="s">
        <v>478</v>
      </c>
      <c r="E25634" s="2"/>
      <c r="F25634" s="2"/>
      <c r="G25634" s="2"/>
      <c r="H25634" s="2"/>
    </row>
    <row r="25635" spans="2:8">
      <c r="B25635" s="2" t="s">
        <v>26080</v>
      </c>
      <c r="C25635" s="2">
        <v>24</v>
      </c>
      <c r="D25635" s="2" t="s">
        <v>478</v>
      </c>
      <c r="E25635" s="2"/>
      <c r="F25635" s="2"/>
      <c r="G25635" s="2"/>
      <c r="H25635" s="2"/>
    </row>
    <row r="25636" spans="2:8">
      <c r="B25636" s="2" t="s">
        <v>26081</v>
      </c>
      <c r="C25636" s="2">
        <v>24</v>
      </c>
      <c r="D25636" s="2" t="s">
        <v>478</v>
      </c>
      <c r="E25636" s="2"/>
      <c r="F25636" s="2"/>
      <c r="G25636" s="2"/>
      <c r="H25636" s="2"/>
    </row>
    <row r="25637" spans="2:8">
      <c r="B25637" s="2" t="s">
        <v>26082</v>
      </c>
      <c r="C25637" s="2">
        <v>24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26083</v>
      </c>
      <c r="C25638" s="2">
        <v>24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26084</v>
      </c>
      <c r="C25639" s="2">
        <v>22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26085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38</v>
      </c>
      <c r="D25648" s="2" t="s">
        <v>478</v>
      </c>
      <c r="E25648" s="2"/>
      <c r="F25648" s="2"/>
      <c r="G25648" s="2"/>
      <c r="H25648" s="2"/>
    </row>
    <row r="25649" spans="2:8">
      <c r="B25649" s="2" t="s">
        <v>26094</v>
      </c>
      <c r="C25649" s="2">
        <v>36</v>
      </c>
      <c r="D25649" s="2" t="s">
        <v>478</v>
      </c>
      <c r="E25649" s="2"/>
      <c r="F25649" s="2"/>
      <c r="G25649" s="2"/>
      <c r="H25649" s="2"/>
    </row>
    <row r="25650" spans="2:8">
      <c r="B25650" s="2" t="s">
        <v>26095</v>
      </c>
      <c r="C25650" s="2">
        <v>34</v>
      </c>
      <c r="D25650" s="2" t="s">
        <v>478</v>
      </c>
      <c r="E25650" s="2"/>
      <c r="F25650" s="2"/>
      <c r="G25650" s="2"/>
      <c r="H25650" s="2"/>
    </row>
    <row r="25651" spans="2:8">
      <c r="B25651" s="2" t="s">
        <v>26096</v>
      </c>
      <c r="C25651" s="2">
        <v>33</v>
      </c>
      <c r="D25651" s="2" t="s">
        <v>478</v>
      </c>
      <c r="E25651" s="2"/>
      <c r="F25651" s="2"/>
      <c r="G25651" s="2"/>
      <c r="H25651" s="2"/>
    </row>
    <row r="25652" spans="2:8">
      <c r="B25652" s="2" t="s">
        <v>26097</v>
      </c>
      <c r="C25652" s="2">
        <v>33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26099</v>
      </c>
      <c r="C25654" s="2">
        <v>27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26100</v>
      </c>
      <c r="C25655" s="2">
        <v>28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26101</v>
      </c>
      <c r="C25656" s="2">
        <v>28</v>
      </c>
      <c r="D25656" s="2" t="s">
        <v>478</v>
      </c>
      <c r="E25656" s="2"/>
      <c r="F25656" s="2"/>
      <c r="G25656" s="2"/>
      <c r="H25656" s="2"/>
    </row>
    <row r="25657" spans="2:8">
      <c r="B25657" s="2" t="s">
        <v>26102</v>
      </c>
      <c r="C25657" s="2">
        <v>29</v>
      </c>
      <c r="D25657" s="2" t="s">
        <v>478</v>
      </c>
      <c r="E25657" s="2"/>
      <c r="F25657" s="2"/>
      <c r="G25657" s="2"/>
      <c r="H25657" s="2"/>
    </row>
    <row r="25658" spans="2:8">
      <c r="B25658" s="2" t="s">
        <v>26103</v>
      </c>
      <c r="C25658" s="2">
        <v>29</v>
      </c>
      <c r="D25658" s="2" t="s">
        <v>478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478</v>
      </c>
      <c r="E25659" s="2"/>
      <c r="F25659" s="2"/>
      <c r="G25659" s="2"/>
      <c r="H25659" s="2"/>
    </row>
    <row r="25660" spans="2:8">
      <c r="B25660" s="2" t="s">
        <v>26105</v>
      </c>
      <c r="C25660" s="2">
        <v>23</v>
      </c>
      <c r="D25660" s="2" t="s">
        <v>478</v>
      </c>
      <c r="E25660" s="2"/>
      <c r="F25660" s="2"/>
      <c r="G25660" s="2"/>
      <c r="H25660" s="2"/>
    </row>
    <row r="25661" spans="2:8">
      <c r="B25661" s="2" t="s">
        <v>26106</v>
      </c>
      <c r="C25661" s="2">
        <v>22</v>
      </c>
      <c r="D25661" s="2" t="s">
        <v>478</v>
      </c>
      <c r="E25661" s="2"/>
      <c r="F25661" s="2"/>
      <c r="G25661" s="2"/>
      <c r="H25661" s="2"/>
    </row>
    <row r="25662" spans="2:8">
      <c r="B25662" s="2" t="s">
        <v>26107</v>
      </c>
      <c r="C25662" s="2">
        <v>34</v>
      </c>
      <c r="D25662" s="2" t="s">
        <v>478</v>
      </c>
      <c r="E25662" s="2"/>
      <c r="F25662" s="2"/>
      <c r="G25662" s="2"/>
      <c r="H25662" s="2"/>
    </row>
    <row r="25663" spans="2:8">
      <c r="B25663" s="2" t="s">
        <v>26108</v>
      </c>
      <c r="C25663" s="2">
        <v>35</v>
      </c>
      <c r="D25663" s="2" t="s">
        <v>478</v>
      </c>
      <c r="E25663" s="2"/>
      <c r="F25663" s="2"/>
      <c r="G25663" s="2"/>
      <c r="H25663" s="2"/>
    </row>
    <row r="25664" spans="2:8">
      <c r="B25664" s="2" t="s">
        <v>26109</v>
      </c>
      <c r="C25664" s="2">
        <v>33</v>
      </c>
      <c r="D25664" s="2" t="s">
        <v>478</v>
      </c>
      <c r="E25664" s="2"/>
      <c r="F25664" s="2"/>
      <c r="G25664" s="2"/>
      <c r="H25664" s="2"/>
    </row>
    <row r="25665" spans="2:8">
      <c r="B25665" s="2" t="s">
        <v>26110</v>
      </c>
      <c r="C25665" s="2">
        <v>32</v>
      </c>
      <c r="D25665" s="2" t="s">
        <v>478</v>
      </c>
      <c r="E25665" s="2"/>
      <c r="F25665" s="2"/>
      <c r="G25665" s="2"/>
      <c r="H25665" s="2"/>
    </row>
    <row r="25666" spans="2:8">
      <c r="B25666" s="2" t="s">
        <v>26111</v>
      </c>
      <c r="C25666" s="2">
        <v>26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26112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16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26117</v>
      </c>
      <c r="C25672" s="2">
        <v>18</v>
      </c>
      <c r="D25672" s="2" t="s">
        <v>478</v>
      </c>
      <c r="E25672" s="2"/>
      <c r="F25672" s="2"/>
      <c r="G25672" s="2"/>
      <c r="H25672" s="2"/>
    </row>
    <row r="25673" spans="2:8">
      <c r="B25673" s="2" t="s">
        <v>26118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20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478</v>
      </c>
      <c r="E25683" s="2"/>
      <c r="F25683" s="2"/>
      <c r="G25683" s="2"/>
      <c r="H25683" s="2"/>
    </row>
    <row r="25684" spans="2:8">
      <c r="B25684" s="2" t="s">
        <v>26129</v>
      </c>
      <c r="C25684" s="2">
        <v>27</v>
      </c>
      <c r="D25684" s="2" t="s">
        <v>478</v>
      </c>
      <c r="E25684" s="2"/>
      <c r="F25684" s="2"/>
      <c r="G25684" s="2"/>
      <c r="H25684" s="2"/>
    </row>
    <row r="25685" spans="2:8">
      <c r="B25685" s="2" t="s">
        <v>26130</v>
      </c>
      <c r="C25685" s="2">
        <v>28</v>
      </c>
      <c r="D25685" s="2" t="s">
        <v>478</v>
      </c>
      <c r="E25685" s="2"/>
      <c r="F25685" s="2"/>
      <c r="G25685" s="2"/>
      <c r="H25685" s="2"/>
    </row>
    <row r="25686" spans="2:8">
      <c r="B25686" s="2" t="s">
        <v>26131</v>
      </c>
      <c r="C25686" s="2">
        <v>28</v>
      </c>
      <c r="D25686" s="2" t="s">
        <v>478</v>
      </c>
      <c r="E25686" s="2"/>
      <c r="F25686" s="2"/>
      <c r="G25686" s="2"/>
      <c r="H25686" s="2"/>
    </row>
    <row r="25687" spans="2:8">
      <c r="B25687" s="2" t="s">
        <v>26132</v>
      </c>
      <c r="C25687" s="2">
        <v>25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26133</v>
      </c>
      <c r="C25688" s="2">
        <v>21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26134</v>
      </c>
      <c r="C25689" s="2">
        <v>21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26136</v>
      </c>
      <c r="C25691" s="2">
        <v>30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26137</v>
      </c>
      <c r="C25692" s="2">
        <v>32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26138</v>
      </c>
      <c r="C25693" s="2">
        <v>30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26139</v>
      </c>
      <c r="C25694" s="2">
        <v>28</v>
      </c>
      <c r="D25694" s="2" t="s">
        <v>478</v>
      </c>
      <c r="E25694" s="2"/>
      <c r="F25694" s="2"/>
      <c r="G25694" s="2"/>
      <c r="H25694" s="2"/>
    </row>
    <row r="25695" spans="2:8">
      <c r="B25695" s="2" t="s">
        <v>26140</v>
      </c>
      <c r="C25695" s="2">
        <v>24</v>
      </c>
      <c r="D25695" s="2" t="s">
        <v>478</v>
      </c>
      <c r="E25695" s="2"/>
      <c r="F25695" s="2"/>
      <c r="G25695" s="2"/>
      <c r="H25695" s="2"/>
    </row>
    <row r="25696" spans="2:8">
      <c r="B25696" s="2" t="s">
        <v>26141</v>
      </c>
      <c r="C25696" s="2">
        <v>24</v>
      </c>
      <c r="D25696" s="2" t="s">
        <v>478</v>
      </c>
      <c r="E25696" s="2"/>
      <c r="F25696" s="2"/>
      <c r="G25696" s="2"/>
      <c r="H25696" s="2"/>
    </row>
    <row r="25697" spans="2:8">
      <c r="B25697" s="2" t="s">
        <v>26142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26</v>
      </c>
      <c r="D25767" s="2" t="s">
        <v>478</v>
      </c>
      <c r="E25767" s="2"/>
      <c r="F25767" s="2"/>
      <c r="G25767" s="2"/>
      <c r="H25767" s="2"/>
    </row>
    <row r="25768" spans="2:8">
      <c r="B25768" s="2" t="s">
        <v>26213</v>
      </c>
      <c r="C25768" s="2">
        <v>26</v>
      </c>
      <c r="D25768" s="2" t="s">
        <v>478</v>
      </c>
      <c r="E25768" s="2"/>
      <c r="F25768" s="2"/>
      <c r="G25768" s="2"/>
      <c r="H25768" s="2"/>
    </row>
    <row r="25769" spans="2:8">
      <c r="B25769" s="2" t="s">
        <v>26214</v>
      </c>
      <c r="C25769" s="2">
        <v>26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26216</v>
      </c>
      <c r="C25771" s="2">
        <v>27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26217</v>
      </c>
      <c r="C25772" s="2">
        <v>27</v>
      </c>
      <c r="D25772" s="2" t="s">
        <v>478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478</v>
      </c>
      <c r="E25773" s="2"/>
      <c r="F25773" s="2"/>
      <c r="G25773" s="2"/>
      <c r="H25773" s="2"/>
    </row>
    <row r="25774" spans="2:8">
      <c r="B25774" s="2" t="s">
        <v>26219</v>
      </c>
      <c r="C25774" s="2">
        <v>29</v>
      </c>
      <c r="D25774" s="2" t="s">
        <v>478</v>
      </c>
      <c r="E25774" s="2"/>
      <c r="F25774" s="2"/>
      <c r="G25774" s="2"/>
      <c r="H25774" s="2"/>
    </row>
    <row r="25775" spans="2:8">
      <c r="B25775" s="2" t="s">
        <v>26220</v>
      </c>
      <c r="C25775" s="2">
        <v>28</v>
      </c>
      <c r="D25775" s="2" t="s">
        <v>478</v>
      </c>
      <c r="E25775" s="2"/>
      <c r="F25775" s="2"/>
      <c r="G25775" s="2"/>
      <c r="H25775" s="2"/>
    </row>
    <row r="25776" spans="2:8">
      <c r="B25776" s="2" t="s">
        <v>26221</v>
      </c>
      <c r="C25776" s="2">
        <v>28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26224</v>
      </c>
      <c r="C25779" s="2">
        <v>26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36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26258</v>
      </c>
      <c r="C25813" s="2">
        <v>37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26259</v>
      </c>
      <c r="C25814" s="2">
        <v>37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26260</v>
      </c>
      <c r="C25815" s="2">
        <v>32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26261</v>
      </c>
      <c r="C25816" s="2">
        <v>29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26262</v>
      </c>
      <c r="C25817" s="2">
        <v>26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26263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41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28</v>
      </c>
      <c r="D25855" s="2" t="s">
        <v>478</v>
      </c>
      <c r="E25855" s="2"/>
      <c r="F25855" s="2"/>
      <c r="G25855" s="2"/>
      <c r="H25855" s="2"/>
    </row>
    <row r="25856" spans="2:8">
      <c r="B25856" s="2" t="s">
        <v>26301</v>
      </c>
      <c r="C25856" s="2">
        <v>28</v>
      </c>
      <c r="D25856" s="2" t="s">
        <v>478</v>
      </c>
      <c r="E25856" s="2"/>
      <c r="F25856" s="2"/>
      <c r="G25856" s="2"/>
      <c r="H25856" s="2"/>
    </row>
    <row r="25857" spans="2:8">
      <c r="B25857" s="2" t="s">
        <v>26302</v>
      </c>
      <c r="C25857" s="2">
        <v>28</v>
      </c>
      <c r="D25857" s="2" t="s">
        <v>478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478</v>
      </c>
      <c r="E25858" s="2"/>
      <c r="F25858" s="2"/>
      <c r="G25858" s="2"/>
      <c r="H25858" s="2"/>
    </row>
    <row r="25859" spans="2:8">
      <c r="B25859" s="2" t="s">
        <v>26304</v>
      </c>
      <c r="C25859" s="2">
        <v>30</v>
      </c>
      <c r="D25859" s="2" t="s">
        <v>478</v>
      </c>
      <c r="E25859" s="2"/>
      <c r="F25859" s="2"/>
      <c r="G25859" s="2"/>
      <c r="H25859" s="2"/>
    </row>
    <row r="25860" spans="2:8">
      <c r="B25860" s="2" t="s">
        <v>26305</v>
      </c>
      <c r="C25860" s="2">
        <v>28</v>
      </c>
      <c r="D25860" s="2" t="s">
        <v>478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478</v>
      </c>
      <c r="E25861" s="2"/>
      <c r="F25861" s="2"/>
      <c r="G25861" s="2"/>
      <c r="H25861" s="2"/>
    </row>
    <row r="25862" spans="2:8">
      <c r="B25862" s="2" t="s">
        <v>26307</v>
      </c>
      <c r="C25862" s="2">
        <v>25</v>
      </c>
      <c r="D25862" s="2" t="s">
        <v>478</v>
      </c>
      <c r="E25862" s="2"/>
      <c r="F25862" s="2"/>
      <c r="G25862" s="2"/>
      <c r="H25862" s="2"/>
    </row>
    <row r="25863" spans="2:8">
      <c r="B25863" s="2" t="s">
        <v>26308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26</v>
      </c>
      <c r="D25869" s="2" t="s">
        <v>478</v>
      </c>
      <c r="E25869" s="2"/>
      <c r="F25869" s="2"/>
      <c r="G25869" s="2"/>
      <c r="H25869" s="2"/>
    </row>
    <row r="25870" spans="2:8">
      <c r="B25870" s="2" t="s">
        <v>26315</v>
      </c>
      <c r="C25870" s="2">
        <v>30</v>
      </c>
      <c r="D25870" s="2" t="s">
        <v>478</v>
      </c>
      <c r="E25870" s="2"/>
      <c r="F25870" s="2"/>
      <c r="G25870" s="2"/>
      <c r="H25870" s="2"/>
    </row>
    <row r="25871" spans="2:8">
      <c r="B25871" s="2" t="s">
        <v>26316</v>
      </c>
      <c r="C25871" s="2">
        <v>28</v>
      </c>
      <c r="D25871" s="2" t="s">
        <v>478</v>
      </c>
      <c r="E25871" s="2"/>
      <c r="F25871" s="2"/>
      <c r="G25871" s="2"/>
      <c r="H25871" s="2"/>
    </row>
    <row r="25872" spans="2:8">
      <c r="B25872" s="2" t="s">
        <v>26317</v>
      </c>
      <c r="C25872" s="2">
        <v>27</v>
      </c>
      <c r="D25872" s="2" t="s">
        <v>478</v>
      </c>
      <c r="E25872" s="2"/>
      <c r="F25872" s="2"/>
      <c r="G25872" s="2"/>
      <c r="H25872" s="2"/>
    </row>
    <row r="25873" spans="2:8">
      <c r="B25873" s="2" t="s">
        <v>26318</v>
      </c>
      <c r="C25873" s="2">
        <v>25</v>
      </c>
      <c r="D25873" s="2" t="s">
        <v>478</v>
      </c>
      <c r="E25873" s="2"/>
      <c r="F25873" s="2"/>
      <c r="G25873" s="2"/>
      <c r="H25873" s="2"/>
    </row>
    <row r="25874" spans="2:8">
      <c r="B25874" s="2" t="s">
        <v>26319</v>
      </c>
      <c r="C25874" s="2">
        <v>36</v>
      </c>
      <c r="D25874" s="2" t="s">
        <v>478</v>
      </c>
      <c r="E25874" s="2"/>
      <c r="F25874" s="2"/>
      <c r="G25874" s="2"/>
      <c r="H25874" s="2"/>
    </row>
    <row r="25875" spans="2:8">
      <c r="B25875" s="2" t="s">
        <v>26320</v>
      </c>
      <c r="C25875" s="2">
        <v>37</v>
      </c>
      <c r="D25875" s="2" t="s">
        <v>478</v>
      </c>
      <c r="E25875" s="2"/>
      <c r="F25875" s="2"/>
      <c r="G25875" s="2"/>
      <c r="H25875" s="2"/>
    </row>
    <row r="25876" spans="2:8">
      <c r="B25876" s="2" t="s">
        <v>26321</v>
      </c>
      <c r="C25876" s="2">
        <v>34</v>
      </c>
      <c r="D25876" s="2" t="s">
        <v>478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478</v>
      </c>
      <c r="E25877" s="2"/>
      <c r="F25877" s="2"/>
      <c r="G25877" s="2"/>
      <c r="H25877" s="2"/>
    </row>
    <row r="25878" spans="2:8">
      <c r="B25878" s="2" t="s">
        <v>26323</v>
      </c>
      <c r="C25878" s="2">
        <v>23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26324</v>
      </c>
      <c r="C25879" s="2">
        <v>22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41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33</v>
      </c>
      <c r="D25886" s="2" t="s">
        <v>478</v>
      </c>
      <c r="E25886" s="2"/>
      <c r="F25886" s="2"/>
      <c r="G25886" s="2"/>
      <c r="H25886" s="2"/>
    </row>
    <row r="25887" spans="2:8">
      <c r="B25887" s="2" t="s">
        <v>26332</v>
      </c>
      <c r="C25887" s="2">
        <v>33</v>
      </c>
      <c r="D25887" s="2" t="s">
        <v>478</v>
      </c>
      <c r="E25887" s="2"/>
      <c r="F25887" s="2"/>
      <c r="G25887" s="2"/>
      <c r="H25887" s="2"/>
    </row>
    <row r="25888" spans="2:8">
      <c r="B25888" s="2" t="s">
        <v>26333</v>
      </c>
      <c r="C25888" s="2">
        <v>33</v>
      </c>
      <c r="D25888" s="2" t="s">
        <v>478</v>
      </c>
      <c r="E25888" s="2"/>
      <c r="F25888" s="2"/>
      <c r="G25888" s="2"/>
      <c r="H25888" s="2"/>
    </row>
    <row r="25889" spans="2:8">
      <c r="B25889" s="2" t="s">
        <v>26334</v>
      </c>
      <c r="C25889" s="2">
        <v>32</v>
      </c>
      <c r="D25889" s="2" t="s">
        <v>478</v>
      </c>
      <c r="E25889" s="2"/>
      <c r="F25889" s="2"/>
      <c r="G25889" s="2"/>
      <c r="H25889" s="2"/>
    </row>
    <row r="25890" spans="2:8">
      <c r="B25890" s="2" t="s">
        <v>26335</v>
      </c>
      <c r="C25890" s="2">
        <v>32</v>
      </c>
      <c r="D25890" s="2" t="s">
        <v>478</v>
      </c>
      <c r="E25890" s="2"/>
      <c r="F25890" s="2"/>
      <c r="G25890" s="2"/>
      <c r="H25890" s="2"/>
    </row>
    <row r="25891" spans="2:8">
      <c r="B25891" s="2" t="s">
        <v>26336</v>
      </c>
      <c r="C25891" s="2">
        <v>27</v>
      </c>
      <c r="D25891" s="2" t="s">
        <v>478</v>
      </c>
      <c r="E25891" s="2"/>
      <c r="F25891" s="2"/>
      <c r="G25891" s="2"/>
      <c r="H25891" s="2"/>
    </row>
    <row r="25892" spans="2:8">
      <c r="B25892" s="2" t="s">
        <v>26337</v>
      </c>
      <c r="C25892" s="2">
        <v>29</v>
      </c>
      <c r="D25892" s="2" t="s">
        <v>478</v>
      </c>
      <c r="E25892" s="2"/>
      <c r="F25892" s="2"/>
      <c r="G25892" s="2"/>
      <c r="H25892" s="2"/>
    </row>
    <row r="25893" spans="2:8">
      <c r="B25893" s="2" t="s">
        <v>26338</v>
      </c>
      <c r="C25893" s="2">
        <v>25</v>
      </c>
      <c r="D25893" s="2" t="s">
        <v>478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478</v>
      </c>
      <c r="E25894" s="2"/>
      <c r="F25894" s="2"/>
      <c r="G25894" s="2"/>
      <c r="H25894" s="2"/>
    </row>
    <row r="25895" spans="2:8">
      <c r="B25895" s="2" t="s">
        <v>26340</v>
      </c>
      <c r="C25895" s="2">
        <v>29</v>
      </c>
      <c r="D25895" s="2" t="s">
        <v>478</v>
      </c>
      <c r="E25895" s="2"/>
      <c r="F25895" s="2"/>
      <c r="G25895" s="2"/>
      <c r="H25895" s="2"/>
    </row>
    <row r="25896" spans="2:8">
      <c r="B25896" s="2" t="s">
        <v>26341</v>
      </c>
      <c r="C25896" s="2">
        <v>29</v>
      </c>
      <c r="D25896" s="2" t="s">
        <v>478</v>
      </c>
      <c r="E25896" s="2"/>
      <c r="F25896" s="2"/>
      <c r="G25896" s="2"/>
      <c r="H25896" s="2"/>
    </row>
    <row r="25897" spans="2:8">
      <c r="B25897" s="2" t="s">
        <v>26342</v>
      </c>
      <c r="C25897" s="2">
        <v>29</v>
      </c>
      <c r="D25897" s="2" t="s">
        <v>478</v>
      </c>
      <c r="E25897" s="2"/>
      <c r="F25897" s="2"/>
      <c r="G25897" s="2"/>
      <c r="H25897" s="2"/>
    </row>
    <row r="25898" spans="2:8">
      <c r="B25898" s="2" t="s">
        <v>26343</v>
      </c>
      <c r="C25898" s="2">
        <v>30</v>
      </c>
      <c r="D25898" s="2" t="s">
        <v>478</v>
      </c>
      <c r="E25898" s="2"/>
      <c r="F25898" s="2"/>
      <c r="G25898" s="2"/>
      <c r="H25898" s="2"/>
    </row>
    <row r="25899" spans="2:8">
      <c r="B25899" s="2" t="s">
        <v>26344</v>
      </c>
      <c r="C25899" s="2">
        <v>26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26345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41</v>
      </c>
      <c r="D25925" s="2" t="s">
        <v>478</v>
      </c>
      <c r="E25925" s="2"/>
      <c r="F25925" s="2"/>
      <c r="G25925" s="2"/>
      <c r="H25925" s="2"/>
    </row>
    <row r="25926" spans="2:8">
      <c r="B25926" s="2" t="s">
        <v>26371</v>
      </c>
      <c r="C25926" s="2">
        <v>40</v>
      </c>
      <c r="D25926" s="2" t="s">
        <v>478</v>
      </c>
      <c r="E25926" s="2"/>
      <c r="F25926" s="2"/>
      <c r="G25926" s="2"/>
      <c r="H25926" s="2"/>
    </row>
    <row r="25927" spans="2:8">
      <c r="B25927" s="2" t="s">
        <v>26372</v>
      </c>
      <c r="C25927" s="2">
        <v>38</v>
      </c>
      <c r="D25927" s="2" t="s">
        <v>478</v>
      </c>
      <c r="E25927" s="2"/>
      <c r="F25927" s="2"/>
      <c r="G25927" s="2"/>
      <c r="H25927" s="2"/>
    </row>
    <row r="25928" spans="2:8">
      <c r="B25928" s="2" t="s">
        <v>26373</v>
      </c>
      <c r="C25928" s="2">
        <v>34</v>
      </c>
      <c r="D25928" s="2" t="s">
        <v>478</v>
      </c>
      <c r="E25928" s="2"/>
      <c r="F25928" s="2"/>
      <c r="G25928" s="2"/>
      <c r="H25928" s="2"/>
    </row>
    <row r="25929" spans="2:8">
      <c r="B25929" s="2" t="s">
        <v>26374</v>
      </c>
      <c r="C25929" s="2">
        <v>30</v>
      </c>
      <c r="D25929" s="2" t="s">
        <v>478</v>
      </c>
      <c r="E25929" s="2"/>
      <c r="F25929" s="2"/>
      <c r="G25929" s="2"/>
      <c r="H25929" s="2"/>
    </row>
    <row r="25930" spans="2:8">
      <c r="B25930" s="2" t="s">
        <v>26375</v>
      </c>
      <c r="C25930" s="2">
        <v>29</v>
      </c>
      <c r="D25930" s="2" t="s">
        <v>478</v>
      </c>
      <c r="E25930" s="2"/>
      <c r="F25930" s="2"/>
      <c r="G25930" s="2"/>
      <c r="H25930" s="2"/>
    </row>
    <row r="25931" spans="2:8">
      <c r="B25931" s="2" t="s">
        <v>26376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11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15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26</v>
      </c>
      <c r="D25967" s="2" t="s">
        <v>478</v>
      </c>
      <c r="E25967" s="2"/>
      <c r="F25967" s="2"/>
      <c r="G25967" s="2"/>
      <c r="H25967" s="2"/>
    </row>
    <row r="25968" spans="2:8">
      <c r="B25968" s="2" t="s">
        <v>26413</v>
      </c>
      <c r="C25968" s="2">
        <v>28</v>
      </c>
      <c r="D25968" s="2" t="s">
        <v>478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478</v>
      </c>
      <c r="E25969" s="2"/>
      <c r="F25969" s="2"/>
      <c r="G25969" s="2"/>
      <c r="H25969" s="2"/>
    </row>
    <row r="25970" spans="2:8">
      <c r="B25970" s="2" t="s">
        <v>26415</v>
      </c>
      <c r="C25970" s="2">
        <v>27</v>
      </c>
      <c r="D25970" s="2" t="s">
        <v>478</v>
      </c>
      <c r="E25970" s="2"/>
      <c r="F25970" s="2"/>
      <c r="G25970" s="2"/>
      <c r="H25970" s="2"/>
    </row>
    <row r="25971" spans="2:8">
      <c r="B25971" s="2" t="s">
        <v>26416</v>
      </c>
      <c r="C25971" s="2">
        <v>26</v>
      </c>
      <c r="D25971" s="2" t="s">
        <v>478</v>
      </c>
      <c r="E25971" s="2"/>
      <c r="F25971" s="2"/>
      <c r="G25971" s="2"/>
      <c r="H25971" s="2"/>
    </row>
    <row r="25972" spans="2:8">
      <c r="B25972" s="2" t="s">
        <v>26417</v>
      </c>
      <c r="C25972" s="2">
        <v>25</v>
      </c>
      <c r="D25972" s="2" t="s">
        <v>478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478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478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478</v>
      </c>
      <c r="E25975" s="2"/>
      <c r="F25975" s="2"/>
      <c r="G25975" s="2"/>
      <c r="H25975" s="2"/>
    </row>
    <row r="25976" spans="2:8">
      <c r="B25976" s="2" t="s">
        <v>26421</v>
      </c>
      <c r="C25976" s="2">
        <v>24</v>
      </c>
      <c r="D25976" s="2" t="s">
        <v>478</v>
      </c>
      <c r="E25976" s="2"/>
      <c r="F25976" s="2"/>
      <c r="G25976" s="2"/>
      <c r="H25976" s="2"/>
    </row>
    <row r="25977" spans="2:8">
      <c r="B25977" s="2" t="s">
        <v>26422</v>
      </c>
      <c r="C25977" s="2">
        <v>20</v>
      </c>
      <c r="D25977" s="2" t="s">
        <v>478</v>
      </c>
      <c r="E25977" s="2"/>
      <c r="F25977" s="2"/>
      <c r="G25977" s="2"/>
      <c r="H25977" s="2"/>
    </row>
    <row r="25978" spans="2:8">
      <c r="B25978" s="2" t="s">
        <v>26423</v>
      </c>
      <c r="C25978" s="2">
        <v>29</v>
      </c>
      <c r="D25978" s="2" t="s">
        <v>478</v>
      </c>
      <c r="E25978" s="2"/>
      <c r="F25978" s="2"/>
      <c r="G25978" s="2"/>
      <c r="H25978" s="2"/>
    </row>
    <row r="25979" spans="2:8">
      <c r="B25979" s="2" t="s">
        <v>26424</v>
      </c>
      <c r="C25979" s="2">
        <v>30</v>
      </c>
      <c r="D25979" s="2" t="s">
        <v>478</v>
      </c>
      <c r="E25979" s="2"/>
      <c r="F25979" s="2"/>
      <c r="G25979" s="2"/>
      <c r="H25979" s="2"/>
    </row>
    <row r="25980" spans="2:8">
      <c r="B25980" s="2" t="s">
        <v>26425</v>
      </c>
      <c r="C25980" s="2">
        <v>30</v>
      </c>
      <c r="D25980" s="2" t="s">
        <v>478</v>
      </c>
      <c r="E25980" s="2"/>
      <c r="F25980" s="2"/>
      <c r="G25980" s="2"/>
      <c r="H25980" s="2"/>
    </row>
    <row r="25981" spans="2:8">
      <c r="B25981" s="2" t="s">
        <v>26426</v>
      </c>
      <c r="C25981" s="2">
        <v>30</v>
      </c>
      <c r="D25981" s="2" t="s">
        <v>478</v>
      </c>
      <c r="E25981" s="2"/>
      <c r="F25981" s="2"/>
      <c r="G25981" s="2"/>
      <c r="H25981" s="2"/>
    </row>
    <row r="25982" spans="2:8">
      <c r="B25982" s="2" t="s">
        <v>26427</v>
      </c>
      <c r="C25982" s="2">
        <v>31</v>
      </c>
      <c r="D25982" s="2" t="s">
        <v>478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478</v>
      </c>
      <c r="E25983" s="2"/>
      <c r="F25983" s="2"/>
      <c r="G25983" s="2"/>
      <c r="H25983" s="2"/>
    </row>
    <row r="25984" spans="2:8">
      <c r="B25984" s="2" t="s">
        <v>26429</v>
      </c>
      <c r="C25984" s="2">
        <v>30</v>
      </c>
      <c r="D25984" s="2" t="s">
        <v>478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478</v>
      </c>
      <c r="E25985" s="2"/>
      <c r="F25985" s="2"/>
      <c r="G25985" s="2"/>
      <c r="H25985" s="2"/>
    </row>
    <row r="25986" spans="2:8">
      <c r="B25986" s="2" t="s">
        <v>26431</v>
      </c>
      <c r="C25986" s="2">
        <v>27</v>
      </c>
      <c r="D25986" s="2" t="s">
        <v>478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478</v>
      </c>
      <c r="E25987" s="2"/>
      <c r="F25987" s="2"/>
      <c r="G25987" s="2"/>
      <c r="H25987" s="2"/>
    </row>
    <row r="25988" spans="2:8">
      <c r="B25988" s="2" t="s">
        <v>26433</v>
      </c>
      <c r="C25988" s="2">
        <v>30</v>
      </c>
      <c r="D25988" s="2" t="s">
        <v>478</v>
      </c>
      <c r="E25988" s="2"/>
      <c r="F25988" s="2"/>
      <c r="G25988" s="2"/>
      <c r="H25988" s="2"/>
    </row>
    <row r="25989" spans="2:8">
      <c r="B25989" s="2" t="s">
        <v>26434</v>
      </c>
      <c r="C25989" s="2">
        <v>29</v>
      </c>
      <c r="D25989" s="2" t="s">
        <v>478</v>
      </c>
      <c r="E25989" s="2"/>
      <c r="F25989" s="2"/>
      <c r="G25989" s="2"/>
      <c r="H25989" s="2"/>
    </row>
    <row r="25990" spans="2:8">
      <c r="B25990" s="2" t="s">
        <v>26435</v>
      </c>
      <c r="C25990" s="2">
        <v>26</v>
      </c>
      <c r="D25990" s="2" t="s">
        <v>478</v>
      </c>
      <c r="E25990" s="2"/>
      <c r="F25990" s="2"/>
      <c r="G25990" s="2"/>
      <c r="H25990" s="2"/>
    </row>
    <row r="25991" spans="2:8">
      <c r="B25991" s="2" t="s">
        <v>26436</v>
      </c>
      <c r="C25991" s="2">
        <v>21</v>
      </c>
      <c r="D25991" s="2" t="s">
        <v>478</v>
      </c>
      <c r="E25991" s="2"/>
      <c r="F25991" s="2"/>
      <c r="G25991" s="2"/>
      <c r="H25991" s="2"/>
    </row>
    <row r="25992" spans="2:8">
      <c r="B25992" s="2" t="s">
        <v>26437</v>
      </c>
      <c r="C25992" s="2">
        <v>21</v>
      </c>
      <c r="D25992" s="2" t="s">
        <v>478</v>
      </c>
      <c r="E25992" s="2"/>
      <c r="F25992" s="2"/>
      <c r="G25992" s="2"/>
      <c r="H25992" s="2"/>
    </row>
    <row r="25993" spans="2:8">
      <c r="B25993" s="2" t="s">
        <v>26438</v>
      </c>
      <c r="C25993" s="2">
        <v>22</v>
      </c>
      <c r="D25993" s="2" t="s">
        <v>478</v>
      </c>
      <c r="E25993" s="2"/>
      <c r="F25993" s="2"/>
      <c r="G25993" s="2"/>
      <c r="H25993" s="2"/>
    </row>
    <row r="25994" spans="2:8">
      <c r="B25994" s="2" t="s">
        <v>26439</v>
      </c>
      <c r="C25994" s="2">
        <v>23</v>
      </c>
      <c r="D25994" s="2" t="s">
        <v>478</v>
      </c>
      <c r="E25994" s="2"/>
      <c r="F25994" s="2"/>
      <c r="G25994" s="2"/>
      <c r="H25994" s="2"/>
    </row>
    <row r="25995" spans="2:8">
      <c r="B25995" s="2" t="s">
        <v>26440</v>
      </c>
      <c r="C25995" s="2">
        <v>23</v>
      </c>
      <c r="D25995" s="2" t="s">
        <v>478</v>
      </c>
      <c r="E25995" s="2"/>
      <c r="F25995" s="2"/>
      <c r="G25995" s="2"/>
      <c r="H25995" s="2"/>
    </row>
    <row r="25996" spans="2:8">
      <c r="B25996" s="2" t="s">
        <v>26441</v>
      </c>
      <c r="C25996" s="2">
        <v>24</v>
      </c>
      <c r="D25996" s="2" t="s">
        <v>478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478</v>
      </c>
      <c r="E25997" s="2"/>
      <c r="F25997" s="2"/>
      <c r="G25997" s="2"/>
      <c r="H25997" s="2"/>
    </row>
    <row r="25998" spans="2:8">
      <c r="B25998" s="2" t="s">
        <v>26443</v>
      </c>
      <c r="C25998" s="2">
        <v>22</v>
      </c>
      <c r="D25998" s="2" t="s">
        <v>478</v>
      </c>
      <c r="E25998" s="2"/>
      <c r="F25998" s="2"/>
      <c r="G25998" s="2"/>
      <c r="H25998" s="2"/>
    </row>
    <row r="25999" spans="2:8">
      <c r="B25999" s="2" t="s">
        <v>26444</v>
      </c>
      <c r="C25999" s="2">
        <v>19</v>
      </c>
      <c r="D25999" s="2" t="s">
        <v>478</v>
      </c>
      <c r="E25999" s="2"/>
      <c r="F25999" s="2"/>
      <c r="G25999" s="2"/>
      <c r="H25999" s="2"/>
    </row>
    <row r="26000" spans="2:8">
      <c r="B26000" s="2" t="s">
        <v>26445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16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30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26460</v>
      </c>
      <c r="C26015" s="2">
        <v>37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26461</v>
      </c>
      <c r="C26016" s="2">
        <v>33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26462</v>
      </c>
      <c r="C26017" s="2">
        <v>33</v>
      </c>
      <c r="D26017" s="2" t="s">
        <v>478</v>
      </c>
      <c r="E26017" s="2"/>
      <c r="F26017" s="2"/>
      <c r="G26017" s="2"/>
      <c r="H26017" s="2"/>
    </row>
    <row r="26018" spans="2:8">
      <c r="B26018" s="2" t="s">
        <v>26463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32</v>
      </c>
      <c r="D26079" s="2" t="s">
        <v>478</v>
      </c>
      <c r="E26079" s="2"/>
      <c r="F26079" s="2"/>
      <c r="G26079" s="2"/>
      <c r="H26079" s="2"/>
    </row>
    <row r="26080" spans="2:8">
      <c r="B26080" s="2" t="s">
        <v>26525</v>
      </c>
      <c r="C26080" s="2">
        <v>34</v>
      </c>
      <c r="D26080" s="2" t="s">
        <v>478</v>
      </c>
      <c r="E26080" s="2"/>
      <c r="F26080" s="2"/>
      <c r="G26080" s="2"/>
      <c r="H26080" s="2"/>
    </row>
    <row r="26081" spans="2:8">
      <c r="B26081" s="2" t="s">
        <v>26526</v>
      </c>
      <c r="C26081" s="2">
        <v>32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26527</v>
      </c>
      <c r="C26082" s="2">
        <v>29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26528</v>
      </c>
      <c r="C26083" s="2">
        <v>28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26529</v>
      </c>
      <c r="C26084" s="2">
        <v>35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26530</v>
      </c>
      <c r="C26085" s="2">
        <v>35</v>
      </c>
      <c r="D26085" s="2" t="s">
        <v>478</v>
      </c>
      <c r="E26085" s="2"/>
      <c r="F26085" s="2"/>
      <c r="G26085" s="2"/>
      <c r="H26085" s="2"/>
    </row>
    <row r="26086" spans="2:8">
      <c r="B26086" s="2" t="s">
        <v>26531</v>
      </c>
      <c r="C26086" s="2">
        <v>34</v>
      </c>
      <c r="D26086" s="2" t="s">
        <v>478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478</v>
      </c>
      <c r="E26087" s="2"/>
      <c r="F26087" s="2"/>
      <c r="G26087" s="2"/>
      <c r="H26087" s="2"/>
    </row>
    <row r="26088" spans="2:8">
      <c r="B26088" s="2" t="s">
        <v>26533</v>
      </c>
      <c r="C26088" s="2">
        <v>27</v>
      </c>
      <c r="D26088" s="2" t="s">
        <v>478</v>
      </c>
      <c r="E26088" s="2"/>
      <c r="F26088" s="2"/>
      <c r="G26088" s="2"/>
      <c r="H26088" s="2"/>
    </row>
    <row r="26089" spans="2:8">
      <c r="B26089" s="2" t="s">
        <v>26534</v>
      </c>
      <c r="C26089" s="2">
        <v>28</v>
      </c>
      <c r="D26089" s="2" t="s">
        <v>478</v>
      </c>
      <c r="E26089" s="2"/>
      <c r="F26089" s="2"/>
      <c r="G26089" s="2"/>
      <c r="H26089" s="2"/>
    </row>
    <row r="26090" spans="2:8">
      <c r="B26090" s="2" t="s">
        <v>26535</v>
      </c>
      <c r="C26090" s="2">
        <v>24</v>
      </c>
      <c r="D26090" s="2" t="s">
        <v>478</v>
      </c>
      <c r="E26090" s="2"/>
      <c r="F26090" s="2"/>
      <c r="G26090" s="2"/>
      <c r="H26090" s="2"/>
    </row>
    <row r="26091" spans="2:8">
      <c r="B26091" s="2" t="s">
        <v>26536</v>
      </c>
      <c r="C26091" s="2">
        <v>26</v>
      </c>
      <c r="D26091" s="2" t="s">
        <v>478</v>
      </c>
      <c r="E26091" s="2"/>
      <c r="F26091" s="2"/>
      <c r="G26091" s="2"/>
      <c r="H26091" s="2"/>
    </row>
    <row r="26092" spans="2:8">
      <c r="B26092" s="2" t="s">
        <v>26537</v>
      </c>
      <c r="C26092" s="2">
        <v>26</v>
      </c>
      <c r="D26092" s="2" t="s">
        <v>478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478</v>
      </c>
      <c r="E26093" s="2"/>
      <c r="F26093" s="2"/>
      <c r="G26093" s="2"/>
      <c r="H26093" s="2"/>
    </row>
    <row r="26094" spans="2:8">
      <c r="B26094" s="2" t="s">
        <v>26539</v>
      </c>
      <c r="C26094" s="2">
        <v>19</v>
      </c>
      <c r="D26094" s="2" t="s">
        <v>478</v>
      </c>
      <c r="E26094" s="2"/>
      <c r="F26094" s="2"/>
      <c r="G26094" s="2"/>
      <c r="H26094" s="2"/>
    </row>
    <row r="26095" spans="2:8">
      <c r="B26095" s="2" t="s">
        <v>26540</v>
      </c>
      <c r="C26095" s="2">
        <v>17</v>
      </c>
      <c r="D26095" s="2" t="s">
        <v>478</v>
      </c>
      <c r="E26095" s="2"/>
      <c r="F26095" s="2"/>
      <c r="G26095" s="2"/>
      <c r="H26095" s="2"/>
    </row>
    <row r="26096" spans="2:8">
      <c r="B26096" s="2" t="s">
        <v>26541</v>
      </c>
      <c r="C26096" s="2">
        <v>15</v>
      </c>
      <c r="D26096" s="2" t="s">
        <v>478</v>
      </c>
      <c r="E26096" s="2"/>
      <c r="F26096" s="2"/>
      <c r="G26096" s="2"/>
      <c r="H26096" s="2"/>
    </row>
    <row r="26097" spans="2:8">
      <c r="B26097" s="2" t="s">
        <v>26542</v>
      </c>
      <c r="C26097" s="2">
        <v>11</v>
      </c>
      <c r="D26097" s="2" t="s">
        <v>478</v>
      </c>
      <c r="E26097" s="2"/>
      <c r="F26097" s="2"/>
      <c r="G26097" s="2"/>
      <c r="H26097" s="2"/>
    </row>
    <row r="26098" spans="2:8">
      <c r="B26098" s="2" t="s">
        <v>26543</v>
      </c>
      <c r="C26098" s="2">
        <v>10</v>
      </c>
      <c r="D26098" s="2" t="s">
        <v>478</v>
      </c>
      <c r="E26098" s="2"/>
      <c r="F26098" s="2"/>
      <c r="G26098" s="2"/>
      <c r="H26098" s="2"/>
    </row>
    <row r="26099" spans="2:8">
      <c r="B26099" s="2" t="s">
        <v>26544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40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40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41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11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13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12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11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32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26614</v>
      </c>
      <c r="C26169" s="2">
        <v>31</v>
      </c>
      <c r="D26169" s="2" t="s">
        <v>478</v>
      </c>
      <c r="E26169" s="2"/>
      <c r="F26169" s="2"/>
      <c r="G26169" s="2"/>
      <c r="H26169" s="2"/>
    </row>
    <row r="26170" spans="2:8">
      <c r="B26170" s="2" t="s">
        <v>26615</v>
      </c>
      <c r="C26170" s="2">
        <v>30</v>
      </c>
      <c r="D26170" s="2" t="s">
        <v>478</v>
      </c>
      <c r="E26170" s="2"/>
      <c r="F26170" s="2"/>
      <c r="G26170" s="2"/>
      <c r="H26170" s="2"/>
    </row>
    <row r="26171" spans="2:8">
      <c r="B26171" s="2" t="s">
        <v>26616</v>
      </c>
      <c r="C26171" s="2">
        <v>25</v>
      </c>
      <c r="D26171" s="2" t="s">
        <v>478</v>
      </c>
      <c r="E26171" s="2"/>
      <c r="F26171" s="2"/>
      <c r="G26171" s="2"/>
      <c r="H26171" s="2"/>
    </row>
    <row r="26172" spans="2:8">
      <c r="B26172" s="2" t="s">
        <v>26617</v>
      </c>
      <c r="C26172" s="2">
        <v>21</v>
      </c>
      <c r="D26172" s="2" t="s">
        <v>478</v>
      </c>
      <c r="E26172" s="2"/>
      <c r="F26172" s="2"/>
      <c r="G26172" s="2"/>
      <c r="H26172" s="2"/>
    </row>
    <row r="26173" spans="2:8">
      <c r="B26173" s="2" t="s">
        <v>26618</v>
      </c>
      <c r="C26173" s="2">
        <v>20</v>
      </c>
      <c r="D26173" s="2" t="s">
        <v>478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31</v>
      </c>
      <c r="D26183" s="2" t="s">
        <v>478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478</v>
      </c>
      <c r="E26184" s="2"/>
      <c r="F26184" s="2"/>
      <c r="G26184" s="2"/>
      <c r="H26184" s="2"/>
    </row>
    <row r="26185" spans="2:8">
      <c r="B26185" s="2" t="s">
        <v>26630</v>
      </c>
      <c r="C26185" s="2">
        <v>30</v>
      </c>
      <c r="D26185" s="2" t="s">
        <v>478</v>
      </c>
      <c r="E26185" s="2"/>
      <c r="F26185" s="2"/>
      <c r="G26185" s="2"/>
      <c r="H26185" s="2"/>
    </row>
    <row r="26186" spans="2:8">
      <c r="B26186" s="2" t="s">
        <v>26631</v>
      </c>
      <c r="C26186" s="2">
        <v>29</v>
      </c>
      <c r="D26186" s="2" t="s">
        <v>478</v>
      </c>
      <c r="E26186" s="2"/>
      <c r="F26186" s="2"/>
      <c r="G26186" s="2"/>
      <c r="H26186" s="2"/>
    </row>
    <row r="26187" spans="2:8">
      <c r="B26187" s="2" t="s">
        <v>26632</v>
      </c>
      <c r="C26187" s="2">
        <v>28</v>
      </c>
      <c r="D26187" s="2" t="s">
        <v>478</v>
      </c>
      <c r="E26187" s="2"/>
      <c r="F26187" s="2"/>
      <c r="G26187" s="2"/>
      <c r="H26187" s="2"/>
    </row>
    <row r="26188" spans="2:8">
      <c r="B26188" s="2" t="s">
        <v>26633</v>
      </c>
      <c r="C26188" s="2">
        <v>25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26634</v>
      </c>
      <c r="C26189" s="2">
        <v>19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26635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44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45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24</v>
      </c>
      <c r="D26212" s="2" t="s">
        <v>478</v>
      </c>
      <c r="E26212" s="2"/>
      <c r="F26212" s="2"/>
      <c r="G26212" s="2"/>
      <c r="H26212" s="2"/>
    </row>
    <row r="26213" spans="2:8">
      <c r="B26213" s="2" t="s">
        <v>26658</v>
      </c>
      <c r="C26213" s="2">
        <v>25</v>
      </c>
      <c r="D26213" s="2" t="s">
        <v>478</v>
      </c>
      <c r="E26213" s="2"/>
      <c r="F26213" s="2"/>
      <c r="G26213" s="2"/>
      <c r="H26213" s="2"/>
    </row>
    <row r="26214" spans="2:8">
      <c r="B26214" s="2" t="s">
        <v>26659</v>
      </c>
      <c r="C26214" s="2">
        <v>26</v>
      </c>
      <c r="D26214" s="2" t="s">
        <v>478</v>
      </c>
      <c r="E26214" s="2"/>
      <c r="F26214" s="2"/>
      <c r="G26214" s="2"/>
      <c r="H26214" s="2"/>
    </row>
    <row r="26215" spans="2:8">
      <c r="B26215" s="2" t="s">
        <v>26660</v>
      </c>
      <c r="C26215" s="2">
        <v>25</v>
      </c>
      <c r="D26215" s="2" t="s">
        <v>478</v>
      </c>
      <c r="E26215" s="2"/>
      <c r="F26215" s="2"/>
      <c r="G26215" s="2"/>
      <c r="H26215" s="2"/>
    </row>
    <row r="26216" spans="2:8">
      <c r="B26216" s="2" t="s">
        <v>26661</v>
      </c>
      <c r="C26216" s="2">
        <v>24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26662</v>
      </c>
      <c r="C26217" s="2">
        <v>22</v>
      </c>
      <c r="D26217" s="2" t="s">
        <v>478</v>
      </c>
      <c r="E26217" s="2"/>
      <c r="F26217" s="2"/>
      <c r="G26217" s="2"/>
      <c r="H26217" s="2"/>
    </row>
    <row r="26218" spans="2:8">
      <c r="B26218" s="2" t="s">
        <v>26663</v>
      </c>
      <c r="C26218" s="2">
        <v>19</v>
      </c>
      <c r="D26218" s="2" t="s">
        <v>478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478</v>
      </c>
      <c r="E26219" s="2"/>
      <c r="F26219" s="2"/>
      <c r="G26219" s="2"/>
      <c r="H26219" s="2"/>
    </row>
    <row r="26220" spans="2:8">
      <c r="B26220" s="2" t="s">
        <v>26665</v>
      </c>
      <c r="C26220" s="2">
        <v>26</v>
      </c>
      <c r="D26220" s="2" t="s">
        <v>478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26667</v>
      </c>
      <c r="C26222" s="2">
        <v>26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26668</v>
      </c>
      <c r="C26223" s="2">
        <v>24</v>
      </c>
      <c r="D26223" s="2" t="s">
        <v>478</v>
      </c>
      <c r="E26223" s="2"/>
      <c r="F26223" s="2"/>
      <c r="G26223" s="2"/>
      <c r="H26223" s="2"/>
    </row>
    <row r="26224" spans="2:8">
      <c r="B26224" s="2" t="s">
        <v>26669</v>
      </c>
      <c r="C26224" s="2">
        <v>20</v>
      </c>
      <c r="D26224" s="2" t="s">
        <v>478</v>
      </c>
      <c r="E26224" s="2"/>
      <c r="F26224" s="2"/>
      <c r="G26224" s="2"/>
      <c r="H26224" s="2"/>
    </row>
    <row r="26225" spans="2:8">
      <c r="B26225" s="2" t="s">
        <v>26670</v>
      </c>
      <c r="C26225" s="2">
        <v>16</v>
      </c>
      <c r="D26225" s="2" t="s">
        <v>478</v>
      </c>
      <c r="E26225" s="2"/>
      <c r="F26225" s="2"/>
      <c r="G26225" s="2"/>
      <c r="H26225" s="2"/>
    </row>
    <row r="26226" spans="2:8">
      <c r="B26226" s="2" t="s">
        <v>26671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12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26687</v>
      </c>
      <c r="C26242" s="2">
        <v>26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26688</v>
      </c>
      <c r="C26243" s="2">
        <v>25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26689</v>
      </c>
      <c r="C26244" s="2">
        <v>27</v>
      </c>
      <c r="D26244" s="2" t="s">
        <v>478</v>
      </c>
      <c r="E26244" s="2"/>
      <c r="F26244" s="2"/>
      <c r="G26244" s="2"/>
      <c r="H26244" s="2"/>
    </row>
    <row r="26245" spans="2:8">
      <c r="B26245" s="2" t="s">
        <v>26690</v>
      </c>
      <c r="C26245" s="2">
        <v>28</v>
      </c>
      <c r="D26245" s="2" t="s">
        <v>478</v>
      </c>
      <c r="E26245" s="2"/>
      <c r="F26245" s="2"/>
      <c r="G26245" s="2"/>
      <c r="H26245" s="2"/>
    </row>
    <row r="26246" spans="2:8">
      <c r="B26246" s="2" t="s">
        <v>26691</v>
      </c>
      <c r="C26246" s="2">
        <v>25</v>
      </c>
      <c r="D26246" s="2" t="s">
        <v>478</v>
      </c>
      <c r="E26246" s="2"/>
      <c r="F26246" s="2"/>
      <c r="G26246" s="2"/>
      <c r="H26246" s="2"/>
    </row>
    <row r="26247" spans="2:8">
      <c r="B26247" s="2" t="s">
        <v>26692</v>
      </c>
      <c r="C26247" s="2">
        <v>22</v>
      </c>
      <c r="D26247" s="2" t="s">
        <v>478</v>
      </c>
      <c r="E26247" s="2"/>
      <c r="F26247" s="2"/>
      <c r="G26247" s="2"/>
      <c r="H26247" s="2"/>
    </row>
    <row r="26248" spans="2:8">
      <c r="B26248" s="2" t="s">
        <v>26693</v>
      </c>
      <c r="C26248" s="2">
        <v>18</v>
      </c>
      <c r="D26248" s="2" t="s">
        <v>478</v>
      </c>
      <c r="E26248" s="2"/>
      <c r="F26248" s="2"/>
      <c r="G26248" s="2"/>
      <c r="H26248" s="2"/>
    </row>
    <row r="26249" spans="2:8">
      <c r="B26249" s="2" t="s">
        <v>26694</v>
      </c>
      <c r="C26249" s="2">
        <v>15</v>
      </c>
      <c r="D26249" s="2" t="s">
        <v>478</v>
      </c>
      <c r="E26249" s="2"/>
      <c r="F26249" s="2"/>
      <c r="G26249" s="2"/>
      <c r="H26249" s="2"/>
    </row>
    <row r="26250" spans="2:8">
      <c r="B26250" s="2" t="s">
        <v>26695</v>
      </c>
      <c r="C26250" s="2">
        <v>26</v>
      </c>
      <c r="D26250" s="2" t="s">
        <v>478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478</v>
      </c>
      <c r="E26251" s="2"/>
      <c r="F26251" s="2"/>
      <c r="G26251" s="2"/>
      <c r="H26251" s="2"/>
    </row>
    <row r="26252" spans="2:8">
      <c r="B26252" s="2" t="s">
        <v>26697</v>
      </c>
      <c r="C26252" s="2">
        <v>28</v>
      </c>
      <c r="D26252" s="2" t="s">
        <v>478</v>
      </c>
      <c r="E26252" s="2"/>
      <c r="F26252" s="2"/>
      <c r="G26252" s="2"/>
      <c r="H26252" s="2"/>
    </row>
    <row r="26253" spans="2:8">
      <c r="B26253" s="2" t="s">
        <v>26698</v>
      </c>
      <c r="C26253" s="2">
        <v>27</v>
      </c>
      <c r="D26253" s="2" t="s">
        <v>478</v>
      </c>
      <c r="E26253" s="2"/>
      <c r="F26253" s="2"/>
      <c r="G26253" s="2"/>
      <c r="H26253" s="2"/>
    </row>
    <row r="26254" spans="2:8">
      <c r="B26254" s="2" t="s">
        <v>26699</v>
      </c>
      <c r="C26254" s="2">
        <v>26</v>
      </c>
      <c r="D26254" s="2" t="s">
        <v>478</v>
      </c>
      <c r="E26254" s="2"/>
      <c r="F26254" s="2"/>
      <c r="G26254" s="2"/>
      <c r="H26254" s="2"/>
    </row>
    <row r="26255" spans="2:8">
      <c r="B26255" s="2" t="s">
        <v>26700</v>
      </c>
      <c r="C26255" s="2">
        <v>26</v>
      </c>
      <c r="D26255" s="2" t="s">
        <v>478</v>
      </c>
      <c r="E26255" s="2"/>
      <c r="F26255" s="2"/>
      <c r="G26255" s="2"/>
      <c r="H26255" s="2"/>
    </row>
    <row r="26256" spans="2:8">
      <c r="B26256" s="2" t="s">
        <v>26701</v>
      </c>
      <c r="C26256" s="2">
        <v>24</v>
      </c>
      <c r="D26256" s="2" t="s">
        <v>478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26</v>
      </c>
      <c r="D26279" s="2" t="s">
        <v>478</v>
      </c>
      <c r="E26279" s="2"/>
      <c r="F26279" s="2"/>
      <c r="G26279" s="2"/>
      <c r="H26279" s="2"/>
    </row>
    <row r="26280" spans="2:8">
      <c r="B26280" s="2" t="s">
        <v>26725</v>
      </c>
      <c r="C26280" s="2">
        <v>27</v>
      </c>
      <c r="D26280" s="2" t="s">
        <v>478</v>
      </c>
      <c r="E26280" s="2"/>
      <c r="F26280" s="2"/>
      <c r="G26280" s="2"/>
      <c r="H26280" s="2"/>
    </row>
    <row r="26281" spans="2:8">
      <c r="B26281" s="2" t="s">
        <v>26726</v>
      </c>
      <c r="C26281" s="2">
        <v>27</v>
      </c>
      <c r="D26281" s="2" t="s">
        <v>478</v>
      </c>
      <c r="E26281" s="2"/>
      <c r="F26281" s="2"/>
      <c r="G26281" s="2"/>
      <c r="H26281" s="2"/>
    </row>
    <row r="26282" spans="2:8">
      <c r="B26282" s="2" t="s">
        <v>26727</v>
      </c>
      <c r="C26282" s="2">
        <v>28</v>
      </c>
      <c r="D26282" s="2" t="s">
        <v>478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478</v>
      </c>
      <c r="E26283" s="2"/>
      <c r="F26283" s="2"/>
      <c r="G26283" s="2"/>
      <c r="H26283" s="2"/>
    </row>
    <row r="26284" spans="2:8">
      <c r="B26284" s="2" t="s">
        <v>26729</v>
      </c>
      <c r="C26284" s="2">
        <v>23</v>
      </c>
      <c r="D26284" s="2" t="s">
        <v>478</v>
      </c>
      <c r="E26284" s="2"/>
      <c r="F26284" s="2"/>
      <c r="G26284" s="2"/>
      <c r="H26284" s="2"/>
    </row>
    <row r="26285" spans="2:8">
      <c r="B26285" s="2" t="s">
        <v>26730</v>
      </c>
      <c r="C26285" s="2">
        <v>19</v>
      </c>
      <c r="D26285" s="2" t="s">
        <v>478</v>
      </c>
      <c r="E26285" s="2"/>
      <c r="F26285" s="2"/>
      <c r="G26285" s="2"/>
      <c r="H26285" s="2"/>
    </row>
    <row r="26286" spans="2:8">
      <c r="B26286" s="2" t="s">
        <v>26731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24</v>
      </c>
      <c r="D26312" s="2" t="s">
        <v>478</v>
      </c>
      <c r="E26312" s="2"/>
      <c r="F26312" s="2"/>
      <c r="G26312" s="2"/>
      <c r="H26312" s="2"/>
    </row>
    <row r="26313" spans="2:8">
      <c r="B26313" s="2" t="s">
        <v>26758</v>
      </c>
      <c r="C26313" s="2">
        <v>24</v>
      </c>
      <c r="D26313" s="2" t="s">
        <v>478</v>
      </c>
      <c r="E26313" s="2"/>
      <c r="F26313" s="2"/>
      <c r="G26313" s="2"/>
      <c r="H26313" s="2"/>
    </row>
    <row r="26314" spans="2:8">
      <c r="B26314" s="2" t="s">
        <v>26759</v>
      </c>
      <c r="C26314" s="2">
        <v>25</v>
      </c>
      <c r="D26314" s="2" t="s">
        <v>478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478</v>
      </c>
      <c r="E26315" s="2"/>
      <c r="F26315" s="2"/>
      <c r="G26315" s="2"/>
      <c r="H26315" s="2"/>
    </row>
    <row r="26316" spans="2:8">
      <c r="B26316" s="2" t="s">
        <v>26761</v>
      </c>
      <c r="C26316" s="2">
        <v>24</v>
      </c>
      <c r="D26316" s="2" t="s">
        <v>478</v>
      </c>
      <c r="E26316" s="2"/>
      <c r="F26316" s="2"/>
      <c r="G26316" s="2"/>
      <c r="H26316" s="2"/>
    </row>
    <row r="26317" spans="2:8">
      <c r="B26317" s="2" t="s">
        <v>26762</v>
      </c>
      <c r="C26317" s="2">
        <v>23</v>
      </c>
      <c r="D26317" s="2" t="s">
        <v>478</v>
      </c>
      <c r="E26317" s="2"/>
      <c r="F26317" s="2"/>
      <c r="G26317" s="2"/>
      <c r="H26317" s="2"/>
    </row>
    <row r="26318" spans="2:8">
      <c r="B26318" s="2" t="s">
        <v>26763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478</v>
      </c>
      <c r="E26324" s="2"/>
      <c r="F26324" s="2"/>
      <c r="G26324" s="2"/>
      <c r="H26324" s="2"/>
    </row>
    <row r="26325" spans="2:8">
      <c r="B26325" s="2" t="s">
        <v>26770</v>
      </c>
      <c r="C26325" s="2">
        <v>28</v>
      </c>
      <c r="D26325" s="2" t="s">
        <v>478</v>
      </c>
      <c r="E26325" s="2"/>
      <c r="F26325" s="2"/>
      <c r="G26325" s="2"/>
      <c r="H26325" s="2"/>
    </row>
    <row r="26326" spans="2:8">
      <c r="B26326" s="2" t="s">
        <v>26771</v>
      </c>
      <c r="C26326" s="2">
        <v>26</v>
      </c>
      <c r="D26326" s="2" t="s">
        <v>478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478</v>
      </c>
      <c r="E26327" s="2"/>
      <c r="F26327" s="2"/>
      <c r="G26327" s="2"/>
      <c r="H26327" s="2"/>
    </row>
    <row r="26328" spans="2:8">
      <c r="B26328" s="2" t="s">
        <v>26773</v>
      </c>
      <c r="C26328" s="2">
        <v>25</v>
      </c>
      <c r="D26328" s="2" t="s">
        <v>478</v>
      </c>
      <c r="E26328" s="2"/>
      <c r="F26328" s="2"/>
      <c r="G26328" s="2"/>
      <c r="H26328" s="2"/>
    </row>
    <row r="26329" spans="2:8">
      <c r="B26329" s="2" t="s">
        <v>26774</v>
      </c>
      <c r="C26329" s="2">
        <v>25</v>
      </c>
      <c r="D26329" s="2" t="s">
        <v>478</v>
      </c>
      <c r="E26329" s="2"/>
      <c r="F26329" s="2"/>
      <c r="G26329" s="2"/>
      <c r="H26329" s="2"/>
    </row>
    <row r="26330" spans="2:8">
      <c r="B26330" s="2" t="s">
        <v>26775</v>
      </c>
      <c r="C26330" s="2">
        <v>23</v>
      </c>
      <c r="D26330" s="2" t="s">
        <v>478</v>
      </c>
      <c r="E26330" s="2"/>
      <c r="F26330" s="2"/>
      <c r="G26330" s="2"/>
      <c r="H26330" s="2"/>
    </row>
    <row r="26331" spans="2:8">
      <c r="B26331" s="2" t="s">
        <v>26776</v>
      </c>
      <c r="C26331" s="2">
        <v>27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26777</v>
      </c>
      <c r="C26332" s="2">
        <v>25</v>
      </c>
      <c r="D26332" s="2" t="s">
        <v>478</v>
      </c>
      <c r="E26332" s="2"/>
      <c r="F26332" s="2"/>
      <c r="G26332" s="2"/>
      <c r="H26332" s="2"/>
    </row>
    <row r="26333" spans="2:8">
      <c r="B26333" s="2" t="s">
        <v>26778</v>
      </c>
      <c r="C26333" s="2">
        <v>26</v>
      </c>
      <c r="D26333" s="2" t="s">
        <v>478</v>
      </c>
      <c r="E26333" s="2"/>
      <c r="F26333" s="2"/>
      <c r="G26333" s="2"/>
      <c r="H26333" s="2"/>
    </row>
    <row r="26334" spans="2:8">
      <c r="B26334" s="2" t="s">
        <v>26779</v>
      </c>
      <c r="C26334" s="2">
        <v>12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13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11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13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16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15</v>
      </c>
      <c r="D26340" s="2" t="s">
        <v>478</v>
      </c>
      <c r="E26340" s="2"/>
      <c r="F26340" s="2"/>
      <c r="G26340" s="2"/>
      <c r="H26340" s="2"/>
    </row>
    <row r="26341" spans="2:8">
      <c r="B26341" s="2" t="s">
        <v>26786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16</v>
      </c>
      <c r="D26342" s="2" t="s">
        <v>478</v>
      </c>
      <c r="E26342" s="2"/>
      <c r="F26342" s="2"/>
      <c r="G26342" s="2"/>
      <c r="H26342" s="2"/>
    </row>
    <row r="26343" spans="2:8">
      <c r="B26343" s="2" t="s">
        <v>26788</v>
      </c>
      <c r="C26343" s="2">
        <v>14</v>
      </c>
      <c r="D26343" s="2" t="s">
        <v>478</v>
      </c>
      <c r="E26343" s="2"/>
      <c r="F26343" s="2"/>
      <c r="G26343" s="2"/>
      <c r="H26343" s="2"/>
    </row>
    <row r="26344" spans="2:8">
      <c r="B26344" s="2" t="s">
        <v>26789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25</v>
      </c>
      <c r="D26346" s="2" t="s">
        <v>478</v>
      </c>
      <c r="E26346" s="2"/>
      <c r="F26346" s="2"/>
      <c r="G26346" s="2"/>
      <c r="H26346" s="2"/>
    </row>
    <row r="26347" spans="2:8">
      <c r="B26347" s="2" t="s">
        <v>26792</v>
      </c>
      <c r="C26347" s="2">
        <v>28</v>
      </c>
      <c r="D26347" s="2" t="s">
        <v>478</v>
      </c>
      <c r="E26347" s="2"/>
      <c r="F26347" s="2"/>
      <c r="G26347" s="2"/>
      <c r="H26347" s="2"/>
    </row>
    <row r="26348" spans="2:8">
      <c r="B26348" s="2" t="s">
        <v>26793</v>
      </c>
      <c r="C26348" s="2">
        <v>28</v>
      </c>
      <c r="D26348" s="2" t="s">
        <v>478</v>
      </c>
      <c r="E26348" s="2"/>
      <c r="F26348" s="2"/>
      <c r="G26348" s="2"/>
      <c r="H26348" s="2"/>
    </row>
    <row r="26349" spans="2:8">
      <c r="B26349" s="2" t="s">
        <v>26794</v>
      </c>
      <c r="C26349" s="2">
        <v>26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26795</v>
      </c>
      <c r="C26350" s="2">
        <v>24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26796</v>
      </c>
      <c r="C26351" s="2">
        <v>25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26797</v>
      </c>
      <c r="C26352" s="2">
        <v>25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19</v>
      </c>
      <c r="D26369" s="2" t="s">
        <v>478</v>
      </c>
      <c r="E26369" s="2"/>
      <c r="F26369" s="2"/>
      <c r="G26369" s="2"/>
      <c r="H26369" s="2"/>
    </row>
    <row r="26370" spans="2:8">
      <c r="B26370" s="2" t="s">
        <v>26815</v>
      </c>
      <c r="C26370" s="2">
        <v>19</v>
      </c>
      <c r="D26370" s="2" t="s">
        <v>478</v>
      </c>
      <c r="E26370" s="2"/>
      <c r="F26370" s="2"/>
      <c r="G26370" s="2"/>
      <c r="H26370" s="2"/>
    </row>
    <row r="26371" spans="2:8">
      <c r="B26371" s="2" t="s">
        <v>26816</v>
      </c>
      <c r="C26371" s="2">
        <v>19</v>
      </c>
      <c r="D26371" s="2" t="s">
        <v>478</v>
      </c>
      <c r="E26371" s="2"/>
      <c r="F26371" s="2"/>
      <c r="G26371" s="2"/>
      <c r="H26371" s="2"/>
    </row>
    <row r="26372" spans="2:8">
      <c r="B26372" s="2" t="s">
        <v>26817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19</v>
      </c>
      <c r="D26374" s="2" t="s">
        <v>478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478</v>
      </c>
      <c r="E26375" s="2"/>
      <c r="F26375" s="2"/>
      <c r="G26375" s="2"/>
      <c r="H26375" s="2"/>
    </row>
    <row r="26376" spans="2:8">
      <c r="B26376" s="2" t="s">
        <v>26821</v>
      </c>
      <c r="C26376" s="2">
        <v>13</v>
      </c>
      <c r="D26376" s="2" t="s">
        <v>478</v>
      </c>
      <c r="E26376" s="2"/>
      <c r="F26376" s="2"/>
      <c r="G26376" s="2"/>
      <c r="H26376" s="2"/>
    </row>
    <row r="26377" spans="2:8">
      <c r="B26377" s="2" t="s">
        <v>26822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14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33</v>
      </c>
      <c r="D26406" s="2" t="s">
        <v>478</v>
      </c>
      <c r="E26406" s="2"/>
      <c r="F26406" s="2"/>
      <c r="G26406" s="2"/>
      <c r="H26406" s="2"/>
    </row>
    <row r="26407" spans="2:8">
      <c r="B26407" s="2" t="s">
        <v>26852</v>
      </c>
      <c r="C26407" s="2">
        <v>37</v>
      </c>
      <c r="D26407" s="2" t="s">
        <v>478</v>
      </c>
      <c r="E26407" s="2"/>
      <c r="F26407" s="2"/>
      <c r="G26407" s="2"/>
      <c r="H26407" s="2"/>
    </row>
    <row r="26408" spans="2:8">
      <c r="B26408" s="2" t="s">
        <v>26853</v>
      </c>
      <c r="C26408" s="2">
        <v>36</v>
      </c>
      <c r="D26408" s="2" t="s">
        <v>478</v>
      </c>
      <c r="E26408" s="2"/>
      <c r="F26408" s="2"/>
      <c r="G26408" s="2"/>
      <c r="H26408" s="2"/>
    </row>
    <row r="26409" spans="2:8">
      <c r="B26409" s="2" t="s">
        <v>26854</v>
      </c>
      <c r="C26409" s="2">
        <v>33</v>
      </c>
      <c r="D26409" s="2" t="s">
        <v>478</v>
      </c>
      <c r="E26409" s="2"/>
      <c r="F26409" s="2"/>
      <c r="G26409" s="2"/>
      <c r="H26409" s="2"/>
    </row>
    <row r="26410" spans="2:8">
      <c r="B26410" s="2" t="s">
        <v>26855</v>
      </c>
      <c r="C26410" s="2">
        <v>29</v>
      </c>
      <c r="D26410" s="2" t="s">
        <v>478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478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26858</v>
      </c>
      <c r="C26413" s="2">
        <v>31</v>
      </c>
      <c r="D26413" s="2" t="s">
        <v>478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478</v>
      </c>
      <c r="E26414" s="2"/>
      <c r="F26414" s="2"/>
      <c r="G26414" s="2"/>
      <c r="H26414" s="2"/>
    </row>
    <row r="26415" spans="2:8">
      <c r="B26415" s="2" t="s">
        <v>26860</v>
      </c>
      <c r="C26415" s="2">
        <v>27</v>
      </c>
      <c r="D26415" s="2" t="s">
        <v>478</v>
      </c>
      <c r="E26415" s="2"/>
      <c r="F26415" s="2"/>
      <c r="G26415" s="2"/>
      <c r="H26415" s="2"/>
    </row>
    <row r="26416" spans="2:8">
      <c r="B26416" s="2" t="s">
        <v>26861</v>
      </c>
      <c r="C26416" s="2">
        <v>27</v>
      </c>
      <c r="D26416" s="2" t="s">
        <v>478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478</v>
      </c>
      <c r="E26417" s="2"/>
      <c r="F26417" s="2"/>
      <c r="G26417" s="2"/>
      <c r="H26417" s="2"/>
    </row>
    <row r="26418" spans="2:8">
      <c r="B26418" s="2" t="s">
        <v>26863</v>
      </c>
      <c r="C26418" s="2">
        <v>20</v>
      </c>
      <c r="D26418" s="2" t="s">
        <v>478</v>
      </c>
      <c r="E26418" s="2"/>
      <c r="F26418" s="2"/>
      <c r="G26418" s="2"/>
      <c r="H26418" s="2"/>
    </row>
    <row r="26419" spans="2:8">
      <c r="B26419" s="2" t="s">
        <v>26864</v>
      </c>
      <c r="C26419" s="2">
        <v>21</v>
      </c>
      <c r="D26419" s="2" t="s">
        <v>478</v>
      </c>
      <c r="E26419" s="2"/>
      <c r="F26419" s="2"/>
      <c r="G26419" s="2"/>
      <c r="H26419" s="2"/>
    </row>
    <row r="26420" spans="2:8">
      <c r="B26420" s="2" t="s">
        <v>26865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42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27</v>
      </c>
      <c r="D26492" s="2" t="s">
        <v>478</v>
      </c>
      <c r="E26492" s="2"/>
      <c r="F26492" s="2"/>
      <c r="G26492" s="2"/>
      <c r="H26492" s="2"/>
    </row>
    <row r="26493" spans="2:8">
      <c r="B26493" s="2" t="s">
        <v>26938</v>
      </c>
      <c r="C26493" s="2">
        <v>28</v>
      </c>
      <c r="D26493" s="2" t="s">
        <v>478</v>
      </c>
      <c r="E26493" s="2"/>
      <c r="F26493" s="2"/>
      <c r="G26493" s="2"/>
      <c r="H26493" s="2"/>
    </row>
    <row r="26494" spans="2:8">
      <c r="B26494" s="2" t="s">
        <v>26939</v>
      </c>
      <c r="C26494" s="2">
        <v>30</v>
      </c>
      <c r="D26494" s="2" t="s">
        <v>478</v>
      </c>
      <c r="E26494" s="2"/>
      <c r="F26494" s="2"/>
      <c r="G26494" s="2"/>
      <c r="H26494" s="2"/>
    </row>
    <row r="26495" spans="2:8">
      <c r="B26495" s="2" t="s">
        <v>26940</v>
      </c>
      <c r="C26495" s="2">
        <v>28</v>
      </c>
      <c r="D26495" s="2" t="s">
        <v>478</v>
      </c>
      <c r="E26495" s="2"/>
      <c r="F26495" s="2"/>
      <c r="G26495" s="2"/>
      <c r="H26495" s="2"/>
    </row>
    <row r="26496" spans="2:8">
      <c r="B26496" s="2" t="s">
        <v>26941</v>
      </c>
      <c r="C26496" s="2">
        <v>27</v>
      </c>
      <c r="D26496" s="2" t="s">
        <v>478</v>
      </c>
      <c r="E26496" s="2"/>
      <c r="F26496" s="2"/>
      <c r="G26496" s="2"/>
      <c r="H26496" s="2"/>
    </row>
    <row r="26497" spans="2:8">
      <c r="B26497" s="2" t="s">
        <v>26942</v>
      </c>
      <c r="C26497" s="2">
        <v>27</v>
      </c>
      <c r="D26497" s="2" t="s">
        <v>478</v>
      </c>
      <c r="E26497" s="2"/>
      <c r="F26497" s="2"/>
      <c r="G26497" s="2"/>
      <c r="H26497" s="2"/>
    </row>
    <row r="26498" spans="2:8">
      <c r="B26498" s="2" t="s">
        <v>26943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18</v>
      </c>
      <c r="D26506" s="2" t="s">
        <v>478</v>
      </c>
      <c r="E26506" s="2"/>
      <c r="F26506" s="2"/>
      <c r="G26506" s="2"/>
      <c r="H26506" s="2"/>
    </row>
    <row r="26507" spans="2:8">
      <c r="B26507" s="2" t="s">
        <v>26952</v>
      </c>
      <c r="C26507" s="2">
        <v>18</v>
      </c>
      <c r="D26507" s="2" t="s">
        <v>478</v>
      </c>
      <c r="E26507" s="2"/>
      <c r="F26507" s="2"/>
      <c r="G26507" s="2"/>
      <c r="H26507" s="2"/>
    </row>
    <row r="26508" spans="2:8">
      <c r="B26508" s="2" t="s">
        <v>26953</v>
      </c>
      <c r="C26508" s="2">
        <v>18</v>
      </c>
      <c r="D26508" s="2" t="s">
        <v>478</v>
      </c>
      <c r="E26508" s="2"/>
      <c r="F26508" s="2"/>
      <c r="G26508" s="2"/>
      <c r="H26508" s="2"/>
    </row>
    <row r="26509" spans="2:8">
      <c r="B26509" s="2" t="s">
        <v>26954</v>
      </c>
      <c r="C26509" s="2">
        <v>18</v>
      </c>
      <c r="D26509" s="2" t="s">
        <v>478</v>
      </c>
      <c r="E26509" s="2"/>
      <c r="F26509" s="2"/>
      <c r="G26509" s="2"/>
      <c r="H26509" s="2"/>
    </row>
    <row r="26510" spans="2:8">
      <c r="B26510" s="2" t="s">
        <v>26955</v>
      </c>
      <c r="C26510" s="2">
        <v>17</v>
      </c>
      <c r="D26510" s="2" t="s">
        <v>478</v>
      </c>
      <c r="E26510" s="2"/>
      <c r="F26510" s="2"/>
      <c r="G26510" s="2"/>
      <c r="H26510" s="2"/>
    </row>
    <row r="26511" spans="2:8">
      <c r="B26511" s="2" t="s">
        <v>26956</v>
      </c>
      <c r="C26511" s="2">
        <v>24</v>
      </c>
      <c r="D26511" s="2" t="s">
        <v>478</v>
      </c>
      <c r="E26511" s="2"/>
      <c r="F26511" s="2"/>
      <c r="G26511" s="2"/>
      <c r="H26511" s="2"/>
    </row>
    <row r="26512" spans="2:8">
      <c r="B26512" s="2" t="s">
        <v>26957</v>
      </c>
      <c r="C26512" s="2">
        <v>21</v>
      </c>
      <c r="D26512" s="2" t="s">
        <v>478</v>
      </c>
      <c r="E26512" s="2"/>
      <c r="F26512" s="2"/>
      <c r="G26512" s="2"/>
      <c r="H26512" s="2"/>
    </row>
    <row r="26513" spans="2:8">
      <c r="B26513" s="2" t="s">
        <v>26958</v>
      </c>
      <c r="C26513" s="2">
        <v>21</v>
      </c>
      <c r="D26513" s="2" t="s">
        <v>478</v>
      </c>
      <c r="E26513" s="2"/>
      <c r="F26513" s="2"/>
      <c r="G26513" s="2"/>
      <c r="H26513" s="2"/>
    </row>
    <row r="26514" spans="2:8">
      <c r="B26514" s="2" t="s">
        <v>26959</v>
      </c>
      <c r="C26514" s="2">
        <v>21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26960</v>
      </c>
      <c r="C26515" s="2">
        <v>21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26961</v>
      </c>
      <c r="C26516" s="2">
        <v>21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26962</v>
      </c>
      <c r="C26517" s="2">
        <v>21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26963</v>
      </c>
      <c r="C26518" s="2">
        <v>21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26964</v>
      </c>
      <c r="C26519" s="2">
        <v>18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26965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478</v>
      </c>
      <c r="E26543" s="2"/>
      <c r="F26543" s="2"/>
      <c r="G26543" s="2"/>
      <c r="H26543" s="2"/>
    </row>
    <row r="26544" spans="2:8">
      <c r="B26544" s="2" t="s">
        <v>26989</v>
      </c>
      <c r="C26544" s="2">
        <v>23</v>
      </c>
      <c r="D26544" s="2" t="s">
        <v>478</v>
      </c>
      <c r="E26544" s="2"/>
      <c r="F26544" s="2"/>
      <c r="G26544" s="2"/>
      <c r="H26544" s="2"/>
    </row>
    <row r="26545" spans="2:8">
      <c r="B26545" s="2" t="s">
        <v>26990</v>
      </c>
      <c r="C26545" s="2">
        <v>19</v>
      </c>
      <c r="D26545" s="2" t="s">
        <v>478</v>
      </c>
      <c r="E26545" s="2"/>
      <c r="F26545" s="2"/>
      <c r="G26545" s="2"/>
      <c r="H26545" s="2"/>
    </row>
    <row r="26546" spans="2:8">
      <c r="B26546" s="2" t="s">
        <v>26991</v>
      </c>
      <c r="C26546" s="2">
        <v>18</v>
      </c>
      <c r="D26546" s="2" t="s">
        <v>478</v>
      </c>
      <c r="E26546" s="2"/>
      <c r="F26546" s="2"/>
      <c r="G26546" s="2"/>
      <c r="H26546" s="2"/>
    </row>
    <row r="26547" spans="2:8">
      <c r="B26547" s="2" t="s">
        <v>26992</v>
      </c>
      <c r="C26547" s="2">
        <v>14</v>
      </c>
      <c r="D26547" s="2" t="s">
        <v>478</v>
      </c>
      <c r="E26547" s="2"/>
      <c r="F26547" s="2"/>
      <c r="G26547" s="2"/>
      <c r="H26547" s="2"/>
    </row>
    <row r="26548" spans="2:8">
      <c r="B26548" s="2" t="s">
        <v>26993</v>
      </c>
      <c r="C26548" s="2">
        <v>18</v>
      </c>
      <c r="D26548" s="2" t="s">
        <v>478</v>
      </c>
      <c r="E26548" s="2"/>
      <c r="F26548" s="2"/>
      <c r="G26548" s="2"/>
      <c r="H26548" s="2"/>
    </row>
    <row r="26549" spans="2:8">
      <c r="B26549" s="2" t="s">
        <v>26994</v>
      </c>
      <c r="C26549" s="2">
        <v>13</v>
      </c>
      <c r="D26549" s="2" t="s">
        <v>478</v>
      </c>
      <c r="E26549" s="2"/>
      <c r="F26549" s="2"/>
      <c r="G26549" s="2"/>
      <c r="H26549" s="2"/>
    </row>
    <row r="26550" spans="2:8">
      <c r="B26550" s="2" t="s">
        <v>26995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24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27005</v>
      </c>
      <c r="C26560" s="2">
        <v>23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27006</v>
      </c>
      <c r="C26561" s="2">
        <v>23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27007</v>
      </c>
      <c r="C26562" s="2">
        <v>26</v>
      </c>
      <c r="D26562" s="2" t="s">
        <v>478</v>
      </c>
      <c r="E26562" s="2"/>
      <c r="F26562" s="2"/>
      <c r="G26562" s="2"/>
      <c r="H26562" s="2"/>
    </row>
    <row r="26563" spans="2:8">
      <c r="B26563" s="2" t="s">
        <v>27008</v>
      </c>
      <c r="C26563" s="2">
        <v>25</v>
      </c>
      <c r="D26563" s="2" t="s">
        <v>478</v>
      </c>
      <c r="E26563" s="2"/>
      <c r="F26563" s="2"/>
      <c r="G26563" s="2"/>
      <c r="H26563" s="2"/>
    </row>
    <row r="26564" spans="2:8">
      <c r="B26564" s="2" t="s">
        <v>27009</v>
      </c>
      <c r="C26564" s="2">
        <v>22</v>
      </c>
      <c r="D26564" s="2" t="s">
        <v>478</v>
      </c>
      <c r="E26564" s="2"/>
      <c r="F26564" s="2"/>
      <c r="G26564" s="2"/>
      <c r="H26564" s="2"/>
    </row>
    <row r="26565" spans="2:8">
      <c r="B26565" s="2" t="s">
        <v>27010</v>
      </c>
      <c r="C26565" s="2">
        <v>19</v>
      </c>
      <c r="D26565" s="2" t="s">
        <v>478</v>
      </c>
      <c r="E26565" s="2"/>
      <c r="F26565" s="2"/>
      <c r="G26565" s="2"/>
      <c r="H26565" s="2"/>
    </row>
    <row r="26566" spans="2:8">
      <c r="B26566" s="2" t="s">
        <v>27011</v>
      </c>
      <c r="C26566" s="2">
        <v>15</v>
      </c>
      <c r="D26566" s="2" t="s">
        <v>478</v>
      </c>
      <c r="E26566" s="2"/>
      <c r="F26566" s="2"/>
      <c r="G26566" s="2"/>
      <c r="H26566" s="2"/>
    </row>
    <row r="26567" spans="2:8">
      <c r="B26567" s="2" t="s">
        <v>27012</v>
      </c>
      <c r="C26567" s="2">
        <v>17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27013</v>
      </c>
      <c r="C26568" s="2">
        <v>39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27014</v>
      </c>
      <c r="C26569" s="2">
        <v>37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27015</v>
      </c>
      <c r="C26570" s="2">
        <v>35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27016</v>
      </c>
      <c r="C26571" s="2">
        <v>37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27017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13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14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11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15</v>
      </c>
      <c r="D26590" s="2" t="s">
        <v>478</v>
      </c>
      <c r="E26590" s="2"/>
      <c r="F26590" s="2"/>
      <c r="G26590" s="2"/>
      <c r="H26590" s="2"/>
    </row>
    <row r="26591" spans="2:8">
      <c r="B26591" s="2" t="s">
        <v>27036</v>
      </c>
      <c r="C26591" s="2">
        <v>17</v>
      </c>
      <c r="D26591" s="2" t="s">
        <v>478</v>
      </c>
      <c r="E26591" s="2"/>
      <c r="F26591" s="2"/>
      <c r="G26591" s="2"/>
      <c r="H26591" s="2"/>
    </row>
    <row r="26592" spans="2:8">
      <c r="B26592" s="2" t="s">
        <v>27037</v>
      </c>
      <c r="C26592" s="2">
        <v>18</v>
      </c>
      <c r="D26592" s="2" t="s">
        <v>478</v>
      </c>
      <c r="E26592" s="2"/>
      <c r="F26592" s="2"/>
      <c r="G26592" s="2"/>
      <c r="H26592" s="2"/>
    </row>
    <row r="26593" spans="2:8">
      <c r="B26593" s="2" t="s">
        <v>27038</v>
      </c>
      <c r="C26593" s="2">
        <v>18</v>
      </c>
      <c r="D26593" s="2" t="s">
        <v>478</v>
      </c>
      <c r="E26593" s="2"/>
      <c r="F26593" s="2"/>
      <c r="G26593" s="2"/>
      <c r="H26593" s="2"/>
    </row>
    <row r="26594" spans="2:8">
      <c r="B26594" s="2" t="s">
        <v>27039</v>
      </c>
      <c r="C26594" s="2">
        <v>19</v>
      </c>
      <c r="D26594" s="2" t="s">
        <v>478</v>
      </c>
      <c r="E26594" s="2"/>
      <c r="F26594" s="2"/>
      <c r="G26594" s="2"/>
      <c r="H26594" s="2"/>
    </row>
    <row r="26595" spans="2:8">
      <c r="B26595" s="2" t="s">
        <v>27040</v>
      </c>
      <c r="C26595" s="2">
        <v>19</v>
      </c>
      <c r="D26595" s="2" t="s">
        <v>478</v>
      </c>
      <c r="E26595" s="2"/>
      <c r="F26595" s="2"/>
      <c r="G26595" s="2"/>
      <c r="H26595" s="2"/>
    </row>
    <row r="26596" spans="2:8">
      <c r="B26596" s="2" t="s">
        <v>27041</v>
      </c>
      <c r="C26596" s="2">
        <v>16</v>
      </c>
      <c r="D26596" s="2" t="s">
        <v>478</v>
      </c>
      <c r="E26596" s="2"/>
      <c r="F26596" s="2"/>
      <c r="G26596" s="2"/>
      <c r="H26596" s="2"/>
    </row>
    <row r="26597" spans="2:8">
      <c r="B26597" s="2" t="s">
        <v>27042</v>
      </c>
      <c r="C26597" s="2">
        <v>13</v>
      </c>
      <c r="D26597" s="2" t="s">
        <v>478</v>
      </c>
      <c r="E26597" s="2"/>
      <c r="F26597" s="2"/>
      <c r="G26597" s="2"/>
      <c r="H26597" s="2"/>
    </row>
    <row r="26598" spans="2:8">
      <c r="B26598" s="2" t="s">
        <v>27043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478</v>
      </c>
      <c r="E26611" s="2"/>
      <c r="F26611" s="2"/>
      <c r="G26611" s="2"/>
      <c r="H26611" s="2"/>
    </row>
    <row r="26612" spans="2:8">
      <c r="B26612" s="2" t="s">
        <v>27057</v>
      </c>
      <c r="C26612" s="2">
        <v>29</v>
      </c>
      <c r="D26612" s="2" t="s">
        <v>478</v>
      </c>
      <c r="E26612" s="2"/>
      <c r="F26612" s="2"/>
      <c r="G26612" s="2"/>
      <c r="H26612" s="2"/>
    </row>
    <row r="26613" spans="2:8">
      <c r="B26613" s="2" t="s">
        <v>27058</v>
      </c>
      <c r="C26613" s="2">
        <v>29</v>
      </c>
      <c r="D26613" s="2" t="s">
        <v>478</v>
      </c>
      <c r="E26613" s="2"/>
      <c r="F26613" s="2"/>
      <c r="G26613" s="2"/>
      <c r="H26613" s="2"/>
    </row>
    <row r="26614" spans="2:8">
      <c r="B26614" s="2" t="s">
        <v>27059</v>
      </c>
      <c r="C26614" s="2">
        <v>30</v>
      </c>
      <c r="D26614" s="2" t="s">
        <v>478</v>
      </c>
      <c r="E26614" s="2"/>
      <c r="F26614" s="2"/>
      <c r="G26614" s="2"/>
      <c r="H26614" s="2"/>
    </row>
    <row r="26615" spans="2:8">
      <c r="B26615" s="2" t="s">
        <v>27060</v>
      </c>
      <c r="C26615" s="2">
        <v>27</v>
      </c>
      <c r="D26615" s="2" t="s">
        <v>478</v>
      </c>
      <c r="E26615" s="2"/>
      <c r="F26615" s="2"/>
      <c r="G26615" s="2"/>
      <c r="H26615" s="2"/>
    </row>
    <row r="26616" spans="2:8">
      <c r="B26616" s="2" t="s">
        <v>27061</v>
      </c>
      <c r="C26616" s="2">
        <v>26</v>
      </c>
      <c r="D26616" s="2" t="s">
        <v>478</v>
      </c>
      <c r="E26616" s="2"/>
      <c r="F26616" s="2"/>
      <c r="G26616" s="2"/>
      <c r="H26616" s="2"/>
    </row>
    <row r="26617" spans="2:8">
      <c r="B26617" s="2" t="s">
        <v>27062</v>
      </c>
      <c r="C26617" s="2">
        <v>23</v>
      </c>
      <c r="D26617" s="2" t="s">
        <v>478</v>
      </c>
      <c r="E26617" s="2"/>
      <c r="F26617" s="2"/>
      <c r="G26617" s="2"/>
      <c r="H26617" s="2"/>
    </row>
    <row r="26618" spans="2:8">
      <c r="B26618" s="2" t="s">
        <v>27063</v>
      </c>
      <c r="C26618" s="2">
        <v>24</v>
      </c>
      <c r="D26618" s="2" t="s">
        <v>478</v>
      </c>
      <c r="E26618" s="2"/>
      <c r="F26618" s="2"/>
      <c r="G26618" s="2"/>
      <c r="H26618" s="2"/>
    </row>
    <row r="26619" spans="2:8">
      <c r="B26619" s="2" t="s">
        <v>27064</v>
      </c>
      <c r="C26619" s="2">
        <v>24</v>
      </c>
      <c r="D26619" s="2" t="s">
        <v>478</v>
      </c>
      <c r="E26619" s="2"/>
      <c r="F26619" s="2"/>
      <c r="G26619" s="2"/>
      <c r="H26619" s="2"/>
    </row>
    <row r="26620" spans="2:8">
      <c r="B26620" s="2" t="s">
        <v>27065</v>
      </c>
      <c r="C26620" s="2">
        <v>20</v>
      </c>
      <c r="D26620" s="2" t="s">
        <v>478</v>
      </c>
      <c r="E26620" s="2"/>
      <c r="F26620" s="2"/>
      <c r="G26620" s="2"/>
      <c r="H26620" s="2"/>
    </row>
    <row r="26621" spans="2:8">
      <c r="B26621" s="2" t="s">
        <v>27066</v>
      </c>
      <c r="C26621" s="2">
        <v>20</v>
      </c>
      <c r="D26621" s="2" t="s">
        <v>478</v>
      </c>
      <c r="E26621" s="2"/>
      <c r="F26621" s="2"/>
      <c r="G26621" s="2"/>
      <c r="H26621" s="2"/>
    </row>
    <row r="26622" spans="2:8">
      <c r="B26622" s="2" t="s">
        <v>27067</v>
      </c>
      <c r="C26622" s="2">
        <v>21</v>
      </c>
      <c r="D26622" s="2" t="s">
        <v>478</v>
      </c>
      <c r="E26622" s="2"/>
      <c r="F26622" s="2"/>
      <c r="G26622" s="2"/>
      <c r="H26622" s="2"/>
    </row>
    <row r="26623" spans="2:8">
      <c r="B26623" s="2" t="s">
        <v>27068</v>
      </c>
      <c r="C26623" s="2">
        <v>21</v>
      </c>
      <c r="D26623" s="2" t="s">
        <v>478</v>
      </c>
      <c r="E26623" s="2"/>
      <c r="F26623" s="2"/>
      <c r="G26623" s="2"/>
      <c r="H26623" s="2"/>
    </row>
    <row r="26624" spans="2:8">
      <c r="B26624" s="2" t="s">
        <v>27069</v>
      </c>
      <c r="C26624" s="2">
        <v>20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27071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37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15</v>
      </c>
      <c r="D26665" s="2" t="s">
        <v>478</v>
      </c>
      <c r="E26665" s="2"/>
      <c r="F26665" s="2"/>
      <c r="G26665" s="2"/>
      <c r="H26665" s="2"/>
    </row>
    <row r="26666" spans="2:8">
      <c r="B26666" s="2" t="s">
        <v>27111</v>
      </c>
      <c r="C26666" s="2">
        <v>15</v>
      </c>
      <c r="D26666" s="2" t="s">
        <v>478</v>
      </c>
      <c r="E26666" s="2"/>
      <c r="F26666" s="2"/>
      <c r="G26666" s="2"/>
      <c r="H26666" s="2"/>
    </row>
    <row r="26667" spans="2:8">
      <c r="B26667" s="2" t="s">
        <v>27112</v>
      </c>
      <c r="C26667" s="2">
        <v>15</v>
      </c>
      <c r="D26667" s="2" t="s">
        <v>478</v>
      </c>
      <c r="E26667" s="2"/>
      <c r="F26667" s="2"/>
      <c r="G26667" s="2"/>
      <c r="H26667" s="2"/>
    </row>
    <row r="26668" spans="2:8">
      <c r="B26668" s="2" t="s">
        <v>27113</v>
      </c>
      <c r="C26668" s="2">
        <v>15</v>
      </c>
      <c r="D26668" s="2" t="s">
        <v>478</v>
      </c>
      <c r="E26668" s="2"/>
      <c r="F26668" s="2"/>
      <c r="G26668" s="2"/>
      <c r="H26668" s="2"/>
    </row>
    <row r="26669" spans="2:8">
      <c r="B26669" s="2" t="s">
        <v>27114</v>
      </c>
      <c r="C26669" s="2">
        <v>15</v>
      </c>
      <c r="D26669" s="2" t="s">
        <v>478</v>
      </c>
      <c r="E26669" s="2"/>
      <c r="F26669" s="2"/>
      <c r="G26669" s="2"/>
      <c r="H26669" s="2"/>
    </row>
    <row r="26670" spans="2:8">
      <c r="B26670" s="2" t="s">
        <v>27115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12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14</v>
      </c>
      <c r="D26680" s="2" t="s">
        <v>478</v>
      </c>
      <c r="E26680" s="2"/>
      <c r="F26680" s="2"/>
      <c r="G26680" s="2"/>
      <c r="H26680" s="2"/>
    </row>
    <row r="26681" spans="2:8">
      <c r="B26681" s="2" t="s">
        <v>27126</v>
      </c>
      <c r="C26681" s="2">
        <v>26</v>
      </c>
      <c r="D26681" s="2" t="s">
        <v>478</v>
      </c>
      <c r="E26681" s="2"/>
      <c r="F26681" s="2"/>
      <c r="G26681" s="2"/>
      <c r="H26681" s="2"/>
    </row>
    <row r="26682" spans="2:8">
      <c r="B26682" s="2" t="s">
        <v>27127</v>
      </c>
      <c r="C26682" s="2">
        <v>24</v>
      </c>
      <c r="D26682" s="2" t="s">
        <v>478</v>
      </c>
      <c r="E26682" s="2"/>
      <c r="F26682" s="2"/>
      <c r="G26682" s="2"/>
      <c r="H26682" s="2"/>
    </row>
    <row r="26683" spans="2:8">
      <c r="B26683" s="2" t="s">
        <v>27128</v>
      </c>
      <c r="C26683" s="2">
        <v>21</v>
      </c>
      <c r="D26683" s="2" t="s">
        <v>478</v>
      </c>
      <c r="E26683" s="2"/>
      <c r="F26683" s="2"/>
      <c r="G26683" s="2"/>
      <c r="H26683" s="2"/>
    </row>
    <row r="26684" spans="2:8">
      <c r="B26684" s="2" t="s">
        <v>27129</v>
      </c>
      <c r="C26684" s="2">
        <v>16</v>
      </c>
      <c r="D26684" s="2" t="s">
        <v>478</v>
      </c>
      <c r="E26684" s="2"/>
      <c r="F26684" s="2"/>
      <c r="G26684" s="2"/>
      <c r="H26684" s="2"/>
    </row>
    <row r="26685" spans="2:8">
      <c r="B26685" s="2" t="s">
        <v>27130</v>
      </c>
      <c r="C26685" s="2">
        <v>11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39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40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38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12</v>
      </c>
      <c r="D26755" s="2" t="s">
        <v>478</v>
      </c>
      <c r="E26755" s="2"/>
      <c r="F26755" s="2"/>
      <c r="G26755" s="2"/>
      <c r="H26755" s="2"/>
    </row>
    <row r="26756" spans="2:8">
      <c r="B26756" s="2" t="s">
        <v>27201</v>
      </c>
      <c r="C26756" s="2">
        <v>15</v>
      </c>
      <c r="D26756" s="2" t="s">
        <v>478</v>
      </c>
      <c r="E26756" s="2"/>
      <c r="F26756" s="2"/>
      <c r="G26756" s="2"/>
      <c r="H26756" s="2"/>
    </row>
    <row r="26757" spans="2:8">
      <c r="B26757" s="2" t="s">
        <v>27202</v>
      </c>
      <c r="C26757" s="2">
        <v>15</v>
      </c>
      <c r="D26757" s="2" t="s">
        <v>478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478</v>
      </c>
      <c r="E26758" s="2"/>
      <c r="F26758" s="2"/>
      <c r="G26758" s="2"/>
      <c r="H26758" s="2"/>
    </row>
    <row r="26759" spans="2:8">
      <c r="B26759" s="2" t="s">
        <v>27204</v>
      </c>
      <c r="C26759" s="2">
        <v>34</v>
      </c>
      <c r="D26759" s="2" t="s">
        <v>478</v>
      </c>
      <c r="E26759" s="2"/>
      <c r="F26759" s="2"/>
      <c r="G26759" s="2"/>
      <c r="H26759" s="2"/>
    </row>
    <row r="26760" spans="2:8">
      <c r="B26760" s="2" t="s">
        <v>27205</v>
      </c>
      <c r="C26760" s="2">
        <v>33</v>
      </c>
      <c r="D26760" s="2" t="s">
        <v>478</v>
      </c>
      <c r="E26760" s="2"/>
      <c r="F26760" s="2"/>
      <c r="G26760" s="2"/>
      <c r="H26760" s="2"/>
    </row>
    <row r="26761" spans="2:8">
      <c r="B26761" s="2" t="s">
        <v>27206</v>
      </c>
      <c r="C26761" s="2">
        <v>32</v>
      </c>
      <c r="D26761" s="2" t="s">
        <v>478</v>
      </c>
      <c r="E26761" s="2"/>
      <c r="F26761" s="2"/>
      <c r="G26761" s="2"/>
      <c r="H26761" s="2"/>
    </row>
    <row r="26762" spans="2:8">
      <c r="B26762" s="2" t="s">
        <v>27207</v>
      </c>
      <c r="C26762" s="2">
        <v>32</v>
      </c>
      <c r="D26762" s="2" t="s">
        <v>478</v>
      </c>
      <c r="E26762" s="2"/>
      <c r="F26762" s="2"/>
      <c r="G26762" s="2"/>
      <c r="H26762" s="2"/>
    </row>
    <row r="26763" spans="2:8">
      <c r="B26763" s="2" t="s">
        <v>27208</v>
      </c>
      <c r="C26763" s="2">
        <v>32</v>
      </c>
      <c r="D26763" s="2" t="s">
        <v>478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478</v>
      </c>
      <c r="E26764" s="2"/>
      <c r="F26764" s="2"/>
      <c r="G26764" s="2"/>
      <c r="H26764" s="2"/>
    </row>
    <row r="26765" spans="2:8">
      <c r="B26765" s="2" t="s">
        <v>27210</v>
      </c>
      <c r="C26765" s="2">
        <v>29</v>
      </c>
      <c r="D26765" s="2" t="s">
        <v>478</v>
      </c>
      <c r="E26765" s="2"/>
      <c r="F26765" s="2"/>
      <c r="G26765" s="2"/>
      <c r="H26765" s="2"/>
    </row>
    <row r="26766" spans="2:8">
      <c r="B26766" s="2" t="s">
        <v>27211</v>
      </c>
      <c r="C26766" s="2">
        <v>25</v>
      </c>
      <c r="D26766" s="2" t="s">
        <v>478</v>
      </c>
      <c r="E26766" s="2"/>
      <c r="F26766" s="2"/>
      <c r="G26766" s="2"/>
      <c r="H26766" s="2"/>
    </row>
    <row r="26767" spans="2:8">
      <c r="B26767" s="2" t="s">
        <v>27212</v>
      </c>
      <c r="C26767" s="2">
        <v>24</v>
      </c>
      <c r="D26767" s="2" t="s">
        <v>478</v>
      </c>
      <c r="E26767" s="2"/>
      <c r="F26767" s="2"/>
      <c r="G26767" s="2"/>
      <c r="H26767" s="2"/>
    </row>
    <row r="26768" spans="2:8">
      <c r="B26768" s="2" t="s">
        <v>27213</v>
      </c>
      <c r="C26768" s="2">
        <v>22</v>
      </c>
      <c r="D26768" s="2" t="s">
        <v>478</v>
      </c>
      <c r="E26768" s="2"/>
      <c r="F26768" s="2"/>
      <c r="G26768" s="2"/>
      <c r="H26768" s="2"/>
    </row>
    <row r="26769" spans="2:8">
      <c r="B26769" s="2" t="s">
        <v>27214</v>
      </c>
      <c r="C26769" s="2">
        <v>43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46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54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58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54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44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18</v>
      </c>
      <c r="D26801" s="2" t="s">
        <v>478</v>
      </c>
      <c r="E26801" s="2"/>
      <c r="F26801" s="2"/>
      <c r="G26801" s="2"/>
      <c r="H26801" s="2"/>
    </row>
    <row r="26802" spans="2:8">
      <c r="B26802" s="2" t="s">
        <v>27247</v>
      </c>
      <c r="C26802" s="2">
        <v>18</v>
      </c>
      <c r="D26802" s="2" t="s">
        <v>478</v>
      </c>
      <c r="E26802" s="2"/>
      <c r="F26802" s="2"/>
      <c r="G26802" s="2"/>
      <c r="H26802" s="2"/>
    </row>
    <row r="26803" spans="2:8">
      <c r="B26803" s="2" t="s">
        <v>27248</v>
      </c>
      <c r="C26803" s="2">
        <v>19</v>
      </c>
      <c r="D26803" s="2" t="s">
        <v>478</v>
      </c>
      <c r="E26803" s="2"/>
      <c r="F26803" s="2"/>
      <c r="G26803" s="2"/>
      <c r="H26803" s="2"/>
    </row>
    <row r="26804" spans="2:8">
      <c r="B26804" s="2" t="s">
        <v>27249</v>
      </c>
      <c r="C26804" s="2">
        <v>20</v>
      </c>
      <c r="D26804" s="2" t="s">
        <v>478</v>
      </c>
      <c r="E26804" s="2"/>
      <c r="F26804" s="2"/>
      <c r="G26804" s="2"/>
      <c r="H26804" s="2"/>
    </row>
    <row r="26805" spans="2:8">
      <c r="B26805" s="2" t="s">
        <v>27250</v>
      </c>
      <c r="C26805" s="2">
        <v>21</v>
      </c>
      <c r="D26805" s="2" t="s">
        <v>478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478</v>
      </c>
      <c r="E26806" s="2"/>
      <c r="F26806" s="2"/>
      <c r="G26806" s="2"/>
      <c r="H26806" s="2"/>
    </row>
    <row r="26807" spans="2:8">
      <c r="B26807" s="2" t="s">
        <v>27252</v>
      </c>
      <c r="C26807" s="2">
        <v>20</v>
      </c>
      <c r="D26807" s="2" t="s">
        <v>478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478</v>
      </c>
      <c r="E26808" s="2"/>
      <c r="F26808" s="2"/>
      <c r="G26808" s="2"/>
      <c r="H26808" s="2"/>
    </row>
    <row r="26809" spans="2:8">
      <c r="B26809" s="2" t="s">
        <v>27254</v>
      </c>
      <c r="C26809" s="2">
        <v>23</v>
      </c>
      <c r="D26809" s="2" t="s">
        <v>478</v>
      </c>
      <c r="E26809" s="2"/>
      <c r="F26809" s="2"/>
      <c r="G26809" s="2"/>
      <c r="H26809" s="2"/>
    </row>
    <row r="26810" spans="2:8">
      <c r="B26810" s="2" t="s">
        <v>27255</v>
      </c>
      <c r="C26810" s="2">
        <v>24</v>
      </c>
      <c r="D26810" s="2" t="s">
        <v>478</v>
      </c>
      <c r="E26810" s="2"/>
      <c r="F26810" s="2"/>
      <c r="G26810" s="2"/>
      <c r="H26810" s="2"/>
    </row>
    <row r="26811" spans="2:8">
      <c r="B26811" s="2" t="s">
        <v>27256</v>
      </c>
      <c r="C26811" s="2">
        <v>24</v>
      </c>
      <c r="D26811" s="2" t="s">
        <v>478</v>
      </c>
      <c r="E26811" s="2"/>
      <c r="F26811" s="2"/>
      <c r="G26811" s="2"/>
      <c r="H26811" s="2"/>
    </row>
    <row r="26812" spans="2:8">
      <c r="B26812" s="2" t="s">
        <v>27257</v>
      </c>
      <c r="C26812" s="2">
        <v>24</v>
      </c>
      <c r="D26812" s="2" t="s">
        <v>478</v>
      </c>
      <c r="E26812" s="2"/>
      <c r="F26812" s="2"/>
      <c r="G26812" s="2"/>
      <c r="H26812" s="2"/>
    </row>
    <row r="26813" spans="2:8">
      <c r="B26813" s="2" t="s">
        <v>27258</v>
      </c>
      <c r="C26813" s="2">
        <v>23</v>
      </c>
      <c r="D26813" s="2" t="s">
        <v>478</v>
      </c>
      <c r="E26813" s="2"/>
      <c r="F26813" s="2"/>
      <c r="G26813" s="2"/>
      <c r="H26813" s="2"/>
    </row>
    <row r="26814" spans="2:8">
      <c r="B26814" s="2" t="s">
        <v>27259</v>
      </c>
      <c r="C26814" s="2">
        <v>17</v>
      </c>
      <c r="D26814" s="2" t="s">
        <v>478</v>
      </c>
      <c r="E26814" s="2"/>
      <c r="F26814" s="2"/>
      <c r="G26814" s="2"/>
      <c r="H26814" s="2"/>
    </row>
    <row r="26815" spans="2:8">
      <c r="B26815" s="2" t="s">
        <v>27260</v>
      </c>
      <c r="C26815" s="2">
        <v>14</v>
      </c>
      <c r="D26815" s="2" t="s">
        <v>478</v>
      </c>
      <c r="E26815" s="2"/>
      <c r="F26815" s="2"/>
      <c r="G26815" s="2"/>
      <c r="H26815" s="2"/>
    </row>
    <row r="26816" spans="2:8">
      <c r="B26816" s="2" t="s">
        <v>27261</v>
      </c>
      <c r="C26816" s="2">
        <v>34</v>
      </c>
      <c r="D26816" s="2" t="s">
        <v>478</v>
      </c>
      <c r="E26816" s="2"/>
      <c r="F26816" s="2"/>
      <c r="G26816" s="2"/>
      <c r="H26816" s="2"/>
    </row>
    <row r="26817" spans="2:8">
      <c r="B26817" s="2" t="s">
        <v>27262</v>
      </c>
      <c r="C26817" s="2">
        <v>34</v>
      </c>
      <c r="D26817" s="2" t="s">
        <v>478</v>
      </c>
      <c r="E26817" s="2"/>
      <c r="F26817" s="2"/>
      <c r="G26817" s="2"/>
      <c r="H26817" s="2"/>
    </row>
    <row r="26818" spans="2:8">
      <c r="B26818" s="2" t="s">
        <v>27263</v>
      </c>
      <c r="C26818" s="2">
        <v>34</v>
      </c>
      <c r="D26818" s="2" t="s">
        <v>478</v>
      </c>
      <c r="E26818" s="2"/>
      <c r="F26818" s="2"/>
      <c r="G26818" s="2"/>
      <c r="H26818" s="2"/>
    </row>
    <row r="26819" spans="2:8">
      <c r="B26819" s="2" t="s">
        <v>27264</v>
      </c>
      <c r="C26819" s="2">
        <v>32</v>
      </c>
      <c r="D26819" s="2" t="s">
        <v>478</v>
      </c>
      <c r="E26819" s="2"/>
      <c r="F26819" s="2"/>
      <c r="G26819" s="2"/>
      <c r="H26819" s="2"/>
    </row>
    <row r="26820" spans="2:8">
      <c r="B26820" s="2" t="s">
        <v>27265</v>
      </c>
      <c r="C26820" s="2">
        <v>22</v>
      </c>
      <c r="D26820" s="2" t="s">
        <v>478</v>
      </c>
      <c r="E26820" s="2"/>
      <c r="F26820" s="2"/>
      <c r="G26820" s="2"/>
      <c r="H26820" s="2"/>
    </row>
    <row r="26821" spans="2:8">
      <c r="B26821" s="2" t="s">
        <v>27266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19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27270</v>
      </c>
      <c r="C26825" s="2">
        <v>23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27271</v>
      </c>
      <c r="C26826" s="2">
        <v>22</v>
      </c>
      <c r="D26826" s="2" t="s">
        <v>478</v>
      </c>
      <c r="E26826" s="2"/>
      <c r="F26826" s="2"/>
      <c r="G26826" s="2"/>
      <c r="H26826" s="2"/>
    </row>
    <row r="26827" spans="2:8">
      <c r="B26827" s="2" t="s">
        <v>27272</v>
      </c>
      <c r="C26827" s="2">
        <v>22</v>
      </c>
      <c r="D26827" s="2" t="s">
        <v>478</v>
      </c>
      <c r="E26827" s="2"/>
      <c r="F26827" s="2"/>
      <c r="G26827" s="2"/>
      <c r="H26827" s="2"/>
    </row>
    <row r="26828" spans="2:8">
      <c r="B26828" s="2" t="s">
        <v>27273</v>
      </c>
      <c r="C26828" s="2">
        <v>26</v>
      </c>
      <c r="D26828" s="2" t="s">
        <v>478</v>
      </c>
      <c r="E26828" s="2"/>
      <c r="F26828" s="2"/>
      <c r="G26828" s="2"/>
      <c r="H26828" s="2"/>
    </row>
    <row r="26829" spans="2:8">
      <c r="B26829" s="2" t="s">
        <v>27274</v>
      </c>
      <c r="C26829" s="2">
        <v>27</v>
      </c>
      <c r="D26829" s="2" t="s">
        <v>478</v>
      </c>
      <c r="E26829" s="2"/>
      <c r="F26829" s="2"/>
      <c r="G26829" s="2"/>
      <c r="H26829" s="2"/>
    </row>
    <row r="26830" spans="2:8">
      <c r="B26830" s="2" t="s">
        <v>27275</v>
      </c>
      <c r="C26830" s="2">
        <v>22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27276</v>
      </c>
      <c r="C26831" s="2">
        <v>21</v>
      </c>
      <c r="D26831" s="2" t="s">
        <v>478</v>
      </c>
      <c r="E26831" s="2"/>
      <c r="F26831" s="2"/>
      <c r="G26831" s="2"/>
      <c r="H26831" s="2"/>
    </row>
    <row r="26832" spans="2:8">
      <c r="B26832" s="2" t="s">
        <v>27277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40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23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27332</v>
      </c>
      <c r="C26887" s="2">
        <v>26</v>
      </c>
      <c r="D26887" s="2" t="s">
        <v>478</v>
      </c>
      <c r="E26887" s="2"/>
      <c r="F26887" s="2"/>
      <c r="G26887" s="2"/>
      <c r="H26887" s="2"/>
    </row>
    <row r="26888" spans="2:8">
      <c r="B26888" s="2" t="s">
        <v>27333</v>
      </c>
      <c r="C26888" s="2">
        <v>24</v>
      </c>
      <c r="D26888" s="2" t="s">
        <v>478</v>
      </c>
      <c r="E26888" s="2"/>
      <c r="F26888" s="2"/>
      <c r="G26888" s="2"/>
      <c r="H26888" s="2"/>
    </row>
    <row r="26889" spans="2:8">
      <c r="B26889" s="2" t="s">
        <v>27334</v>
      </c>
      <c r="C26889" s="2">
        <v>24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27335</v>
      </c>
      <c r="C26890" s="2">
        <v>24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27336</v>
      </c>
      <c r="C26891" s="2">
        <v>25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27337</v>
      </c>
      <c r="C26892" s="2">
        <v>25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478</v>
      </c>
      <c r="E26893" s="2"/>
      <c r="F26893" s="2"/>
      <c r="G26893" s="2"/>
      <c r="H26893" s="2"/>
    </row>
    <row r="26894" spans="2:8">
      <c r="B26894" s="2" t="s">
        <v>27339</v>
      </c>
      <c r="C26894" s="2">
        <v>25</v>
      </c>
      <c r="D26894" s="2" t="s">
        <v>478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478</v>
      </c>
      <c r="E26895" s="2"/>
      <c r="F26895" s="2"/>
      <c r="G26895" s="2"/>
      <c r="H26895" s="2"/>
    </row>
    <row r="26896" spans="2:8">
      <c r="B26896" s="2" t="s">
        <v>27341</v>
      </c>
      <c r="C26896" s="2">
        <v>26</v>
      </c>
      <c r="D26896" s="2" t="s">
        <v>478</v>
      </c>
      <c r="E26896" s="2"/>
      <c r="F26896" s="2"/>
      <c r="G26896" s="2"/>
      <c r="H26896" s="2"/>
    </row>
    <row r="26897" spans="2:8">
      <c r="B26897" s="2" t="s">
        <v>27342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23</v>
      </c>
      <c r="D26930" s="2" t="s">
        <v>478</v>
      </c>
      <c r="E26930" s="2"/>
      <c r="F26930" s="2"/>
      <c r="G26930" s="2"/>
      <c r="H26930" s="2"/>
    </row>
    <row r="26931" spans="2:8">
      <c r="B26931" s="2" t="s">
        <v>27376</v>
      </c>
      <c r="C26931" s="2">
        <v>24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27377</v>
      </c>
      <c r="C26932" s="2">
        <v>23</v>
      </c>
      <c r="D26932" s="2" t="s">
        <v>478</v>
      </c>
      <c r="E26932" s="2"/>
      <c r="F26932" s="2"/>
      <c r="G26932" s="2"/>
      <c r="H26932" s="2"/>
    </row>
    <row r="26933" spans="2:8">
      <c r="B26933" s="2" t="s">
        <v>27378</v>
      </c>
      <c r="C26933" s="2">
        <v>22</v>
      </c>
      <c r="D26933" s="2" t="s">
        <v>478</v>
      </c>
      <c r="E26933" s="2"/>
      <c r="F26933" s="2"/>
      <c r="G26933" s="2"/>
      <c r="H26933" s="2"/>
    </row>
    <row r="26934" spans="2:8">
      <c r="B26934" s="2" t="s">
        <v>27379</v>
      </c>
      <c r="C26934" s="2">
        <v>20</v>
      </c>
      <c r="D26934" s="2" t="s">
        <v>478</v>
      </c>
      <c r="E26934" s="2"/>
      <c r="F26934" s="2"/>
      <c r="G26934" s="2"/>
      <c r="H26934" s="2"/>
    </row>
    <row r="26935" spans="2:8">
      <c r="B26935" s="2" t="s">
        <v>27380</v>
      </c>
      <c r="C26935" s="2">
        <v>18</v>
      </c>
      <c r="D26935" s="2" t="s">
        <v>478</v>
      </c>
      <c r="E26935" s="2"/>
      <c r="F26935" s="2"/>
      <c r="G26935" s="2"/>
      <c r="H26935" s="2"/>
    </row>
    <row r="26936" spans="2:8">
      <c r="B26936" s="2" t="s">
        <v>27381</v>
      </c>
      <c r="C26936" s="2">
        <v>18</v>
      </c>
      <c r="D26936" s="2" t="s">
        <v>478</v>
      </c>
      <c r="E26936" s="2"/>
      <c r="F26936" s="2"/>
      <c r="G26936" s="2"/>
      <c r="H26936" s="2"/>
    </row>
    <row r="26937" spans="2:8">
      <c r="B26937" s="2" t="s">
        <v>27382</v>
      </c>
      <c r="C26937" s="2">
        <v>23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27383</v>
      </c>
      <c r="C26938" s="2">
        <v>23</v>
      </c>
      <c r="D26938" s="2" t="s">
        <v>478</v>
      </c>
      <c r="E26938" s="2"/>
      <c r="F26938" s="2"/>
      <c r="G26938" s="2"/>
      <c r="H26938" s="2"/>
    </row>
    <row r="26939" spans="2:8">
      <c r="B26939" s="2" t="s">
        <v>27384</v>
      </c>
      <c r="C26939" s="2">
        <v>22</v>
      </c>
      <c r="D26939" s="2" t="s">
        <v>478</v>
      </c>
      <c r="E26939" s="2"/>
      <c r="F26939" s="2"/>
      <c r="G26939" s="2"/>
      <c r="H26939" s="2"/>
    </row>
    <row r="26940" spans="2:8">
      <c r="B26940" s="2" t="s">
        <v>27385</v>
      </c>
      <c r="C26940" s="2">
        <v>22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27386</v>
      </c>
      <c r="C26941" s="2">
        <v>22</v>
      </c>
      <c r="D26941" s="2" t="s">
        <v>478</v>
      </c>
      <c r="E26941" s="2"/>
      <c r="F26941" s="2"/>
      <c r="G26941" s="2"/>
      <c r="H26941" s="2"/>
    </row>
    <row r="26942" spans="2:8">
      <c r="B26942" s="2" t="s">
        <v>27387</v>
      </c>
      <c r="C26942" s="2">
        <v>17</v>
      </c>
      <c r="D26942" s="2" t="s">
        <v>478</v>
      </c>
      <c r="E26942" s="2"/>
      <c r="F26942" s="2"/>
      <c r="G26942" s="2"/>
      <c r="H26942" s="2"/>
    </row>
    <row r="26943" spans="2:8">
      <c r="B26943" s="2" t="s">
        <v>27388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40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23</v>
      </c>
      <c r="D26967" s="2" t="s">
        <v>478</v>
      </c>
      <c r="E26967" s="2"/>
      <c r="F26967" s="2"/>
      <c r="G26967" s="2"/>
      <c r="H26967" s="2"/>
    </row>
    <row r="26968" spans="2:8">
      <c r="B26968" s="2" t="s">
        <v>27413</v>
      </c>
      <c r="C26968" s="2">
        <v>22</v>
      </c>
      <c r="D26968" s="2" t="s">
        <v>478</v>
      </c>
      <c r="E26968" s="2"/>
      <c r="F26968" s="2"/>
      <c r="G26968" s="2"/>
      <c r="H26968" s="2"/>
    </row>
    <row r="26969" spans="2:8">
      <c r="B26969" s="2" t="s">
        <v>27414</v>
      </c>
      <c r="C26969" s="2">
        <v>24</v>
      </c>
      <c r="D26969" s="2" t="s">
        <v>478</v>
      </c>
      <c r="E26969" s="2"/>
      <c r="F26969" s="2"/>
      <c r="G26969" s="2"/>
      <c r="H26969" s="2"/>
    </row>
    <row r="26970" spans="2:8">
      <c r="B26970" s="2" t="s">
        <v>27415</v>
      </c>
      <c r="C26970" s="2">
        <v>27</v>
      </c>
      <c r="D26970" s="2" t="s">
        <v>478</v>
      </c>
      <c r="E26970" s="2"/>
      <c r="F26970" s="2"/>
      <c r="G26970" s="2"/>
      <c r="H26970" s="2"/>
    </row>
    <row r="26971" spans="2:8">
      <c r="B26971" s="2" t="s">
        <v>27416</v>
      </c>
      <c r="C26971" s="2">
        <v>27</v>
      </c>
      <c r="D26971" s="2" t="s">
        <v>478</v>
      </c>
      <c r="E26971" s="2"/>
      <c r="F26971" s="2"/>
      <c r="G26971" s="2"/>
      <c r="H26971" s="2"/>
    </row>
    <row r="26972" spans="2:8">
      <c r="B26972" s="2" t="s">
        <v>27417</v>
      </c>
      <c r="C26972" s="2">
        <v>27</v>
      </c>
      <c r="D26972" s="2" t="s">
        <v>478</v>
      </c>
      <c r="E26972" s="2"/>
      <c r="F26972" s="2"/>
      <c r="G26972" s="2"/>
      <c r="H26972" s="2"/>
    </row>
    <row r="26973" spans="2:8">
      <c r="B26973" s="2" t="s">
        <v>27418</v>
      </c>
      <c r="C26973" s="2">
        <v>26</v>
      </c>
      <c r="D26973" s="2" t="s">
        <v>478</v>
      </c>
      <c r="E26973" s="2"/>
      <c r="F26973" s="2"/>
      <c r="G26973" s="2"/>
      <c r="H26973" s="2"/>
    </row>
    <row r="26974" spans="2:8">
      <c r="B26974" s="2" t="s">
        <v>27419</v>
      </c>
      <c r="C26974" s="2">
        <v>25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27420</v>
      </c>
      <c r="C26975" s="2">
        <v>26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27421</v>
      </c>
      <c r="C26976" s="2">
        <v>26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27422</v>
      </c>
      <c r="C26977" s="2">
        <v>25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27423</v>
      </c>
      <c r="C26978" s="2">
        <v>26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27424</v>
      </c>
      <c r="C26979" s="2">
        <v>26</v>
      </c>
      <c r="D26979" s="2" t="s">
        <v>478</v>
      </c>
      <c r="E26979" s="2"/>
      <c r="F26979" s="2"/>
      <c r="G26979" s="2"/>
      <c r="H26979" s="2"/>
    </row>
    <row r="26980" spans="2:8">
      <c r="B26980" s="2" t="s">
        <v>27425</v>
      </c>
      <c r="C26980" s="2">
        <v>27</v>
      </c>
      <c r="D26980" s="2" t="s">
        <v>478</v>
      </c>
      <c r="E26980" s="2"/>
      <c r="F26980" s="2"/>
      <c r="G26980" s="2"/>
      <c r="H26980" s="2"/>
    </row>
    <row r="26981" spans="2:8">
      <c r="B26981" s="2" t="s">
        <v>27426</v>
      </c>
      <c r="C26981" s="2">
        <v>26</v>
      </c>
      <c r="D26981" s="2" t="s">
        <v>478</v>
      </c>
      <c r="E26981" s="2"/>
      <c r="F26981" s="2"/>
      <c r="G26981" s="2"/>
      <c r="H26981" s="2"/>
    </row>
    <row r="26982" spans="2:8">
      <c r="B26982" s="2" t="s">
        <v>27427</v>
      </c>
      <c r="C26982" s="2">
        <v>22</v>
      </c>
      <c r="D26982" s="2" t="s">
        <v>478</v>
      </c>
      <c r="E26982" s="2"/>
      <c r="F26982" s="2"/>
      <c r="G26982" s="2"/>
      <c r="H26982" s="2"/>
    </row>
    <row r="26983" spans="2:8">
      <c r="B26983" s="2" t="s">
        <v>27428</v>
      </c>
      <c r="C26983" s="2">
        <v>21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27429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30</v>
      </c>
      <c r="D26996" s="2" t="s">
        <v>478</v>
      </c>
      <c r="E26996" s="2"/>
      <c r="F26996" s="2"/>
      <c r="G26996" s="2"/>
      <c r="H26996" s="2"/>
    </row>
    <row r="26997" spans="2:8">
      <c r="B26997" s="2" t="s">
        <v>27442</v>
      </c>
      <c r="C26997" s="2">
        <v>31</v>
      </c>
      <c r="D26997" s="2" t="s">
        <v>478</v>
      </c>
      <c r="E26997" s="2"/>
      <c r="F26997" s="2"/>
      <c r="G26997" s="2"/>
      <c r="H26997" s="2"/>
    </row>
    <row r="26998" spans="2:8">
      <c r="B26998" s="2" t="s">
        <v>27443</v>
      </c>
      <c r="C26998" s="2">
        <v>30</v>
      </c>
      <c r="D26998" s="2" t="s">
        <v>478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478</v>
      </c>
      <c r="E26999" s="2"/>
      <c r="F26999" s="2"/>
      <c r="G26999" s="2"/>
      <c r="H26999" s="2"/>
    </row>
    <row r="27000" spans="2:8">
      <c r="B27000" s="2" t="s">
        <v>27445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15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19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478</v>
      </c>
      <c r="E27007" s="2"/>
      <c r="F27007" s="2"/>
      <c r="G27007" s="2"/>
      <c r="H27007" s="2"/>
    </row>
    <row r="27008" spans="2:8">
      <c r="B27008" s="2" t="s">
        <v>27453</v>
      </c>
      <c r="C27008" s="2">
        <v>20</v>
      </c>
      <c r="D27008" s="2" t="s">
        <v>478</v>
      </c>
      <c r="E27008" s="2"/>
      <c r="F27008" s="2"/>
      <c r="G27008" s="2"/>
      <c r="H27008" s="2"/>
    </row>
    <row r="27009" spans="2:8">
      <c r="B27009" s="2" t="s">
        <v>27454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16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27459</v>
      </c>
      <c r="C27014" s="2">
        <v>25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27460</v>
      </c>
      <c r="C27015" s="2">
        <v>25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27461</v>
      </c>
      <c r="C27016" s="2">
        <v>25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27462</v>
      </c>
      <c r="C27017" s="2">
        <v>25</v>
      </c>
      <c r="D27017" s="2" t="s">
        <v>478</v>
      </c>
      <c r="E27017" s="2"/>
      <c r="F27017" s="2"/>
      <c r="G27017" s="2"/>
      <c r="H27017" s="2"/>
    </row>
    <row r="27018" spans="2:8">
      <c r="B27018" s="2" t="s">
        <v>27463</v>
      </c>
      <c r="C27018" s="2">
        <v>24</v>
      </c>
      <c r="D27018" s="2" t="s">
        <v>478</v>
      </c>
      <c r="E27018" s="2"/>
      <c r="F27018" s="2"/>
      <c r="G27018" s="2"/>
      <c r="H27018" s="2"/>
    </row>
    <row r="27019" spans="2:8">
      <c r="B27019" s="2" t="s">
        <v>27464</v>
      </c>
      <c r="C27019" s="2">
        <v>20</v>
      </c>
      <c r="D27019" s="2" t="s">
        <v>478</v>
      </c>
      <c r="E27019" s="2"/>
      <c r="F27019" s="2"/>
      <c r="G27019" s="2"/>
      <c r="H27019" s="2"/>
    </row>
    <row r="27020" spans="2:8">
      <c r="B27020" s="2" t="s">
        <v>27465</v>
      </c>
      <c r="C27020" s="2">
        <v>19</v>
      </c>
      <c r="D27020" s="2" t="s">
        <v>478</v>
      </c>
      <c r="E27020" s="2"/>
      <c r="F27020" s="2"/>
      <c r="G27020" s="2"/>
      <c r="H27020" s="2"/>
    </row>
    <row r="27021" spans="2:8">
      <c r="B27021" s="2" t="s">
        <v>27466</v>
      </c>
      <c r="C27021" s="2">
        <v>19</v>
      </c>
      <c r="D27021" s="2" t="s">
        <v>478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478</v>
      </c>
      <c r="E27022" s="2"/>
      <c r="F27022" s="2"/>
      <c r="G27022" s="2"/>
      <c r="H27022" s="2"/>
    </row>
    <row r="27023" spans="2:8">
      <c r="B27023" s="2" t="s">
        <v>27468</v>
      </c>
      <c r="C27023" s="2">
        <v>22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27472</v>
      </c>
      <c r="C27027" s="2">
        <v>21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27473</v>
      </c>
      <c r="C27028" s="2">
        <v>22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27474</v>
      </c>
      <c r="C27029" s="2">
        <v>25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27475</v>
      </c>
      <c r="C27030" s="2">
        <v>27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27476</v>
      </c>
      <c r="C27031" s="2">
        <v>24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27477</v>
      </c>
      <c r="C27032" s="2">
        <v>20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27478</v>
      </c>
      <c r="C27033" s="2">
        <v>14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27479</v>
      </c>
      <c r="C27034" s="2">
        <v>12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27480</v>
      </c>
      <c r="C27035" s="2">
        <v>9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27481</v>
      </c>
      <c r="C27036" s="2">
        <v>14</v>
      </c>
      <c r="D27036" s="2" t="s">
        <v>478</v>
      </c>
      <c r="E27036" s="2"/>
      <c r="F27036" s="2"/>
      <c r="G27036" s="2"/>
      <c r="H27036" s="2"/>
    </row>
    <row r="27037" spans="2:8">
      <c r="B27037" s="2" t="s">
        <v>27482</v>
      </c>
      <c r="C27037" s="2">
        <v>12</v>
      </c>
      <c r="D27037" s="2" t="s">
        <v>478</v>
      </c>
      <c r="E27037" s="2"/>
      <c r="F27037" s="2"/>
      <c r="G27037" s="2"/>
      <c r="H27037" s="2"/>
    </row>
    <row r="27038" spans="2:8">
      <c r="B27038" s="2" t="s">
        <v>27483</v>
      </c>
      <c r="C27038" s="2">
        <v>13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17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20</v>
      </c>
      <c r="D27043" s="2" t="s">
        <v>478</v>
      </c>
      <c r="E27043" s="2"/>
      <c r="F27043" s="2"/>
      <c r="G27043" s="2"/>
      <c r="H27043" s="2"/>
    </row>
    <row r="27044" spans="2:8">
      <c r="B27044" s="2" t="s">
        <v>27489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40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30</v>
      </c>
      <c r="D27061" s="2" t="s">
        <v>478</v>
      </c>
      <c r="E27061" s="2"/>
      <c r="F27061" s="2"/>
      <c r="G27061" s="2"/>
      <c r="H27061" s="2"/>
    </row>
    <row r="27062" spans="2:8">
      <c r="B27062" s="2" t="s">
        <v>27507</v>
      </c>
      <c r="C27062" s="2">
        <v>31</v>
      </c>
      <c r="D27062" s="2" t="s">
        <v>478</v>
      </c>
      <c r="E27062" s="2"/>
      <c r="F27062" s="2"/>
      <c r="G27062" s="2"/>
      <c r="H27062" s="2"/>
    </row>
    <row r="27063" spans="2:8">
      <c r="B27063" s="2" t="s">
        <v>27508</v>
      </c>
      <c r="C27063" s="2">
        <v>31</v>
      </c>
      <c r="D27063" s="2" t="s">
        <v>478</v>
      </c>
      <c r="E27063" s="2"/>
      <c r="F27063" s="2"/>
      <c r="G27063" s="2"/>
      <c r="H27063" s="2"/>
    </row>
    <row r="27064" spans="2:8">
      <c r="B27064" s="2" t="s">
        <v>27509</v>
      </c>
      <c r="C27064" s="2">
        <v>30</v>
      </c>
      <c r="D27064" s="2" t="s">
        <v>478</v>
      </c>
      <c r="E27064" s="2"/>
      <c r="F27064" s="2"/>
      <c r="G27064" s="2"/>
      <c r="H27064" s="2"/>
    </row>
    <row r="27065" spans="2:8">
      <c r="B27065" s="2" t="s">
        <v>27510</v>
      </c>
      <c r="C27065" s="2">
        <v>30</v>
      </c>
      <c r="D27065" s="2" t="s">
        <v>478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478</v>
      </c>
      <c r="E27066" s="2"/>
      <c r="F27066" s="2"/>
      <c r="G27066" s="2"/>
      <c r="H27066" s="2"/>
    </row>
    <row r="27067" spans="2:8">
      <c r="B27067" s="2" t="s">
        <v>27512</v>
      </c>
      <c r="C27067" s="2">
        <v>28</v>
      </c>
      <c r="D27067" s="2" t="s">
        <v>478</v>
      </c>
      <c r="E27067" s="2"/>
      <c r="F27067" s="2"/>
      <c r="G27067" s="2"/>
      <c r="H27067" s="2"/>
    </row>
    <row r="27068" spans="2:8">
      <c r="B27068" s="2" t="s">
        <v>27513</v>
      </c>
      <c r="C27068" s="2">
        <v>25</v>
      </c>
      <c r="D27068" s="2" t="s">
        <v>478</v>
      </c>
      <c r="E27068" s="2"/>
      <c r="F27068" s="2"/>
      <c r="G27068" s="2"/>
      <c r="H27068" s="2"/>
    </row>
    <row r="27069" spans="2:8">
      <c r="B27069" s="2" t="s">
        <v>27514</v>
      </c>
      <c r="C27069" s="2">
        <v>24</v>
      </c>
      <c r="D27069" s="2" t="s">
        <v>478</v>
      </c>
      <c r="E27069" s="2"/>
      <c r="F27069" s="2"/>
      <c r="G27069" s="2"/>
      <c r="H27069" s="2"/>
    </row>
    <row r="27070" spans="2:8">
      <c r="B27070" s="2" t="s">
        <v>27515</v>
      </c>
      <c r="C27070" s="2">
        <v>25</v>
      </c>
      <c r="D27070" s="2" t="s">
        <v>478</v>
      </c>
      <c r="E27070" s="2"/>
      <c r="F27070" s="2"/>
      <c r="G27070" s="2"/>
      <c r="H27070" s="2"/>
    </row>
    <row r="27071" spans="2:8">
      <c r="B27071" s="2" t="s">
        <v>27516</v>
      </c>
      <c r="C27071" s="2">
        <v>22</v>
      </c>
      <c r="D27071" s="2" t="s">
        <v>478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478</v>
      </c>
      <c r="E27072" s="2"/>
      <c r="F27072" s="2"/>
      <c r="G27072" s="2"/>
      <c r="H27072" s="2"/>
    </row>
    <row r="27073" spans="2:8">
      <c r="B27073" s="2" t="s">
        <v>27518</v>
      </c>
      <c r="C27073" s="2">
        <v>32</v>
      </c>
      <c r="D27073" s="2" t="s">
        <v>478</v>
      </c>
      <c r="E27073" s="2"/>
      <c r="F27073" s="2"/>
      <c r="G27073" s="2"/>
      <c r="H27073" s="2"/>
    </row>
    <row r="27074" spans="2:8">
      <c r="B27074" s="2" t="s">
        <v>27519</v>
      </c>
      <c r="C27074" s="2">
        <v>33</v>
      </c>
      <c r="D27074" s="2" t="s">
        <v>478</v>
      </c>
      <c r="E27074" s="2"/>
      <c r="F27074" s="2"/>
      <c r="G27074" s="2"/>
      <c r="H27074" s="2"/>
    </row>
    <row r="27075" spans="2:8">
      <c r="B27075" s="2" t="s">
        <v>27520</v>
      </c>
      <c r="C27075" s="2">
        <v>32</v>
      </c>
      <c r="D27075" s="2" t="s">
        <v>478</v>
      </c>
      <c r="E27075" s="2"/>
      <c r="F27075" s="2"/>
      <c r="G27075" s="2"/>
      <c r="H27075" s="2"/>
    </row>
    <row r="27076" spans="2:8">
      <c r="B27076" s="2" t="s">
        <v>27521</v>
      </c>
      <c r="C27076" s="2">
        <v>31</v>
      </c>
      <c r="D27076" s="2" t="s">
        <v>478</v>
      </c>
      <c r="E27076" s="2"/>
      <c r="F27076" s="2"/>
      <c r="G27076" s="2"/>
      <c r="H27076" s="2"/>
    </row>
    <row r="27077" spans="2:8">
      <c r="B27077" s="2" t="s">
        <v>27522</v>
      </c>
      <c r="C27077" s="2">
        <v>30</v>
      </c>
      <c r="D27077" s="2" t="s">
        <v>478</v>
      </c>
      <c r="E27077" s="2"/>
      <c r="F27077" s="2"/>
      <c r="G27077" s="2"/>
      <c r="H27077" s="2"/>
    </row>
    <row r="27078" spans="2:8">
      <c r="B27078" s="2" t="s">
        <v>27523</v>
      </c>
      <c r="C27078" s="2">
        <v>29</v>
      </c>
      <c r="D27078" s="2" t="s">
        <v>478</v>
      </c>
      <c r="E27078" s="2"/>
      <c r="F27078" s="2"/>
      <c r="G27078" s="2"/>
      <c r="H27078" s="2"/>
    </row>
    <row r="27079" spans="2:8">
      <c r="B27079" s="2" t="s">
        <v>27524</v>
      </c>
      <c r="C27079" s="2">
        <v>27</v>
      </c>
      <c r="D27079" s="2" t="s">
        <v>478</v>
      </c>
      <c r="E27079" s="2"/>
      <c r="F27079" s="2"/>
      <c r="G27079" s="2"/>
      <c r="H27079" s="2"/>
    </row>
    <row r="27080" spans="2:8">
      <c r="B27080" s="2" t="s">
        <v>27525</v>
      </c>
      <c r="C27080" s="2">
        <v>28</v>
      </c>
      <c r="D27080" s="2" t="s">
        <v>478</v>
      </c>
      <c r="E27080" s="2"/>
      <c r="F27080" s="2"/>
      <c r="G27080" s="2"/>
      <c r="H27080" s="2"/>
    </row>
    <row r="27081" spans="2:8">
      <c r="B27081" s="2" t="s">
        <v>27526</v>
      </c>
      <c r="C27081" s="2">
        <v>28</v>
      </c>
      <c r="D27081" s="2" t="s">
        <v>478</v>
      </c>
      <c r="E27081" s="2"/>
      <c r="F27081" s="2"/>
      <c r="G27081" s="2"/>
      <c r="H27081" s="2"/>
    </row>
    <row r="27082" spans="2:8">
      <c r="B27082" s="2" t="s">
        <v>27527</v>
      </c>
      <c r="C27082" s="2">
        <v>15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27528</v>
      </c>
      <c r="C27083" s="2">
        <v>15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27529</v>
      </c>
      <c r="C27084" s="2">
        <v>15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27530</v>
      </c>
      <c r="C27085" s="2">
        <v>14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27531</v>
      </c>
      <c r="C27086" s="2">
        <v>14</v>
      </c>
      <c r="D27086" s="2" t="s">
        <v>478</v>
      </c>
      <c r="E27086" s="2"/>
      <c r="F27086" s="2"/>
      <c r="G27086" s="2"/>
      <c r="H27086" s="2"/>
    </row>
    <row r="27087" spans="2:8">
      <c r="B27087" s="2" t="s">
        <v>27532</v>
      </c>
      <c r="C27087" s="2">
        <v>14</v>
      </c>
      <c r="D27087" s="2" t="s">
        <v>478</v>
      </c>
      <c r="E27087" s="2"/>
      <c r="F27087" s="2"/>
      <c r="G27087" s="2"/>
      <c r="H27087" s="2"/>
    </row>
    <row r="27088" spans="2:8">
      <c r="B27088" s="2" t="s">
        <v>27533</v>
      </c>
      <c r="C27088" s="2">
        <v>16</v>
      </c>
      <c r="D27088" s="2" t="s">
        <v>478</v>
      </c>
      <c r="E27088" s="2"/>
      <c r="F27088" s="2"/>
      <c r="G27088" s="2"/>
      <c r="H27088" s="2"/>
    </row>
    <row r="27089" spans="2:8">
      <c r="B27089" s="2" t="s">
        <v>27534</v>
      </c>
      <c r="C27089" s="2">
        <v>17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27535</v>
      </c>
      <c r="C27090" s="2">
        <v>18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27536</v>
      </c>
      <c r="C27091" s="2">
        <v>18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27537</v>
      </c>
      <c r="C27092" s="2">
        <v>18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27538</v>
      </c>
      <c r="C27093" s="2">
        <v>17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27539</v>
      </c>
      <c r="C27094" s="2">
        <v>16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27540</v>
      </c>
      <c r="C27095" s="2">
        <v>15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27541</v>
      </c>
      <c r="C27096" s="2">
        <v>15</v>
      </c>
      <c r="D27096" s="2" t="s">
        <v>478</v>
      </c>
      <c r="E27096" s="2"/>
      <c r="F27096" s="2"/>
      <c r="G27096" s="2"/>
      <c r="H27096" s="2"/>
    </row>
    <row r="27097" spans="2:8">
      <c r="B27097" s="2" t="s">
        <v>27542</v>
      </c>
      <c r="C27097" s="2">
        <v>14</v>
      </c>
      <c r="D27097" s="2" t="s">
        <v>478</v>
      </c>
      <c r="E27097" s="2"/>
      <c r="F27097" s="2"/>
      <c r="G27097" s="2"/>
      <c r="H27097" s="2"/>
    </row>
    <row r="27098" spans="2:8">
      <c r="B27098" s="2" t="s">
        <v>27543</v>
      </c>
      <c r="C27098" s="2">
        <v>13</v>
      </c>
      <c r="D27098" s="2" t="s">
        <v>478</v>
      </c>
      <c r="E27098" s="2"/>
      <c r="F27098" s="2"/>
      <c r="G27098" s="2"/>
      <c r="H27098" s="2"/>
    </row>
    <row r="27099" spans="2:8">
      <c r="B27099" s="2" t="s">
        <v>27544</v>
      </c>
      <c r="C27099" s="2">
        <v>12</v>
      </c>
      <c r="D27099" s="2" t="s">
        <v>478</v>
      </c>
      <c r="E27099" s="2"/>
      <c r="F27099" s="2"/>
      <c r="G27099" s="2"/>
      <c r="H27099" s="2"/>
    </row>
    <row r="27100" spans="2:8">
      <c r="B27100" s="2" t="s">
        <v>27545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26</v>
      </c>
      <c r="D27108" s="2" t="s">
        <v>478</v>
      </c>
      <c r="E27108" s="2"/>
      <c r="F27108" s="2"/>
      <c r="G27108" s="2"/>
      <c r="H27108" s="2"/>
    </row>
    <row r="27109" spans="2:8">
      <c r="B27109" s="2" t="s">
        <v>27554</v>
      </c>
      <c r="C27109" s="2">
        <v>27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27555</v>
      </c>
      <c r="C27110" s="2">
        <v>27</v>
      </c>
      <c r="D27110" s="2" t="s">
        <v>478</v>
      </c>
      <c r="E27110" s="2"/>
      <c r="F27110" s="2"/>
      <c r="G27110" s="2"/>
      <c r="H27110" s="2"/>
    </row>
    <row r="27111" spans="2:8">
      <c r="B27111" s="2" t="s">
        <v>27556</v>
      </c>
      <c r="C27111" s="2">
        <v>25</v>
      </c>
      <c r="D27111" s="2" t="s">
        <v>478</v>
      </c>
      <c r="E27111" s="2"/>
      <c r="F27111" s="2"/>
      <c r="G27111" s="2"/>
      <c r="H27111" s="2"/>
    </row>
    <row r="27112" spans="2:8">
      <c r="B27112" s="2" t="s">
        <v>27557</v>
      </c>
      <c r="C27112" s="2">
        <v>28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27558</v>
      </c>
      <c r="C27113" s="2">
        <v>28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27559</v>
      </c>
      <c r="C27114" s="2">
        <v>29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27560</v>
      </c>
      <c r="C27115" s="2">
        <v>28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27561</v>
      </c>
      <c r="C27116" s="2">
        <v>26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27562</v>
      </c>
      <c r="C27117" s="2">
        <v>24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27563</v>
      </c>
      <c r="C27118" s="2">
        <v>25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27564</v>
      </c>
      <c r="C27119" s="2">
        <v>32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27565</v>
      </c>
      <c r="C27120" s="2">
        <v>32</v>
      </c>
      <c r="D27120" s="2" t="s">
        <v>478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27567</v>
      </c>
      <c r="C27122" s="2">
        <v>31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478</v>
      </c>
      <c r="E27123" s="2"/>
      <c r="F27123" s="2"/>
      <c r="G27123" s="2"/>
      <c r="H27123" s="2"/>
    </row>
    <row r="27124" spans="2:8">
      <c r="B27124" s="2" t="s">
        <v>27569</v>
      </c>
      <c r="C27124" s="2">
        <v>30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27570</v>
      </c>
      <c r="C27125" s="2">
        <v>29</v>
      </c>
      <c r="D27125" s="2" t="s">
        <v>478</v>
      </c>
      <c r="E27125" s="2"/>
      <c r="F27125" s="2"/>
      <c r="G27125" s="2"/>
      <c r="H27125" s="2"/>
    </row>
    <row r="27126" spans="2:8">
      <c r="B27126" s="2" t="s">
        <v>27571</v>
      </c>
      <c r="C27126" s="2">
        <v>25</v>
      </c>
      <c r="D27126" s="2" t="s">
        <v>478</v>
      </c>
      <c r="E27126" s="2"/>
      <c r="F27126" s="2"/>
      <c r="G27126" s="2"/>
      <c r="H27126" s="2"/>
    </row>
    <row r="27127" spans="2:8">
      <c r="B27127" s="2" t="s">
        <v>27572</v>
      </c>
      <c r="C27127" s="2">
        <v>22</v>
      </c>
      <c r="D27127" s="2" t="s">
        <v>478</v>
      </c>
      <c r="E27127" s="2"/>
      <c r="F27127" s="2"/>
      <c r="G27127" s="2"/>
      <c r="H27127" s="2"/>
    </row>
    <row r="27128" spans="2:8">
      <c r="B27128" s="2" t="s">
        <v>27573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30</v>
      </c>
      <c r="D27142" s="2" t="s">
        <v>478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478</v>
      </c>
      <c r="E27143" s="2"/>
      <c r="F27143" s="2"/>
      <c r="G27143" s="2"/>
      <c r="H27143" s="2"/>
    </row>
    <row r="27144" spans="2:8">
      <c r="B27144" s="2" t="s">
        <v>27589</v>
      </c>
      <c r="C27144" s="2">
        <v>31</v>
      </c>
      <c r="D27144" s="2" t="s">
        <v>478</v>
      </c>
      <c r="E27144" s="2"/>
      <c r="F27144" s="2"/>
      <c r="G27144" s="2"/>
      <c r="H27144" s="2"/>
    </row>
    <row r="27145" spans="2:8">
      <c r="B27145" s="2" t="s">
        <v>27590</v>
      </c>
      <c r="C27145" s="2">
        <v>32</v>
      </c>
      <c r="D27145" s="2" t="s">
        <v>478</v>
      </c>
      <c r="E27145" s="2"/>
      <c r="F27145" s="2"/>
      <c r="G27145" s="2"/>
      <c r="H27145" s="2"/>
    </row>
    <row r="27146" spans="2:8">
      <c r="B27146" s="2" t="s">
        <v>27591</v>
      </c>
      <c r="C27146" s="2">
        <v>31</v>
      </c>
      <c r="D27146" s="2" t="s">
        <v>478</v>
      </c>
      <c r="E27146" s="2"/>
      <c r="F27146" s="2"/>
      <c r="G27146" s="2"/>
      <c r="H27146" s="2"/>
    </row>
    <row r="27147" spans="2:8">
      <c r="B27147" s="2" t="s">
        <v>27592</v>
      </c>
      <c r="C27147" s="2">
        <v>31</v>
      </c>
      <c r="D27147" s="2" t="s">
        <v>478</v>
      </c>
      <c r="E27147" s="2"/>
      <c r="F27147" s="2"/>
      <c r="G27147" s="2"/>
      <c r="H27147" s="2"/>
    </row>
    <row r="27148" spans="2:8">
      <c r="B27148" s="2" t="s">
        <v>27593</v>
      </c>
      <c r="C27148" s="2">
        <v>31</v>
      </c>
      <c r="D27148" s="2" t="s">
        <v>478</v>
      </c>
      <c r="E27148" s="2"/>
      <c r="F27148" s="2"/>
      <c r="G27148" s="2"/>
      <c r="H27148" s="2"/>
    </row>
    <row r="27149" spans="2:8">
      <c r="B27149" s="2" t="s">
        <v>27594</v>
      </c>
      <c r="C27149" s="2">
        <v>29</v>
      </c>
      <c r="D27149" s="2" t="s">
        <v>478</v>
      </c>
      <c r="E27149" s="2"/>
      <c r="F27149" s="2"/>
      <c r="G27149" s="2"/>
      <c r="H27149" s="2"/>
    </row>
    <row r="27150" spans="2:8">
      <c r="B27150" s="2" t="s">
        <v>27595</v>
      </c>
      <c r="C27150" s="2">
        <v>27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27597</v>
      </c>
      <c r="C27152" s="2">
        <v>21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27598</v>
      </c>
      <c r="C27153" s="2">
        <v>31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27599</v>
      </c>
      <c r="C27154" s="2">
        <v>31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27600</v>
      </c>
      <c r="C27155" s="2">
        <v>31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27601</v>
      </c>
      <c r="C27156" s="2">
        <v>31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27602</v>
      </c>
      <c r="C27157" s="2">
        <v>30</v>
      </c>
      <c r="D27157" s="2" t="s">
        <v>478</v>
      </c>
      <c r="E27157" s="2"/>
      <c r="F27157" s="2"/>
      <c r="G27157" s="2"/>
      <c r="H27157" s="2"/>
    </row>
    <row r="27158" spans="2:8">
      <c r="B27158" s="2" t="s">
        <v>27603</v>
      </c>
      <c r="C27158" s="2">
        <v>31</v>
      </c>
      <c r="D27158" s="2" t="s">
        <v>478</v>
      </c>
      <c r="E27158" s="2"/>
      <c r="F27158" s="2"/>
      <c r="G27158" s="2"/>
      <c r="H27158" s="2"/>
    </row>
    <row r="27159" spans="2:8">
      <c r="B27159" s="2" t="s">
        <v>27604</v>
      </c>
      <c r="C27159" s="2">
        <v>30</v>
      </c>
      <c r="D27159" s="2" t="s">
        <v>478</v>
      </c>
      <c r="E27159" s="2"/>
      <c r="F27159" s="2"/>
      <c r="G27159" s="2"/>
      <c r="H27159" s="2"/>
    </row>
    <row r="27160" spans="2:8">
      <c r="B27160" s="2" t="s">
        <v>27605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43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44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43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42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25</v>
      </c>
      <c r="D27186" s="2" t="s">
        <v>478</v>
      </c>
      <c r="E27186" s="2"/>
      <c r="F27186" s="2"/>
      <c r="G27186" s="2"/>
      <c r="H27186" s="2"/>
    </row>
    <row r="27187" spans="2:8">
      <c r="B27187" s="2" t="s">
        <v>27632</v>
      </c>
      <c r="C27187" s="2">
        <v>30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27633</v>
      </c>
      <c r="C27188" s="2">
        <v>32</v>
      </c>
      <c r="D27188" s="2" t="s">
        <v>478</v>
      </c>
      <c r="E27188" s="2"/>
      <c r="F27188" s="2"/>
      <c r="G27188" s="2"/>
      <c r="H27188" s="2"/>
    </row>
    <row r="27189" spans="2:8">
      <c r="B27189" s="2" t="s">
        <v>27634</v>
      </c>
      <c r="C27189" s="2">
        <v>32</v>
      </c>
      <c r="D27189" s="2" t="s">
        <v>478</v>
      </c>
      <c r="E27189" s="2"/>
      <c r="F27189" s="2"/>
      <c r="G27189" s="2"/>
      <c r="H27189" s="2"/>
    </row>
    <row r="27190" spans="2:8">
      <c r="B27190" s="2" t="s">
        <v>27635</v>
      </c>
      <c r="C27190" s="2">
        <v>31</v>
      </c>
      <c r="D27190" s="2" t="s">
        <v>478</v>
      </c>
      <c r="E27190" s="2"/>
      <c r="F27190" s="2"/>
      <c r="G27190" s="2"/>
      <c r="H27190" s="2"/>
    </row>
    <row r="27191" spans="2:8">
      <c r="B27191" s="2" t="s">
        <v>27636</v>
      </c>
      <c r="C27191" s="2">
        <v>30</v>
      </c>
      <c r="D27191" s="2" t="s">
        <v>478</v>
      </c>
      <c r="E27191" s="2"/>
      <c r="F27191" s="2"/>
      <c r="G27191" s="2"/>
      <c r="H27191" s="2"/>
    </row>
    <row r="27192" spans="2:8">
      <c r="B27192" s="2" t="s">
        <v>27637</v>
      </c>
      <c r="C27192" s="2">
        <v>30</v>
      </c>
      <c r="D27192" s="2" t="s">
        <v>478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478</v>
      </c>
      <c r="E27193" s="2"/>
      <c r="F27193" s="2"/>
      <c r="G27193" s="2"/>
      <c r="H27193" s="2"/>
    </row>
    <row r="27194" spans="2:8">
      <c r="B27194" s="2" t="s">
        <v>27639</v>
      </c>
      <c r="C27194" s="2">
        <v>26</v>
      </c>
      <c r="D27194" s="2" t="s">
        <v>478</v>
      </c>
      <c r="E27194" s="2"/>
      <c r="F27194" s="2"/>
      <c r="G27194" s="2"/>
      <c r="H27194" s="2"/>
    </row>
    <row r="27195" spans="2:8">
      <c r="B27195" s="2" t="s">
        <v>27640</v>
      </c>
      <c r="C27195" s="2">
        <v>26</v>
      </c>
      <c r="D27195" s="2" t="s">
        <v>478</v>
      </c>
      <c r="E27195" s="2"/>
      <c r="F27195" s="2"/>
      <c r="G27195" s="2"/>
      <c r="H27195" s="2"/>
    </row>
    <row r="27196" spans="2:8">
      <c r="B27196" s="2" t="s">
        <v>27641</v>
      </c>
      <c r="C27196" s="2">
        <v>26</v>
      </c>
      <c r="D27196" s="2" t="s">
        <v>478</v>
      </c>
      <c r="E27196" s="2"/>
      <c r="F27196" s="2"/>
      <c r="G27196" s="2"/>
      <c r="H27196" s="2"/>
    </row>
    <row r="27197" spans="2:8">
      <c r="B27197" s="2" t="s">
        <v>27642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28</v>
      </c>
      <c r="D27216" s="2" t="s">
        <v>478</v>
      </c>
      <c r="E27216" s="2"/>
      <c r="F27216" s="2"/>
      <c r="G27216" s="2"/>
      <c r="H27216" s="2"/>
    </row>
    <row r="27217" spans="2:8">
      <c r="B27217" s="2" t="s">
        <v>27662</v>
      </c>
      <c r="C27217" s="2">
        <v>29</v>
      </c>
      <c r="D27217" s="2" t="s">
        <v>478</v>
      </c>
      <c r="E27217" s="2"/>
      <c r="F27217" s="2"/>
      <c r="G27217" s="2"/>
      <c r="H27217" s="2"/>
    </row>
    <row r="27218" spans="2:8">
      <c r="B27218" s="2" t="s">
        <v>27663</v>
      </c>
      <c r="C27218" s="2">
        <v>29</v>
      </c>
      <c r="D27218" s="2" t="s">
        <v>478</v>
      </c>
      <c r="E27218" s="2"/>
      <c r="F27218" s="2"/>
      <c r="G27218" s="2"/>
      <c r="H27218" s="2"/>
    </row>
    <row r="27219" spans="2:8">
      <c r="B27219" s="2" t="s">
        <v>27664</v>
      </c>
      <c r="C27219" s="2">
        <v>30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27665</v>
      </c>
      <c r="C27220" s="2">
        <v>29</v>
      </c>
      <c r="D27220" s="2" t="s">
        <v>478</v>
      </c>
      <c r="E27220" s="2"/>
      <c r="F27220" s="2"/>
      <c r="G27220" s="2"/>
      <c r="H27220" s="2"/>
    </row>
    <row r="27221" spans="2:8">
      <c r="B27221" s="2" t="s">
        <v>27666</v>
      </c>
      <c r="C27221" s="2">
        <v>29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27667</v>
      </c>
      <c r="C27222" s="2">
        <v>30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27668</v>
      </c>
      <c r="C27223" s="2">
        <v>29</v>
      </c>
      <c r="D27223" s="2" t="s">
        <v>478</v>
      </c>
      <c r="E27223" s="2"/>
      <c r="F27223" s="2"/>
      <c r="G27223" s="2"/>
      <c r="H27223" s="2"/>
    </row>
    <row r="27224" spans="2:8">
      <c r="B27224" s="2" t="s">
        <v>27669</v>
      </c>
      <c r="C27224" s="2">
        <v>27</v>
      </c>
      <c r="D27224" s="2" t="s">
        <v>478</v>
      </c>
      <c r="E27224" s="2"/>
      <c r="F27224" s="2"/>
      <c r="G27224" s="2"/>
      <c r="H27224" s="2"/>
    </row>
    <row r="27225" spans="2:8">
      <c r="B27225" s="2" t="s">
        <v>27670</v>
      </c>
      <c r="C27225" s="2">
        <v>27</v>
      </c>
      <c r="D27225" s="2" t="s">
        <v>478</v>
      </c>
      <c r="E27225" s="2"/>
      <c r="F27225" s="2"/>
      <c r="G27225" s="2"/>
      <c r="H27225" s="2"/>
    </row>
    <row r="27226" spans="2:8">
      <c r="B27226" s="2" t="s">
        <v>27671</v>
      </c>
      <c r="C27226" s="2">
        <v>25</v>
      </c>
      <c r="D27226" s="2" t="s">
        <v>478</v>
      </c>
      <c r="E27226" s="2"/>
      <c r="F27226" s="2"/>
      <c r="G27226" s="2"/>
      <c r="H27226" s="2"/>
    </row>
    <row r="27227" spans="2:8">
      <c r="B27227" s="2" t="s">
        <v>27672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25</v>
      </c>
      <c r="D27238" s="2" t="s">
        <v>478</v>
      </c>
      <c r="E27238" s="2"/>
      <c r="F27238" s="2"/>
      <c r="G27238" s="2"/>
      <c r="H27238" s="2"/>
    </row>
    <row r="27239" spans="2:8">
      <c r="B27239" s="2" t="s">
        <v>27684</v>
      </c>
      <c r="C27239" s="2">
        <v>26</v>
      </c>
      <c r="D27239" s="2" t="s">
        <v>478</v>
      </c>
      <c r="E27239" s="2"/>
      <c r="F27239" s="2"/>
      <c r="G27239" s="2"/>
      <c r="H27239" s="2"/>
    </row>
    <row r="27240" spans="2:8">
      <c r="B27240" s="2" t="s">
        <v>27685</v>
      </c>
      <c r="C27240" s="2">
        <v>25</v>
      </c>
      <c r="D27240" s="2" t="s">
        <v>478</v>
      </c>
      <c r="E27240" s="2"/>
      <c r="F27240" s="2"/>
      <c r="G27240" s="2"/>
      <c r="H27240" s="2"/>
    </row>
    <row r="27241" spans="2:8">
      <c r="B27241" s="2" t="s">
        <v>27686</v>
      </c>
      <c r="C27241" s="2">
        <v>24</v>
      </c>
      <c r="D27241" s="2" t="s">
        <v>478</v>
      </c>
      <c r="E27241" s="2"/>
      <c r="F27241" s="2"/>
      <c r="G27241" s="2"/>
      <c r="H27241" s="2"/>
    </row>
    <row r="27242" spans="2:8">
      <c r="B27242" s="2" t="s">
        <v>27687</v>
      </c>
      <c r="C27242" s="2">
        <v>22</v>
      </c>
      <c r="D27242" s="2" t="s">
        <v>478</v>
      </c>
      <c r="E27242" s="2"/>
      <c r="F27242" s="2"/>
      <c r="G27242" s="2"/>
      <c r="H27242" s="2"/>
    </row>
    <row r="27243" spans="2:8">
      <c r="B27243" s="2" t="s">
        <v>27688</v>
      </c>
      <c r="C27243" s="2">
        <v>25</v>
      </c>
      <c r="D27243" s="2" t="s">
        <v>478</v>
      </c>
      <c r="E27243" s="2"/>
      <c r="F27243" s="2"/>
      <c r="G27243" s="2"/>
      <c r="H27243" s="2"/>
    </row>
    <row r="27244" spans="2:8">
      <c r="B27244" s="2" t="s">
        <v>27689</v>
      </c>
      <c r="C27244" s="2">
        <v>24</v>
      </c>
      <c r="D27244" s="2" t="s">
        <v>478</v>
      </c>
      <c r="E27244" s="2"/>
      <c r="F27244" s="2"/>
      <c r="G27244" s="2"/>
      <c r="H27244" s="2"/>
    </row>
    <row r="27245" spans="2:8">
      <c r="B27245" s="2" t="s">
        <v>27690</v>
      </c>
      <c r="C27245" s="2">
        <v>23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27691</v>
      </c>
      <c r="C27246" s="2">
        <v>23</v>
      </c>
      <c r="D27246" s="2" t="s">
        <v>478</v>
      </c>
      <c r="E27246" s="2"/>
      <c r="F27246" s="2"/>
      <c r="G27246" s="2"/>
      <c r="H27246" s="2"/>
    </row>
    <row r="27247" spans="2:8">
      <c r="B27247" s="2" t="s">
        <v>27692</v>
      </c>
      <c r="C27247" s="2">
        <v>24</v>
      </c>
      <c r="D27247" s="2" t="s">
        <v>478</v>
      </c>
      <c r="E27247" s="2"/>
      <c r="F27247" s="2"/>
      <c r="G27247" s="2"/>
      <c r="H27247" s="2"/>
    </row>
    <row r="27248" spans="2:8">
      <c r="B27248" s="2" t="s">
        <v>27693</v>
      </c>
      <c r="C27248" s="2">
        <v>24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27694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39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27700</v>
      </c>
      <c r="C27255" s="2">
        <v>39</v>
      </c>
      <c r="D27255" s="2" t="s">
        <v>478</v>
      </c>
      <c r="E27255" s="2"/>
      <c r="F27255" s="2"/>
      <c r="G27255" s="2"/>
      <c r="H27255" s="2"/>
    </row>
    <row r="27256" spans="2:8">
      <c r="B27256" s="2" t="s">
        <v>27701</v>
      </c>
      <c r="C27256" s="2">
        <v>38</v>
      </c>
      <c r="D27256" s="2" t="s">
        <v>478</v>
      </c>
      <c r="E27256" s="2"/>
      <c r="F27256" s="2"/>
      <c r="G27256" s="2"/>
      <c r="H27256" s="2"/>
    </row>
    <row r="27257" spans="2:8">
      <c r="B27257" s="2" t="s">
        <v>27702</v>
      </c>
      <c r="C27257" s="2">
        <v>38</v>
      </c>
      <c r="D27257" s="2" t="s">
        <v>478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478</v>
      </c>
      <c r="E27258" s="2"/>
      <c r="F27258" s="2"/>
      <c r="G27258" s="2"/>
      <c r="H27258" s="2"/>
    </row>
    <row r="27259" spans="2:8">
      <c r="B27259" s="2" t="s">
        <v>27704</v>
      </c>
      <c r="C27259" s="2">
        <v>36</v>
      </c>
      <c r="D27259" s="2" t="s">
        <v>478</v>
      </c>
      <c r="E27259" s="2"/>
      <c r="F27259" s="2"/>
      <c r="G27259" s="2"/>
      <c r="H27259" s="2"/>
    </row>
    <row r="27260" spans="2:8">
      <c r="B27260" s="2" t="s">
        <v>27705</v>
      </c>
      <c r="C27260" s="2">
        <v>34</v>
      </c>
      <c r="D27260" s="2" t="s">
        <v>478</v>
      </c>
      <c r="E27260" s="2"/>
      <c r="F27260" s="2"/>
      <c r="G27260" s="2"/>
      <c r="H27260" s="2"/>
    </row>
    <row r="27261" spans="2:8">
      <c r="B27261" s="2" t="s">
        <v>27706</v>
      </c>
      <c r="C27261" s="2">
        <v>34</v>
      </c>
      <c r="D27261" s="2" t="s">
        <v>478</v>
      </c>
      <c r="E27261" s="2"/>
      <c r="F27261" s="2"/>
      <c r="G27261" s="2"/>
      <c r="H27261" s="2"/>
    </row>
    <row r="27262" spans="2:8">
      <c r="B27262" s="2" t="s">
        <v>27707</v>
      </c>
      <c r="C27262" s="2">
        <v>16</v>
      </c>
      <c r="D27262" s="2" t="s">
        <v>478</v>
      </c>
      <c r="E27262" s="2"/>
      <c r="F27262" s="2"/>
      <c r="G27262" s="2"/>
      <c r="H27262" s="2"/>
    </row>
    <row r="27263" spans="2:8">
      <c r="B27263" s="2" t="s">
        <v>27708</v>
      </c>
      <c r="C27263" s="2">
        <v>22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27709</v>
      </c>
      <c r="C27264" s="2">
        <v>22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27710</v>
      </c>
      <c r="C27265" s="2">
        <v>23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27711</v>
      </c>
      <c r="C27266" s="2">
        <v>22</v>
      </c>
      <c r="D27266" s="2" t="s">
        <v>478</v>
      </c>
      <c r="E27266" s="2"/>
      <c r="F27266" s="2"/>
      <c r="G27266" s="2"/>
      <c r="H27266" s="2"/>
    </row>
    <row r="27267" spans="2:8">
      <c r="B27267" s="2" t="s">
        <v>27712</v>
      </c>
      <c r="C27267" s="2">
        <v>22</v>
      </c>
      <c r="D27267" s="2" t="s">
        <v>478</v>
      </c>
      <c r="E27267" s="2"/>
      <c r="F27267" s="2"/>
      <c r="G27267" s="2"/>
      <c r="H27267" s="2"/>
    </row>
    <row r="27268" spans="2:8">
      <c r="B27268" s="2" t="s">
        <v>27713</v>
      </c>
      <c r="C27268" s="2">
        <v>25</v>
      </c>
      <c r="D27268" s="2" t="s">
        <v>478</v>
      </c>
      <c r="E27268" s="2"/>
      <c r="F27268" s="2"/>
      <c r="G27268" s="2"/>
      <c r="H27268" s="2"/>
    </row>
    <row r="27269" spans="2:8">
      <c r="B27269" s="2" t="s">
        <v>27714</v>
      </c>
      <c r="C27269" s="2">
        <v>25</v>
      </c>
      <c r="D27269" s="2" t="s">
        <v>478</v>
      </c>
      <c r="E27269" s="2"/>
      <c r="F27269" s="2"/>
      <c r="G27269" s="2"/>
      <c r="H27269" s="2"/>
    </row>
    <row r="27270" spans="2:8">
      <c r="B27270" s="2" t="s">
        <v>27715</v>
      </c>
      <c r="C27270" s="2">
        <v>23</v>
      </c>
      <c r="D27270" s="2" t="s">
        <v>478</v>
      </c>
      <c r="E27270" s="2"/>
      <c r="F27270" s="2"/>
      <c r="G27270" s="2"/>
      <c r="H27270" s="2"/>
    </row>
    <row r="27271" spans="2:8">
      <c r="B27271" s="2" t="s">
        <v>27716</v>
      </c>
      <c r="C27271" s="2">
        <v>20</v>
      </c>
      <c r="D27271" s="2" t="s">
        <v>478</v>
      </c>
      <c r="E27271" s="2"/>
      <c r="F27271" s="2"/>
      <c r="G27271" s="2"/>
      <c r="H27271" s="2"/>
    </row>
    <row r="27272" spans="2:8">
      <c r="B27272" s="2" t="s">
        <v>27717</v>
      </c>
      <c r="C27272" s="2">
        <v>17</v>
      </c>
      <c r="D27272" s="2" t="s">
        <v>478</v>
      </c>
      <c r="E27272" s="2"/>
      <c r="F27272" s="2"/>
      <c r="G27272" s="2"/>
      <c r="H27272" s="2"/>
    </row>
    <row r="27273" spans="2:8">
      <c r="B27273" s="2" t="s">
        <v>27718</v>
      </c>
      <c r="C27273" s="2">
        <v>16</v>
      </c>
      <c r="D27273" s="2" t="s">
        <v>478</v>
      </c>
      <c r="E27273" s="2"/>
      <c r="F27273" s="2"/>
      <c r="G27273" s="2"/>
      <c r="H27273" s="2"/>
    </row>
    <row r="27274" spans="2:8">
      <c r="B27274" s="2" t="s">
        <v>27719</v>
      </c>
      <c r="C27274" s="2">
        <v>11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29</v>
      </c>
      <c r="D27286" s="2" t="s">
        <v>478</v>
      </c>
      <c r="E27286" s="2"/>
      <c r="F27286" s="2"/>
      <c r="G27286" s="2"/>
      <c r="H27286" s="2"/>
    </row>
    <row r="27287" spans="2:8">
      <c r="B27287" s="2" t="s">
        <v>27732</v>
      </c>
      <c r="C27287" s="2">
        <v>32</v>
      </c>
      <c r="D27287" s="2" t="s">
        <v>478</v>
      </c>
      <c r="E27287" s="2"/>
      <c r="F27287" s="2"/>
      <c r="G27287" s="2"/>
      <c r="H27287" s="2"/>
    </row>
    <row r="27288" spans="2:8">
      <c r="B27288" s="2" t="s">
        <v>27733</v>
      </c>
      <c r="C27288" s="2">
        <v>33</v>
      </c>
      <c r="D27288" s="2" t="s">
        <v>478</v>
      </c>
      <c r="E27288" s="2"/>
      <c r="F27288" s="2"/>
      <c r="G27288" s="2"/>
      <c r="H27288" s="2"/>
    </row>
    <row r="27289" spans="2:8">
      <c r="B27289" s="2" t="s">
        <v>27734</v>
      </c>
      <c r="C27289" s="2">
        <v>32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27735</v>
      </c>
      <c r="C27290" s="2">
        <v>32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27736</v>
      </c>
      <c r="C27291" s="2">
        <v>32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27737</v>
      </c>
      <c r="C27292" s="2">
        <v>31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27738</v>
      </c>
      <c r="C27293" s="2">
        <v>32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27739</v>
      </c>
      <c r="C27294" s="2">
        <v>31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27740</v>
      </c>
      <c r="C27295" s="2">
        <v>30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27741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41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41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41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38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15</v>
      </c>
      <c r="D27332" s="2" t="s">
        <v>478</v>
      </c>
      <c r="E27332" s="2"/>
      <c r="F27332" s="2"/>
      <c r="G27332" s="2"/>
      <c r="H27332" s="2"/>
    </row>
    <row r="27333" spans="2:8">
      <c r="B27333" s="2" t="s">
        <v>27778</v>
      </c>
      <c r="C27333" s="2">
        <v>17</v>
      </c>
      <c r="D27333" s="2" t="s">
        <v>478</v>
      </c>
      <c r="E27333" s="2"/>
      <c r="F27333" s="2"/>
      <c r="G27333" s="2"/>
      <c r="H27333" s="2"/>
    </row>
    <row r="27334" spans="2:8">
      <c r="B27334" s="2" t="s">
        <v>27779</v>
      </c>
      <c r="C27334" s="2">
        <v>17</v>
      </c>
      <c r="D27334" s="2" t="s">
        <v>478</v>
      </c>
      <c r="E27334" s="2"/>
      <c r="F27334" s="2"/>
      <c r="G27334" s="2"/>
      <c r="H27334" s="2"/>
    </row>
    <row r="27335" spans="2:8">
      <c r="B27335" s="2" t="s">
        <v>27780</v>
      </c>
      <c r="C27335" s="2">
        <v>17</v>
      </c>
      <c r="D27335" s="2" t="s">
        <v>478</v>
      </c>
      <c r="E27335" s="2"/>
      <c r="F27335" s="2"/>
      <c r="G27335" s="2"/>
      <c r="H27335" s="2"/>
    </row>
    <row r="27336" spans="2:8">
      <c r="B27336" s="2" t="s">
        <v>27781</v>
      </c>
      <c r="C27336" s="2">
        <v>20</v>
      </c>
      <c r="D27336" s="2" t="s">
        <v>478</v>
      </c>
      <c r="E27336" s="2"/>
      <c r="F27336" s="2"/>
      <c r="G27336" s="2"/>
      <c r="H27336" s="2"/>
    </row>
    <row r="27337" spans="2:8">
      <c r="B27337" s="2" t="s">
        <v>27782</v>
      </c>
      <c r="C27337" s="2">
        <v>20</v>
      </c>
      <c r="D27337" s="2" t="s">
        <v>478</v>
      </c>
      <c r="E27337" s="2"/>
      <c r="F27337" s="2"/>
      <c r="G27337" s="2"/>
      <c r="H27337" s="2"/>
    </row>
    <row r="27338" spans="2:8">
      <c r="B27338" s="2" t="s">
        <v>27783</v>
      </c>
      <c r="C27338" s="2">
        <v>18</v>
      </c>
      <c r="D27338" s="2" t="s">
        <v>478</v>
      </c>
      <c r="E27338" s="2"/>
      <c r="F27338" s="2"/>
      <c r="G27338" s="2"/>
      <c r="H27338" s="2"/>
    </row>
    <row r="27339" spans="2:8">
      <c r="B27339" s="2" t="s">
        <v>27784</v>
      </c>
      <c r="C27339" s="2">
        <v>10</v>
      </c>
      <c r="D27339" s="2" t="s">
        <v>478</v>
      </c>
      <c r="E27339" s="2"/>
      <c r="F27339" s="2"/>
      <c r="G27339" s="2"/>
      <c r="H27339" s="2"/>
    </row>
    <row r="27340" spans="2:8">
      <c r="B27340" s="2" t="s">
        <v>27785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17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27797</v>
      </c>
      <c r="C27352" s="2">
        <v>20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27798</v>
      </c>
      <c r="C27353" s="2">
        <v>27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27799</v>
      </c>
      <c r="C27354" s="2">
        <v>23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27800</v>
      </c>
      <c r="C27355" s="2">
        <v>19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27801</v>
      </c>
      <c r="C27356" s="2">
        <v>33</v>
      </c>
      <c r="D27356" s="2" t="s">
        <v>478</v>
      </c>
      <c r="E27356" s="2"/>
      <c r="F27356" s="2"/>
      <c r="G27356" s="2"/>
      <c r="H27356" s="2"/>
    </row>
    <row r="27357" spans="2:8">
      <c r="B27357" s="2" t="s">
        <v>27802</v>
      </c>
      <c r="C27357" s="2">
        <v>31</v>
      </c>
      <c r="D27357" s="2" t="s">
        <v>478</v>
      </c>
      <c r="E27357" s="2"/>
      <c r="F27357" s="2"/>
      <c r="G27357" s="2"/>
      <c r="H27357" s="2"/>
    </row>
    <row r="27358" spans="2:8">
      <c r="B27358" s="2" t="s">
        <v>27803</v>
      </c>
      <c r="C27358" s="2">
        <v>30</v>
      </c>
      <c r="D27358" s="2" t="s">
        <v>478</v>
      </c>
      <c r="E27358" s="2"/>
      <c r="F27358" s="2"/>
      <c r="G27358" s="2"/>
      <c r="H27358" s="2"/>
    </row>
    <row r="27359" spans="2:8">
      <c r="B27359" s="2" t="s">
        <v>27804</v>
      </c>
      <c r="C27359" s="2">
        <v>29</v>
      </c>
      <c r="D27359" s="2" t="s">
        <v>478</v>
      </c>
      <c r="E27359" s="2"/>
      <c r="F27359" s="2"/>
      <c r="G27359" s="2"/>
      <c r="H27359" s="2"/>
    </row>
    <row r="27360" spans="2:8">
      <c r="B27360" s="2" t="s">
        <v>27805</v>
      </c>
      <c r="C27360" s="2">
        <v>27</v>
      </c>
      <c r="D27360" s="2" t="s">
        <v>478</v>
      </c>
      <c r="E27360" s="2"/>
      <c r="F27360" s="2"/>
      <c r="G27360" s="2"/>
      <c r="H27360" s="2"/>
    </row>
    <row r="27361" spans="2:8">
      <c r="B27361" s="2" t="s">
        <v>27806</v>
      </c>
      <c r="C27361" s="2">
        <v>27</v>
      </c>
      <c r="D27361" s="2" t="s">
        <v>478</v>
      </c>
      <c r="E27361" s="2"/>
      <c r="F27361" s="2"/>
      <c r="G27361" s="2"/>
      <c r="H27361" s="2"/>
    </row>
    <row r="27362" spans="2:8">
      <c r="B27362" s="2" t="s">
        <v>27807</v>
      </c>
      <c r="C27362" s="2">
        <v>27</v>
      </c>
      <c r="D27362" s="2" t="s">
        <v>478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27809</v>
      </c>
      <c r="C27364" s="2">
        <v>25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27810</v>
      </c>
      <c r="C27365" s="2">
        <v>20</v>
      </c>
      <c r="D27365" s="2" t="s">
        <v>478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32</v>
      </c>
      <c r="D27398" s="2" t="s">
        <v>478</v>
      </c>
      <c r="E27398" s="2"/>
      <c r="F27398" s="2"/>
      <c r="G27398" s="2"/>
      <c r="H27398" s="2"/>
    </row>
    <row r="27399" spans="2:8">
      <c r="B27399" s="2" t="s">
        <v>27844</v>
      </c>
      <c r="C27399" s="2">
        <v>33</v>
      </c>
      <c r="D27399" s="2" t="s">
        <v>478</v>
      </c>
      <c r="E27399" s="2"/>
      <c r="F27399" s="2"/>
      <c r="G27399" s="2"/>
      <c r="H27399" s="2"/>
    </row>
    <row r="27400" spans="2:8">
      <c r="B27400" s="2" t="s">
        <v>27845</v>
      </c>
      <c r="C27400" s="2">
        <v>33</v>
      </c>
      <c r="D27400" s="2" t="s">
        <v>478</v>
      </c>
      <c r="E27400" s="2"/>
      <c r="F27400" s="2"/>
      <c r="G27400" s="2"/>
      <c r="H27400" s="2"/>
    </row>
    <row r="27401" spans="2:8">
      <c r="B27401" s="2" t="s">
        <v>27846</v>
      </c>
      <c r="C27401" s="2">
        <v>32</v>
      </c>
      <c r="D27401" s="2" t="s">
        <v>478</v>
      </c>
      <c r="E27401" s="2"/>
      <c r="F27401" s="2"/>
      <c r="G27401" s="2"/>
      <c r="H27401" s="2"/>
    </row>
    <row r="27402" spans="2:8">
      <c r="B27402" s="2" t="s">
        <v>27847</v>
      </c>
      <c r="C27402" s="2">
        <v>31</v>
      </c>
      <c r="D27402" s="2" t="s">
        <v>478</v>
      </c>
      <c r="E27402" s="2"/>
      <c r="F27402" s="2"/>
      <c r="G27402" s="2"/>
      <c r="H27402" s="2"/>
    </row>
    <row r="27403" spans="2:8">
      <c r="B27403" s="2" t="s">
        <v>27848</v>
      </c>
      <c r="C27403" s="2">
        <v>32</v>
      </c>
      <c r="D27403" s="2" t="s">
        <v>478</v>
      </c>
      <c r="E27403" s="2"/>
      <c r="F27403" s="2"/>
      <c r="G27403" s="2"/>
      <c r="H27403" s="2"/>
    </row>
    <row r="27404" spans="2:8">
      <c r="B27404" s="2" t="s">
        <v>27849</v>
      </c>
      <c r="C27404" s="2">
        <v>31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27850</v>
      </c>
      <c r="C27405" s="2">
        <v>30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27851</v>
      </c>
      <c r="C27406" s="2">
        <v>29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27852</v>
      </c>
      <c r="C27407" s="2">
        <v>29</v>
      </c>
      <c r="D27407" s="2" t="s">
        <v>478</v>
      </c>
      <c r="E27407" s="2"/>
      <c r="F27407" s="2"/>
      <c r="G27407" s="2"/>
      <c r="H27407" s="2"/>
    </row>
    <row r="27408" spans="2:8">
      <c r="B27408" s="2" t="s">
        <v>27853</v>
      </c>
      <c r="C27408" s="2">
        <v>28</v>
      </c>
      <c r="D27408" s="2" t="s">
        <v>478</v>
      </c>
      <c r="E27408" s="2"/>
      <c r="F27408" s="2"/>
      <c r="G27408" s="2"/>
      <c r="H27408" s="2"/>
    </row>
    <row r="27409" spans="2:8">
      <c r="B27409" s="2" t="s">
        <v>27854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29</v>
      </c>
      <c r="D27425" s="2" t="s">
        <v>478</v>
      </c>
      <c r="E27425" s="2"/>
      <c r="F27425" s="2"/>
      <c r="G27425" s="2"/>
      <c r="H27425" s="2"/>
    </row>
    <row r="27426" spans="2:8">
      <c r="B27426" s="2" t="s">
        <v>27871</v>
      </c>
      <c r="C27426" s="2">
        <v>30</v>
      </c>
      <c r="D27426" s="2" t="s">
        <v>478</v>
      </c>
      <c r="E27426" s="2"/>
      <c r="F27426" s="2"/>
      <c r="G27426" s="2"/>
      <c r="H27426" s="2"/>
    </row>
    <row r="27427" spans="2:8">
      <c r="B27427" s="2" t="s">
        <v>27872</v>
      </c>
      <c r="C27427" s="2">
        <v>29</v>
      </c>
      <c r="D27427" s="2" t="s">
        <v>478</v>
      </c>
      <c r="E27427" s="2"/>
      <c r="F27427" s="2"/>
      <c r="G27427" s="2"/>
      <c r="H27427" s="2"/>
    </row>
    <row r="27428" spans="2:8">
      <c r="B27428" s="2" t="s">
        <v>27873</v>
      </c>
      <c r="C27428" s="2">
        <v>29</v>
      </c>
      <c r="D27428" s="2" t="s">
        <v>478</v>
      </c>
      <c r="E27428" s="2"/>
      <c r="F27428" s="2"/>
      <c r="G27428" s="2"/>
      <c r="H27428" s="2"/>
    </row>
    <row r="27429" spans="2:8">
      <c r="B27429" s="2" t="s">
        <v>27874</v>
      </c>
      <c r="C27429" s="2">
        <v>30</v>
      </c>
      <c r="D27429" s="2" t="s">
        <v>478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27876</v>
      </c>
      <c r="C27431" s="2">
        <v>26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27877</v>
      </c>
      <c r="C27432" s="2">
        <v>27</v>
      </c>
      <c r="D27432" s="2" t="s">
        <v>478</v>
      </c>
      <c r="E27432" s="2"/>
      <c r="F27432" s="2"/>
      <c r="G27432" s="2"/>
      <c r="H27432" s="2"/>
    </row>
    <row r="27433" spans="2:8">
      <c r="B27433" s="2" t="s">
        <v>27878</v>
      </c>
      <c r="C27433" s="2">
        <v>28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27879</v>
      </c>
      <c r="C27434" s="2">
        <v>26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27880</v>
      </c>
      <c r="C27435" s="2">
        <v>27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27881</v>
      </c>
      <c r="C27436" s="2">
        <v>29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27883</v>
      </c>
      <c r="C27438" s="2">
        <v>33</v>
      </c>
      <c r="D27438" s="2" t="s">
        <v>478</v>
      </c>
      <c r="E27438" s="2"/>
      <c r="F27438" s="2"/>
      <c r="G27438" s="2"/>
      <c r="H27438" s="2"/>
    </row>
    <row r="27439" spans="2:8">
      <c r="B27439" s="2" t="s">
        <v>27884</v>
      </c>
      <c r="C27439" s="2">
        <v>34</v>
      </c>
      <c r="D27439" s="2" t="s">
        <v>478</v>
      </c>
      <c r="E27439" s="2"/>
      <c r="F27439" s="2"/>
      <c r="G27439" s="2"/>
      <c r="H27439" s="2"/>
    </row>
    <row r="27440" spans="2:8">
      <c r="B27440" s="2" t="s">
        <v>27885</v>
      </c>
      <c r="C27440" s="2">
        <v>32</v>
      </c>
      <c r="D27440" s="2" t="s">
        <v>478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478</v>
      </c>
      <c r="E27441" s="2"/>
      <c r="F27441" s="2"/>
      <c r="G27441" s="2"/>
      <c r="H27441" s="2"/>
    </row>
    <row r="27442" spans="2:8">
      <c r="B27442" s="2" t="s">
        <v>27887</v>
      </c>
      <c r="C27442" s="2">
        <v>29</v>
      </c>
      <c r="D27442" s="2" t="s">
        <v>478</v>
      </c>
      <c r="E27442" s="2"/>
      <c r="F27442" s="2"/>
      <c r="G27442" s="2"/>
      <c r="H27442" s="2"/>
    </row>
    <row r="27443" spans="2:8">
      <c r="B27443" s="2" t="s">
        <v>27888</v>
      </c>
      <c r="C27443" s="2">
        <v>27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27890</v>
      </c>
      <c r="C27445" s="2">
        <v>26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478</v>
      </c>
      <c r="E27446" s="2"/>
      <c r="F27446" s="2"/>
      <c r="G27446" s="2"/>
      <c r="H27446" s="2"/>
    </row>
    <row r="27447" spans="2:8">
      <c r="B27447" s="2" t="s">
        <v>27892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32</v>
      </c>
      <c r="D27456" s="2" t="s">
        <v>478</v>
      </c>
      <c r="E27456" s="2"/>
      <c r="F27456" s="2"/>
      <c r="G27456" s="2"/>
      <c r="H27456" s="2"/>
    </row>
    <row r="27457" spans="2:8">
      <c r="B27457" s="2" t="s">
        <v>27902</v>
      </c>
      <c r="C27457" s="2">
        <v>33</v>
      </c>
      <c r="D27457" s="2" t="s">
        <v>478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478</v>
      </c>
      <c r="E27458" s="2"/>
      <c r="F27458" s="2"/>
      <c r="G27458" s="2"/>
      <c r="H27458" s="2"/>
    </row>
    <row r="27459" spans="2:8">
      <c r="B27459" s="2" t="s">
        <v>27904</v>
      </c>
      <c r="C27459" s="2">
        <v>33</v>
      </c>
      <c r="D27459" s="2" t="s">
        <v>478</v>
      </c>
      <c r="E27459" s="2"/>
      <c r="F27459" s="2"/>
      <c r="G27459" s="2"/>
      <c r="H27459" s="2"/>
    </row>
    <row r="27460" spans="2:8">
      <c r="B27460" s="2" t="s">
        <v>27905</v>
      </c>
      <c r="C27460" s="2">
        <v>34</v>
      </c>
      <c r="D27460" s="2" t="s">
        <v>478</v>
      </c>
      <c r="E27460" s="2"/>
      <c r="F27460" s="2"/>
      <c r="G27460" s="2"/>
      <c r="H27460" s="2"/>
    </row>
    <row r="27461" spans="2:8">
      <c r="B27461" s="2" t="s">
        <v>27906</v>
      </c>
      <c r="C27461" s="2">
        <v>33</v>
      </c>
      <c r="D27461" s="2" t="s">
        <v>478</v>
      </c>
      <c r="E27461" s="2"/>
      <c r="F27461" s="2"/>
      <c r="G27461" s="2"/>
      <c r="H27461" s="2"/>
    </row>
    <row r="27462" spans="2:8">
      <c r="B27462" s="2" t="s">
        <v>27907</v>
      </c>
      <c r="C27462" s="2">
        <v>30</v>
      </c>
      <c r="D27462" s="2" t="s">
        <v>478</v>
      </c>
      <c r="E27462" s="2"/>
      <c r="F27462" s="2"/>
      <c r="G27462" s="2"/>
      <c r="H27462" s="2"/>
    </row>
    <row r="27463" spans="2:8">
      <c r="B27463" s="2" t="s">
        <v>27908</v>
      </c>
      <c r="C27463" s="2">
        <v>28</v>
      </c>
      <c r="D27463" s="2" t="s">
        <v>478</v>
      </c>
      <c r="E27463" s="2"/>
      <c r="F27463" s="2"/>
      <c r="G27463" s="2"/>
      <c r="H27463" s="2"/>
    </row>
    <row r="27464" spans="2:8">
      <c r="B27464" s="2" t="s">
        <v>27909</v>
      </c>
      <c r="C27464" s="2">
        <v>28</v>
      </c>
      <c r="D27464" s="2" t="s">
        <v>478</v>
      </c>
      <c r="E27464" s="2"/>
      <c r="F27464" s="2"/>
      <c r="G27464" s="2"/>
      <c r="H27464" s="2"/>
    </row>
    <row r="27465" spans="2:8">
      <c r="B27465" s="2" t="s">
        <v>27910</v>
      </c>
      <c r="C27465" s="2">
        <v>29</v>
      </c>
      <c r="D27465" s="2" t="s">
        <v>478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478</v>
      </c>
      <c r="E27466" s="2"/>
      <c r="F27466" s="2"/>
      <c r="G27466" s="2"/>
      <c r="H27466" s="2"/>
    </row>
    <row r="27467" spans="2:8">
      <c r="B27467" s="2" t="s">
        <v>27912</v>
      </c>
      <c r="C27467" s="2">
        <v>30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27914</v>
      </c>
      <c r="C27469" s="2">
        <v>33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27915</v>
      </c>
      <c r="C27470" s="2">
        <v>34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27916</v>
      </c>
      <c r="C27471" s="2">
        <v>32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27917</v>
      </c>
      <c r="C27472" s="2">
        <v>29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27918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39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38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39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36</v>
      </c>
      <c r="D27501" s="2" t="s">
        <v>478</v>
      </c>
      <c r="E27501" s="2"/>
      <c r="F27501" s="2"/>
      <c r="G27501" s="2"/>
      <c r="H27501" s="2"/>
    </row>
    <row r="27502" spans="2:8">
      <c r="B27502" s="2" t="s">
        <v>27947</v>
      </c>
      <c r="C27502" s="2">
        <v>34</v>
      </c>
      <c r="D27502" s="2" t="s">
        <v>478</v>
      </c>
      <c r="E27502" s="2"/>
      <c r="F27502" s="2"/>
      <c r="G27502" s="2"/>
      <c r="H27502" s="2"/>
    </row>
    <row r="27503" spans="2:8">
      <c r="B27503" s="2" t="s">
        <v>27948</v>
      </c>
      <c r="C27503" s="2">
        <v>32</v>
      </c>
      <c r="D27503" s="2" t="s">
        <v>478</v>
      </c>
      <c r="E27503" s="2"/>
      <c r="F27503" s="2"/>
      <c r="G27503" s="2"/>
      <c r="H27503" s="2"/>
    </row>
    <row r="27504" spans="2:8">
      <c r="B27504" s="2" t="s">
        <v>27949</v>
      </c>
      <c r="C27504" s="2">
        <v>32</v>
      </c>
      <c r="D27504" s="2" t="s">
        <v>478</v>
      </c>
      <c r="E27504" s="2"/>
      <c r="F27504" s="2"/>
      <c r="G27504" s="2"/>
      <c r="H27504" s="2"/>
    </row>
    <row r="27505" spans="2:8">
      <c r="B27505" s="2" t="s">
        <v>27950</v>
      </c>
      <c r="C27505" s="2">
        <v>32</v>
      </c>
      <c r="D27505" s="2" t="s">
        <v>478</v>
      </c>
      <c r="E27505" s="2"/>
      <c r="F27505" s="2"/>
      <c r="G27505" s="2"/>
      <c r="H27505" s="2"/>
    </row>
    <row r="27506" spans="2:8">
      <c r="B27506" s="2" t="s">
        <v>27951</v>
      </c>
      <c r="C27506" s="2">
        <v>30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27952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478</v>
      </c>
      <c r="E27517" s="2"/>
      <c r="F27517" s="2"/>
      <c r="G27517" s="2"/>
      <c r="H27517" s="2"/>
    </row>
    <row r="27518" spans="2:8">
      <c r="B27518" s="2" t="s">
        <v>27963</v>
      </c>
      <c r="C27518" s="2">
        <v>29</v>
      </c>
      <c r="D27518" s="2" t="s">
        <v>478</v>
      </c>
      <c r="E27518" s="2"/>
      <c r="F27518" s="2"/>
      <c r="G27518" s="2"/>
      <c r="H27518" s="2"/>
    </row>
    <row r="27519" spans="2:8">
      <c r="B27519" s="2" t="s">
        <v>27964</v>
      </c>
      <c r="C27519" s="2">
        <v>30</v>
      </c>
      <c r="D27519" s="2" t="s">
        <v>478</v>
      </c>
      <c r="E27519" s="2"/>
      <c r="F27519" s="2"/>
      <c r="G27519" s="2"/>
      <c r="H27519" s="2"/>
    </row>
    <row r="27520" spans="2:8">
      <c r="B27520" s="2" t="s">
        <v>27965</v>
      </c>
      <c r="C27520" s="2">
        <v>30</v>
      </c>
      <c r="D27520" s="2" t="s">
        <v>478</v>
      </c>
      <c r="E27520" s="2"/>
      <c r="F27520" s="2"/>
      <c r="G27520" s="2"/>
      <c r="H27520" s="2"/>
    </row>
    <row r="27521" spans="2:8">
      <c r="B27521" s="2" t="s">
        <v>27966</v>
      </c>
      <c r="C27521" s="2">
        <v>30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27967</v>
      </c>
      <c r="C27522" s="2">
        <v>30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27968</v>
      </c>
      <c r="C27523" s="2">
        <v>29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27969</v>
      </c>
      <c r="C27524" s="2">
        <v>29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27970</v>
      </c>
      <c r="C27525" s="2">
        <v>27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27971</v>
      </c>
      <c r="C27526" s="2">
        <v>25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27972</v>
      </c>
      <c r="C27527" s="2">
        <v>24</v>
      </c>
      <c r="D27527" s="2" t="s">
        <v>478</v>
      </c>
      <c r="E27527" s="2"/>
      <c r="F27527" s="2"/>
      <c r="G27527" s="2"/>
      <c r="H27527" s="2"/>
    </row>
    <row r="27528" spans="2:8">
      <c r="B27528" s="2" t="s">
        <v>27973</v>
      </c>
      <c r="C27528" s="2">
        <v>48</v>
      </c>
      <c r="D27528" s="2" t="s">
        <v>478</v>
      </c>
      <c r="E27528" s="2"/>
      <c r="F27528" s="2"/>
      <c r="G27528" s="2"/>
      <c r="H27528" s="2"/>
    </row>
    <row r="27529" spans="2:8">
      <c r="B27529" s="2" t="s">
        <v>27974</v>
      </c>
      <c r="C27529" s="2">
        <v>52</v>
      </c>
      <c r="D27529" s="2" t="s">
        <v>478</v>
      </c>
      <c r="E27529" s="2"/>
      <c r="F27529" s="2"/>
      <c r="G27529" s="2"/>
      <c r="H27529" s="2"/>
    </row>
    <row r="27530" spans="2:8">
      <c r="B27530" s="2" t="s">
        <v>27975</v>
      </c>
      <c r="C27530" s="2">
        <v>56</v>
      </c>
      <c r="D27530" s="2" t="s">
        <v>478</v>
      </c>
      <c r="E27530" s="2"/>
      <c r="F27530" s="2"/>
      <c r="G27530" s="2"/>
      <c r="H27530" s="2"/>
    </row>
    <row r="27531" spans="2:8">
      <c r="B27531" s="2" t="s">
        <v>27976</v>
      </c>
      <c r="C27531" s="2">
        <v>53</v>
      </c>
      <c r="D27531" s="2" t="s">
        <v>478</v>
      </c>
      <c r="E27531" s="2"/>
      <c r="F27531" s="2"/>
      <c r="G27531" s="2"/>
      <c r="H27531" s="2"/>
    </row>
    <row r="27532" spans="2:8">
      <c r="B27532" s="2" t="s">
        <v>27977</v>
      </c>
      <c r="C27532" s="2">
        <v>48</v>
      </c>
      <c r="D27532" s="2" t="s">
        <v>478</v>
      </c>
      <c r="E27532" s="2"/>
      <c r="F27532" s="2"/>
      <c r="G27532" s="2"/>
      <c r="H27532" s="2"/>
    </row>
    <row r="27533" spans="2:8">
      <c r="B27533" s="2" t="s">
        <v>27978</v>
      </c>
      <c r="C27533" s="2">
        <v>45</v>
      </c>
      <c r="D27533" s="2" t="s">
        <v>478</v>
      </c>
      <c r="E27533" s="2"/>
      <c r="F27533" s="2"/>
      <c r="G27533" s="2"/>
      <c r="H27533" s="2"/>
    </row>
    <row r="27534" spans="2:8">
      <c r="B27534" s="2" t="s">
        <v>27979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40</v>
      </c>
      <c r="D27542" s="2" t="s">
        <v>478</v>
      </c>
      <c r="E27542" s="2"/>
      <c r="F27542" s="2"/>
      <c r="G27542" s="2"/>
      <c r="H27542" s="2"/>
    </row>
    <row r="27543" spans="2:8">
      <c r="B27543" s="2" t="s">
        <v>27988</v>
      </c>
      <c r="C27543" s="2">
        <v>43</v>
      </c>
      <c r="D27543" s="2" t="s">
        <v>478</v>
      </c>
      <c r="E27543" s="2"/>
      <c r="F27543" s="2"/>
      <c r="G27543" s="2"/>
      <c r="H27543" s="2"/>
    </row>
    <row r="27544" spans="2:8">
      <c r="B27544" s="2" t="s">
        <v>27989</v>
      </c>
      <c r="C27544" s="2">
        <v>44</v>
      </c>
      <c r="D27544" s="2" t="s">
        <v>478</v>
      </c>
      <c r="E27544" s="2"/>
      <c r="F27544" s="2"/>
      <c r="G27544" s="2"/>
      <c r="H27544" s="2"/>
    </row>
    <row r="27545" spans="2:8">
      <c r="B27545" s="2" t="s">
        <v>27990</v>
      </c>
      <c r="C27545" s="2">
        <v>44</v>
      </c>
      <c r="D27545" s="2" t="s">
        <v>478</v>
      </c>
      <c r="E27545" s="2"/>
      <c r="F27545" s="2"/>
      <c r="G27545" s="2"/>
      <c r="H27545" s="2"/>
    </row>
    <row r="27546" spans="2:8">
      <c r="B27546" s="2" t="s">
        <v>27991</v>
      </c>
      <c r="C27546" s="2">
        <v>40</v>
      </c>
      <c r="D27546" s="2" t="s">
        <v>478</v>
      </c>
      <c r="E27546" s="2"/>
      <c r="F27546" s="2"/>
      <c r="G27546" s="2"/>
      <c r="H27546" s="2"/>
    </row>
    <row r="27547" spans="2:8">
      <c r="B27547" s="2" t="s">
        <v>27992</v>
      </c>
      <c r="C27547" s="2">
        <v>36</v>
      </c>
      <c r="D27547" s="2" t="s">
        <v>478</v>
      </c>
      <c r="E27547" s="2"/>
      <c r="F27547" s="2"/>
      <c r="G27547" s="2"/>
      <c r="H27547" s="2"/>
    </row>
    <row r="27548" spans="2:8">
      <c r="B27548" s="2" t="s">
        <v>27993</v>
      </c>
      <c r="C27548" s="2">
        <v>32</v>
      </c>
      <c r="D27548" s="2" t="s">
        <v>478</v>
      </c>
      <c r="E27548" s="2"/>
      <c r="F27548" s="2"/>
      <c r="G27548" s="2"/>
      <c r="H27548" s="2"/>
    </row>
    <row r="27549" spans="2:8">
      <c r="B27549" s="2" t="s">
        <v>27994</v>
      </c>
      <c r="C27549" s="2">
        <v>27</v>
      </c>
      <c r="D27549" s="2" t="s">
        <v>478</v>
      </c>
      <c r="E27549" s="2"/>
      <c r="F27549" s="2"/>
      <c r="G27549" s="2"/>
      <c r="H27549" s="2"/>
    </row>
    <row r="27550" spans="2:8">
      <c r="B27550" s="2" t="s">
        <v>27995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41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23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28005</v>
      </c>
      <c r="C27560" s="2">
        <v>25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28007</v>
      </c>
      <c r="C27562" s="2">
        <v>36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28008</v>
      </c>
      <c r="C27563" s="2">
        <v>33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28009</v>
      </c>
      <c r="C27564" s="2">
        <v>33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28010</v>
      </c>
      <c r="C27565" s="2">
        <v>35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28011</v>
      </c>
      <c r="C27566" s="2">
        <v>34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28012</v>
      </c>
      <c r="C27567" s="2">
        <v>32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28013</v>
      </c>
      <c r="C27568" s="2">
        <v>29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28014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28</v>
      </c>
      <c r="D27588" s="2" t="s">
        <v>478</v>
      </c>
      <c r="E27588" s="2"/>
      <c r="F27588" s="2"/>
      <c r="G27588" s="2"/>
      <c r="H27588" s="2"/>
    </row>
    <row r="27589" spans="2:8">
      <c r="B27589" s="2" t="s">
        <v>28034</v>
      </c>
      <c r="C27589" s="2">
        <v>28</v>
      </c>
      <c r="D27589" s="2" t="s">
        <v>478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478</v>
      </c>
      <c r="E27590" s="2"/>
      <c r="F27590" s="2"/>
      <c r="G27590" s="2"/>
      <c r="H27590" s="2"/>
    </row>
    <row r="27591" spans="2:8">
      <c r="B27591" s="2" t="s">
        <v>28036</v>
      </c>
      <c r="C27591" s="2">
        <v>29</v>
      </c>
      <c r="D27591" s="2" t="s">
        <v>478</v>
      </c>
      <c r="E27591" s="2"/>
      <c r="F27591" s="2"/>
      <c r="G27591" s="2"/>
      <c r="H27591" s="2"/>
    </row>
    <row r="27592" spans="2:8">
      <c r="B27592" s="2" t="s">
        <v>28037</v>
      </c>
      <c r="C27592" s="2">
        <v>29</v>
      </c>
      <c r="D27592" s="2" t="s">
        <v>478</v>
      </c>
      <c r="E27592" s="2"/>
      <c r="F27592" s="2"/>
      <c r="G27592" s="2"/>
      <c r="H27592" s="2"/>
    </row>
    <row r="27593" spans="2:8">
      <c r="B27593" s="2" t="s">
        <v>28038</v>
      </c>
      <c r="C27593" s="2">
        <v>29</v>
      </c>
      <c r="D27593" s="2" t="s">
        <v>478</v>
      </c>
      <c r="E27593" s="2"/>
      <c r="F27593" s="2"/>
      <c r="G27593" s="2"/>
      <c r="H27593" s="2"/>
    </row>
    <row r="27594" spans="2:8">
      <c r="B27594" s="2" t="s">
        <v>28039</v>
      </c>
      <c r="C27594" s="2">
        <v>29</v>
      </c>
      <c r="D27594" s="2" t="s">
        <v>478</v>
      </c>
      <c r="E27594" s="2"/>
      <c r="F27594" s="2"/>
      <c r="G27594" s="2"/>
      <c r="H27594" s="2"/>
    </row>
    <row r="27595" spans="2:8">
      <c r="B27595" s="2" t="s">
        <v>28040</v>
      </c>
      <c r="C27595" s="2">
        <v>28</v>
      </c>
      <c r="D27595" s="2" t="s">
        <v>478</v>
      </c>
      <c r="E27595" s="2"/>
      <c r="F27595" s="2"/>
      <c r="G27595" s="2"/>
      <c r="H27595" s="2"/>
    </row>
    <row r="27596" spans="2:8">
      <c r="B27596" s="2" t="s">
        <v>28041</v>
      </c>
      <c r="C27596" s="2">
        <v>27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28042</v>
      </c>
      <c r="C27597" s="2">
        <v>27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28043</v>
      </c>
      <c r="C27598" s="2">
        <v>41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43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46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47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43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9</v>
      </c>
      <c r="D27661" s="2" t="s">
        <v>478</v>
      </c>
      <c r="E27661" s="2"/>
      <c r="F27661" s="2"/>
      <c r="G27661" s="2"/>
      <c r="H27661" s="2"/>
    </row>
    <row r="27662" spans="2:8">
      <c r="B27662" s="2" t="s">
        <v>28107</v>
      </c>
      <c r="C27662" s="2">
        <v>12</v>
      </c>
      <c r="D27662" s="2" t="s">
        <v>478</v>
      </c>
      <c r="E27662" s="2"/>
      <c r="F27662" s="2"/>
      <c r="G27662" s="2"/>
      <c r="H27662" s="2"/>
    </row>
    <row r="27663" spans="2:8">
      <c r="B27663" s="2" t="s">
        <v>28108</v>
      </c>
      <c r="C27663" s="2">
        <v>12</v>
      </c>
      <c r="D27663" s="2" t="s">
        <v>478</v>
      </c>
      <c r="E27663" s="2"/>
      <c r="F27663" s="2"/>
      <c r="G27663" s="2"/>
      <c r="H27663" s="2"/>
    </row>
    <row r="27664" spans="2:8">
      <c r="B27664" s="2" t="s">
        <v>28109</v>
      </c>
      <c r="C27664" s="2">
        <v>13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28110</v>
      </c>
      <c r="C27665" s="2">
        <v>13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28111</v>
      </c>
      <c r="C27666" s="2">
        <v>13</v>
      </c>
      <c r="D27666" s="2" t="s">
        <v>478</v>
      </c>
      <c r="E27666" s="2"/>
      <c r="F27666" s="2"/>
      <c r="G27666" s="2"/>
      <c r="H27666" s="2"/>
    </row>
    <row r="27667" spans="2:8">
      <c r="B27667" s="2" t="s">
        <v>28112</v>
      </c>
      <c r="C27667" s="2">
        <v>9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28113</v>
      </c>
      <c r="C27668" s="2">
        <v>10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28114</v>
      </c>
      <c r="C27669" s="2">
        <v>9</v>
      </c>
      <c r="D27669" s="2" t="s">
        <v>478</v>
      </c>
      <c r="E27669" s="2"/>
      <c r="F27669" s="2"/>
      <c r="G27669" s="2"/>
      <c r="H27669" s="2"/>
    </row>
    <row r="27670" spans="2:8">
      <c r="B27670" s="2" t="s">
        <v>28115</v>
      </c>
      <c r="C27670" s="2">
        <v>11</v>
      </c>
      <c r="D27670" s="2" t="s">
        <v>478</v>
      </c>
      <c r="E27670" s="2"/>
      <c r="F27670" s="2"/>
      <c r="G27670" s="2"/>
      <c r="H27670" s="2"/>
    </row>
    <row r="27671" spans="2:8">
      <c r="B27671" s="2" t="s">
        <v>28116</v>
      </c>
      <c r="C27671" s="2">
        <v>12</v>
      </c>
      <c r="D27671" s="2" t="s">
        <v>478</v>
      </c>
      <c r="E27671" s="2"/>
      <c r="F27671" s="2"/>
      <c r="G27671" s="2"/>
      <c r="H27671" s="2"/>
    </row>
    <row r="27672" spans="2:8">
      <c r="B27672" s="2" t="s">
        <v>28117</v>
      </c>
      <c r="C27672" s="2">
        <v>12</v>
      </c>
      <c r="D27672" s="2" t="s">
        <v>478</v>
      </c>
      <c r="E27672" s="2"/>
      <c r="F27672" s="2"/>
      <c r="G27672" s="2"/>
      <c r="H27672" s="2"/>
    </row>
    <row r="27673" spans="2:8">
      <c r="B27673" s="2" t="s">
        <v>28118</v>
      </c>
      <c r="C27673" s="2">
        <v>13</v>
      </c>
      <c r="D27673" s="2" t="s">
        <v>478</v>
      </c>
      <c r="E27673" s="2"/>
      <c r="F27673" s="2"/>
      <c r="G27673" s="2"/>
      <c r="H27673" s="2"/>
    </row>
    <row r="27674" spans="2:8">
      <c r="B27674" s="2" t="s">
        <v>28119</v>
      </c>
      <c r="C27674" s="2">
        <v>13</v>
      </c>
      <c r="D27674" s="2" t="s">
        <v>478</v>
      </c>
      <c r="E27674" s="2"/>
      <c r="F27674" s="2"/>
      <c r="G27674" s="2"/>
      <c r="H27674" s="2"/>
    </row>
    <row r="27675" spans="2:8">
      <c r="B27675" s="2" t="s">
        <v>28120</v>
      </c>
      <c r="C27675" s="2">
        <v>13</v>
      </c>
      <c r="D27675" s="2" t="s">
        <v>478</v>
      </c>
      <c r="E27675" s="2"/>
      <c r="F27675" s="2"/>
      <c r="G27675" s="2"/>
      <c r="H27675" s="2"/>
    </row>
    <row r="27676" spans="2:8">
      <c r="B27676" s="2" t="s">
        <v>28121</v>
      </c>
      <c r="C27676" s="2">
        <v>13</v>
      </c>
      <c r="D27676" s="2" t="s">
        <v>478</v>
      </c>
      <c r="E27676" s="2"/>
      <c r="F27676" s="2"/>
      <c r="G27676" s="2"/>
      <c r="H27676" s="2"/>
    </row>
    <row r="27677" spans="2:8">
      <c r="B27677" s="2" t="s">
        <v>28122</v>
      </c>
      <c r="C27677" s="2">
        <v>13</v>
      </c>
      <c r="D27677" s="2" t="s">
        <v>478</v>
      </c>
      <c r="E27677" s="2"/>
      <c r="F27677" s="2"/>
      <c r="G27677" s="2"/>
      <c r="H27677" s="2"/>
    </row>
    <row r="27678" spans="2:8">
      <c r="B27678" s="2" t="s">
        <v>28123</v>
      </c>
      <c r="C27678" s="2">
        <v>13</v>
      </c>
      <c r="D27678" s="2" t="s">
        <v>478</v>
      </c>
      <c r="E27678" s="2"/>
      <c r="F27678" s="2"/>
      <c r="G27678" s="2"/>
      <c r="H27678" s="2"/>
    </row>
    <row r="27679" spans="2:8">
      <c r="B27679" s="2" t="s">
        <v>28124</v>
      </c>
      <c r="C27679" s="2">
        <v>11</v>
      </c>
      <c r="D27679" s="2" t="s">
        <v>478</v>
      </c>
      <c r="E27679" s="2"/>
      <c r="F27679" s="2"/>
      <c r="G27679" s="2"/>
      <c r="H27679" s="2"/>
    </row>
    <row r="27680" spans="2:8">
      <c r="B27680" s="2" t="s">
        <v>28125</v>
      </c>
      <c r="C27680" s="2">
        <v>8</v>
      </c>
      <c r="D27680" s="2" t="s">
        <v>478</v>
      </c>
      <c r="E27680" s="2"/>
      <c r="F27680" s="2"/>
      <c r="G27680" s="2"/>
      <c r="H27680" s="2"/>
    </row>
    <row r="27681" spans="2:8">
      <c r="B27681" s="2" t="s">
        <v>28126</v>
      </c>
      <c r="C27681" s="2">
        <v>6</v>
      </c>
      <c r="D27681" s="2" t="s">
        <v>478</v>
      </c>
      <c r="E27681" s="2"/>
      <c r="F27681" s="2"/>
      <c r="G27681" s="2"/>
      <c r="H27681" s="2"/>
    </row>
    <row r="27682" spans="2:8">
      <c r="B27682" s="2" t="s">
        <v>28127</v>
      </c>
      <c r="C27682" s="2">
        <v>5</v>
      </c>
      <c r="D27682" s="2" t="s">
        <v>478</v>
      </c>
      <c r="E27682" s="2"/>
      <c r="F27682" s="2"/>
      <c r="G27682" s="2"/>
      <c r="H27682" s="2"/>
    </row>
    <row r="27683" spans="2:8">
      <c r="B27683" s="2" t="s">
        <v>28128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17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13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40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41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32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28251</v>
      </c>
      <c r="C27806" s="2">
        <v>35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478</v>
      </c>
      <c r="E27807" s="2"/>
      <c r="F27807" s="2"/>
      <c r="G27807" s="2"/>
      <c r="H27807" s="2"/>
    </row>
    <row r="27808" spans="2:8">
      <c r="B27808" s="2" t="s">
        <v>28253</v>
      </c>
      <c r="C27808" s="2">
        <v>36</v>
      </c>
      <c r="D27808" s="2" t="s">
        <v>478</v>
      </c>
      <c r="E27808" s="2"/>
      <c r="F27808" s="2"/>
      <c r="G27808" s="2"/>
      <c r="H27808" s="2"/>
    </row>
    <row r="27809" spans="2:8">
      <c r="B27809" s="2" t="s">
        <v>28254</v>
      </c>
      <c r="C27809" s="2">
        <v>36</v>
      </c>
      <c r="D27809" s="2" t="s">
        <v>478</v>
      </c>
      <c r="E27809" s="2"/>
      <c r="F27809" s="2"/>
      <c r="G27809" s="2"/>
      <c r="H27809" s="2"/>
    </row>
    <row r="27810" spans="2:8">
      <c r="B27810" s="2" t="s">
        <v>28255</v>
      </c>
      <c r="C27810" s="2">
        <v>35</v>
      </c>
      <c r="D27810" s="2" t="s">
        <v>478</v>
      </c>
      <c r="E27810" s="2"/>
      <c r="F27810" s="2"/>
      <c r="G27810" s="2"/>
      <c r="H27810" s="2"/>
    </row>
    <row r="27811" spans="2:8">
      <c r="B27811" s="2" t="s">
        <v>28256</v>
      </c>
      <c r="C27811" s="2">
        <v>34</v>
      </c>
      <c r="D27811" s="2" t="s">
        <v>478</v>
      </c>
      <c r="E27811" s="2"/>
      <c r="F27811" s="2"/>
      <c r="G27811" s="2"/>
      <c r="H27811" s="2"/>
    </row>
    <row r="27812" spans="2:8">
      <c r="B27812" s="2" t="s">
        <v>28257</v>
      </c>
      <c r="C27812" s="2">
        <v>33</v>
      </c>
      <c r="D27812" s="2" t="s">
        <v>478</v>
      </c>
      <c r="E27812" s="2"/>
      <c r="F27812" s="2"/>
      <c r="G27812" s="2"/>
      <c r="H27812" s="2"/>
    </row>
    <row r="27813" spans="2:8">
      <c r="B27813" s="2" t="s">
        <v>28258</v>
      </c>
      <c r="C27813" s="2">
        <v>32</v>
      </c>
      <c r="D27813" s="2" t="s">
        <v>478</v>
      </c>
      <c r="E27813" s="2"/>
      <c r="F27813" s="2"/>
      <c r="G27813" s="2"/>
      <c r="H27813" s="2"/>
    </row>
    <row r="27814" spans="2:8">
      <c r="B27814" s="2" t="s">
        <v>28259</v>
      </c>
      <c r="C27814" s="2">
        <v>32</v>
      </c>
      <c r="D27814" s="2" t="s">
        <v>478</v>
      </c>
      <c r="E27814" s="2"/>
      <c r="F27814" s="2"/>
      <c r="G27814" s="2"/>
      <c r="H27814" s="2"/>
    </row>
    <row r="27815" spans="2:8">
      <c r="B27815" s="2" t="s">
        <v>28260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28</v>
      </c>
      <c r="D27826" s="2" t="s">
        <v>478</v>
      </c>
      <c r="E27826" s="2"/>
      <c r="F27826" s="2"/>
      <c r="G27826" s="2"/>
      <c r="H27826" s="2"/>
    </row>
    <row r="27827" spans="2:8">
      <c r="B27827" s="2" t="s">
        <v>28272</v>
      </c>
      <c r="C27827" s="2">
        <v>29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28273</v>
      </c>
      <c r="C27828" s="2">
        <v>30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28275</v>
      </c>
      <c r="C27830" s="2">
        <v>31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28276</v>
      </c>
      <c r="C27831" s="2">
        <v>30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28277</v>
      </c>
      <c r="C27832" s="2">
        <v>28</v>
      </c>
      <c r="D27832" s="2" t="s">
        <v>478</v>
      </c>
      <c r="E27832" s="2"/>
      <c r="F27832" s="2"/>
      <c r="G27832" s="2"/>
      <c r="H27832" s="2"/>
    </row>
    <row r="27833" spans="2:8">
      <c r="B27833" s="2" t="s">
        <v>28278</v>
      </c>
      <c r="C27833" s="2">
        <v>27</v>
      </c>
      <c r="D27833" s="2" t="s">
        <v>478</v>
      </c>
      <c r="E27833" s="2"/>
      <c r="F27833" s="2"/>
      <c r="G27833" s="2"/>
      <c r="H27833" s="2"/>
    </row>
    <row r="27834" spans="2:8">
      <c r="B27834" s="2" t="s">
        <v>28279</v>
      </c>
      <c r="C27834" s="2">
        <v>24</v>
      </c>
      <c r="D27834" s="2" t="s">
        <v>478</v>
      </c>
      <c r="E27834" s="2"/>
      <c r="F27834" s="2"/>
      <c r="G27834" s="2"/>
      <c r="H27834" s="2"/>
    </row>
    <row r="27835" spans="2:8">
      <c r="B27835" s="2" t="s">
        <v>28280</v>
      </c>
      <c r="C27835" s="2">
        <v>20</v>
      </c>
      <c r="D27835" s="2" t="s">
        <v>478</v>
      </c>
      <c r="E27835" s="2"/>
      <c r="F27835" s="2"/>
      <c r="G27835" s="2"/>
      <c r="H27835" s="2"/>
    </row>
    <row r="27836" spans="2:8">
      <c r="B27836" s="2" t="s">
        <v>28281</v>
      </c>
      <c r="C27836" s="2">
        <v>21</v>
      </c>
      <c r="D27836" s="2" t="s">
        <v>478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42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40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478</v>
      </c>
      <c r="E27859" s="2"/>
      <c r="F27859" s="2"/>
      <c r="G27859" s="2"/>
      <c r="H27859" s="2"/>
    </row>
    <row r="27860" spans="2:8">
      <c r="B27860" s="2" t="s">
        <v>28305</v>
      </c>
      <c r="C27860" s="2">
        <v>31</v>
      </c>
      <c r="D27860" s="2" t="s">
        <v>478</v>
      </c>
      <c r="E27860" s="2"/>
      <c r="F27860" s="2"/>
      <c r="G27860" s="2"/>
      <c r="H27860" s="2"/>
    </row>
    <row r="27861" spans="2:8">
      <c r="B27861" s="2" t="s">
        <v>28306</v>
      </c>
      <c r="C27861" s="2">
        <v>30</v>
      </c>
      <c r="D27861" s="2" t="s">
        <v>478</v>
      </c>
      <c r="E27861" s="2"/>
      <c r="F27861" s="2"/>
      <c r="G27861" s="2"/>
      <c r="H27861" s="2"/>
    </row>
    <row r="27862" spans="2:8">
      <c r="B27862" s="2" t="s">
        <v>28307</v>
      </c>
      <c r="C27862" s="2">
        <v>29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28308</v>
      </c>
      <c r="C27863" s="2">
        <v>29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28309</v>
      </c>
      <c r="C27864" s="2">
        <v>29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28310</v>
      </c>
      <c r="C27865" s="2">
        <v>29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28311</v>
      </c>
      <c r="C27866" s="2">
        <v>29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28312</v>
      </c>
      <c r="C27867" s="2">
        <v>28</v>
      </c>
      <c r="D27867" s="2" t="s">
        <v>478</v>
      </c>
      <c r="E27867" s="2"/>
      <c r="F27867" s="2"/>
      <c r="G27867" s="2"/>
      <c r="H27867" s="2"/>
    </row>
    <row r="27868" spans="2:8">
      <c r="B27868" s="2" t="s">
        <v>28313</v>
      </c>
      <c r="C27868" s="2">
        <v>26</v>
      </c>
      <c r="D27868" s="2" t="s">
        <v>478</v>
      </c>
      <c r="E27868" s="2"/>
      <c r="F27868" s="2"/>
      <c r="G27868" s="2"/>
      <c r="H27868" s="2"/>
    </row>
    <row r="27869" spans="2:8">
      <c r="B27869" s="2" t="s">
        <v>28314</v>
      </c>
      <c r="C27869" s="2">
        <v>25</v>
      </c>
      <c r="D27869" s="2" t="s">
        <v>478</v>
      </c>
      <c r="E27869" s="2"/>
      <c r="F27869" s="2"/>
      <c r="G27869" s="2"/>
      <c r="H27869" s="2"/>
    </row>
    <row r="27870" spans="2:8">
      <c r="B27870" s="2" t="s">
        <v>28315</v>
      </c>
      <c r="C27870" s="2">
        <v>22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28316</v>
      </c>
      <c r="C27871" s="2">
        <v>32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28317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30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28320</v>
      </c>
      <c r="C27875" s="2">
        <v>32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28321</v>
      </c>
      <c r="C27876" s="2">
        <v>31</v>
      </c>
      <c r="D27876" s="2" t="s">
        <v>478</v>
      </c>
      <c r="E27876" s="2"/>
      <c r="F27876" s="2"/>
      <c r="G27876" s="2"/>
      <c r="H27876" s="2"/>
    </row>
    <row r="27877" spans="2:8">
      <c r="B27877" s="2" t="s">
        <v>28322</v>
      </c>
      <c r="C27877" s="2">
        <v>32</v>
      </c>
      <c r="D27877" s="2" t="s">
        <v>478</v>
      </c>
      <c r="E27877" s="2"/>
      <c r="F27877" s="2"/>
      <c r="G27877" s="2"/>
      <c r="H27877" s="2"/>
    </row>
    <row r="27878" spans="2:8">
      <c r="B27878" s="2" t="s">
        <v>28323</v>
      </c>
      <c r="C27878" s="2">
        <v>31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28324</v>
      </c>
      <c r="C27879" s="2">
        <v>29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28325</v>
      </c>
      <c r="C27880" s="2">
        <v>25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28326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25</v>
      </c>
      <c r="D27932" s="2" t="s">
        <v>478</v>
      </c>
      <c r="E27932" s="2"/>
      <c r="F27932" s="2"/>
      <c r="G27932" s="2"/>
      <c r="H27932" s="2"/>
    </row>
    <row r="27933" spans="2:8">
      <c r="B27933" s="2" t="s">
        <v>28378</v>
      </c>
      <c r="C27933" s="2">
        <v>27</v>
      </c>
      <c r="D27933" s="2" t="s">
        <v>478</v>
      </c>
      <c r="E27933" s="2"/>
      <c r="F27933" s="2"/>
      <c r="G27933" s="2"/>
      <c r="H27933" s="2"/>
    </row>
    <row r="27934" spans="2:8">
      <c r="B27934" s="2" t="s">
        <v>28379</v>
      </c>
      <c r="C27934" s="2">
        <v>27</v>
      </c>
      <c r="D27934" s="2" t="s">
        <v>478</v>
      </c>
      <c r="E27934" s="2"/>
      <c r="F27934" s="2"/>
      <c r="G27934" s="2"/>
      <c r="H27934" s="2"/>
    </row>
    <row r="27935" spans="2:8">
      <c r="B27935" s="2" t="s">
        <v>28380</v>
      </c>
      <c r="C27935" s="2">
        <v>26</v>
      </c>
      <c r="D27935" s="2" t="s">
        <v>478</v>
      </c>
      <c r="E27935" s="2"/>
      <c r="F27935" s="2"/>
      <c r="G27935" s="2"/>
      <c r="H27935" s="2"/>
    </row>
    <row r="27936" spans="2:8">
      <c r="B27936" s="2" t="s">
        <v>28381</v>
      </c>
      <c r="C27936" s="2">
        <v>27</v>
      </c>
      <c r="D27936" s="2" t="s">
        <v>478</v>
      </c>
      <c r="E27936" s="2"/>
      <c r="F27936" s="2"/>
      <c r="G27936" s="2"/>
      <c r="H27936" s="2"/>
    </row>
    <row r="27937" spans="2:8">
      <c r="B27937" s="2" t="s">
        <v>28382</v>
      </c>
      <c r="C27937" s="2">
        <v>24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28383</v>
      </c>
      <c r="C27938" s="2">
        <v>23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28384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16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12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18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40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478</v>
      </c>
      <c r="E28044" s="2"/>
      <c r="F28044" s="2"/>
      <c r="G28044" s="2"/>
      <c r="H28044" s="2"/>
    </row>
    <row r="28045" spans="2:8">
      <c r="B28045" s="2" t="s">
        <v>28490</v>
      </c>
      <c r="C28045" s="2">
        <v>29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478</v>
      </c>
      <c r="E28046" s="2"/>
      <c r="F28046" s="2"/>
      <c r="G28046" s="2"/>
      <c r="H28046" s="2"/>
    </row>
    <row r="28047" spans="2:8">
      <c r="B28047" s="2" t="s">
        <v>28492</v>
      </c>
      <c r="C28047" s="2">
        <v>26</v>
      </c>
      <c r="D28047" s="2" t="s">
        <v>478</v>
      </c>
      <c r="E28047" s="2"/>
      <c r="F28047" s="2"/>
      <c r="G28047" s="2"/>
      <c r="H28047" s="2"/>
    </row>
    <row r="28048" spans="2:8">
      <c r="B28048" s="2" t="s">
        <v>28493</v>
      </c>
      <c r="C28048" s="2">
        <v>27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28494</v>
      </c>
      <c r="C28049" s="2">
        <v>30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28495</v>
      </c>
      <c r="C28050" s="2">
        <v>33</v>
      </c>
      <c r="D28050" s="2" t="s">
        <v>478</v>
      </c>
      <c r="E28050" s="2"/>
      <c r="F28050" s="2"/>
      <c r="G28050" s="2"/>
      <c r="H28050" s="2"/>
    </row>
    <row r="28051" spans="2:8">
      <c r="B28051" s="2" t="s">
        <v>28496</v>
      </c>
      <c r="C28051" s="2">
        <v>31</v>
      </c>
      <c r="D28051" s="2" t="s">
        <v>478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478</v>
      </c>
      <c r="E28052" s="2"/>
      <c r="F28052" s="2"/>
      <c r="G28052" s="2"/>
      <c r="H28052" s="2"/>
    </row>
    <row r="28053" spans="2:8">
      <c r="B28053" s="2" t="s">
        <v>28498</v>
      </c>
      <c r="C28053" s="2">
        <v>26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28499</v>
      </c>
      <c r="C28054" s="2">
        <v>25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28500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28</v>
      </c>
      <c r="D28063" s="2" t="s">
        <v>478</v>
      </c>
      <c r="E28063" s="2"/>
      <c r="F28063" s="2"/>
      <c r="G28063" s="2"/>
      <c r="H28063" s="2"/>
    </row>
    <row r="28064" spans="2:8">
      <c r="B28064" s="2" t="s">
        <v>28509</v>
      </c>
      <c r="C28064" s="2">
        <v>36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28510</v>
      </c>
      <c r="C28065" s="2">
        <v>36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28511</v>
      </c>
      <c r="C28066" s="2">
        <v>38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28512</v>
      </c>
      <c r="C28067" s="2">
        <v>36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28513</v>
      </c>
      <c r="C28068" s="2">
        <v>32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28516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28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28529</v>
      </c>
      <c r="C28084" s="2">
        <v>27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28530</v>
      </c>
      <c r="C28085" s="2">
        <v>26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28531</v>
      </c>
      <c r="C28086" s="2">
        <v>25</v>
      </c>
      <c r="D28086" s="2" t="s">
        <v>478</v>
      </c>
      <c r="E28086" s="2"/>
      <c r="F28086" s="2"/>
      <c r="G28086" s="2"/>
      <c r="H28086" s="2"/>
    </row>
    <row r="28087" spans="2:8">
      <c r="B28087" s="2" t="s">
        <v>28532</v>
      </c>
      <c r="C28087" s="2">
        <v>24</v>
      </c>
      <c r="D28087" s="2" t="s">
        <v>478</v>
      </c>
      <c r="E28087" s="2"/>
      <c r="F28087" s="2"/>
      <c r="G28087" s="2"/>
      <c r="H28087" s="2"/>
    </row>
    <row r="28088" spans="2:8">
      <c r="B28088" s="2" t="s">
        <v>28533</v>
      </c>
      <c r="C28088" s="2">
        <v>25</v>
      </c>
      <c r="D28088" s="2" t="s">
        <v>478</v>
      </c>
      <c r="E28088" s="2"/>
      <c r="F28088" s="2"/>
      <c r="G28088" s="2"/>
      <c r="H28088" s="2"/>
    </row>
    <row r="28089" spans="2:8">
      <c r="B28089" s="2" t="s">
        <v>28534</v>
      </c>
      <c r="C28089" s="2">
        <v>24</v>
      </c>
      <c r="D28089" s="2" t="s">
        <v>478</v>
      </c>
      <c r="E28089" s="2"/>
      <c r="F28089" s="2"/>
      <c r="G28089" s="2"/>
      <c r="H28089" s="2"/>
    </row>
    <row r="28090" spans="2:8">
      <c r="B28090" s="2" t="s">
        <v>28535</v>
      </c>
      <c r="C28090" s="2">
        <v>20</v>
      </c>
      <c r="D28090" s="2" t="s">
        <v>478</v>
      </c>
      <c r="E28090" s="2"/>
      <c r="F28090" s="2"/>
      <c r="G28090" s="2"/>
      <c r="H28090" s="2"/>
    </row>
    <row r="28091" spans="2:8">
      <c r="B28091" s="2" t="s">
        <v>28536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24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28548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25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28550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26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28553</v>
      </c>
      <c r="C28108" s="2">
        <v>27</v>
      </c>
      <c r="D28108" s="2" t="s">
        <v>478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478</v>
      </c>
      <c r="E28109" s="2"/>
      <c r="F28109" s="2"/>
      <c r="G28109" s="2"/>
      <c r="H28109" s="2"/>
    </row>
    <row r="28110" spans="2:8">
      <c r="B28110" s="2" t="s">
        <v>28555</v>
      </c>
      <c r="C28110" s="2">
        <v>30</v>
      </c>
      <c r="D28110" s="2" t="s">
        <v>478</v>
      </c>
      <c r="E28110" s="2"/>
      <c r="F28110" s="2"/>
      <c r="G28110" s="2"/>
      <c r="H28110" s="2"/>
    </row>
    <row r="28111" spans="2:8">
      <c r="B28111" s="2" t="s">
        <v>28556</v>
      </c>
      <c r="C28111" s="2">
        <v>29</v>
      </c>
      <c r="D28111" s="2" t="s">
        <v>478</v>
      </c>
      <c r="E28111" s="2"/>
      <c r="F28111" s="2"/>
      <c r="G28111" s="2"/>
      <c r="H28111" s="2"/>
    </row>
    <row r="28112" spans="2:8">
      <c r="B28112" s="2" t="s">
        <v>28557</v>
      </c>
      <c r="C28112" s="2">
        <v>28</v>
      </c>
      <c r="D28112" s="2" t="s">
        <v>478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478</v>
      </c>
      <c r="E28113" s="2"/>
      <c r="F28113" s="2"/>
      <c r="G28113" s="2"/>
      <c r="H28113" s="2"/>
    </row>
    <row r="28114" spans="2:8">
      <c r="B28114" s="2" t="s">
        <v>28559</v>
      </c>
      <c r="C28114" s="2">
        <v>28</v>
      </c>
      <c r="D28114" s="2" t="s">
        <v>478</v>
      </c>
      <c r="E28114" s="2"/>
      <c r="F28114" s="2"/>
      <c r="G28114" s="2"/>
      <c r="H28114" s="2"/>
    </row>
    <row r="28115" spans="2:8">
      <c r="B28115" s="2" t="s">
        <v>28560</v>
      </c>
      <c r="C28115" s="2">
        <v>28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28561</v>
      </c>
      <c r="C28116" s="2">
        <v>28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28562</v>
      </c>
      <c r="C28117" s="2">
        <v>29</v>
      </c>
      <c r="D28117" s="2" t="s">
        <v>478</v>
      </c>
      <c r="E28117" s="2"/>
      <c r="F28117" s="2"/>
      <c r="G28117" s="2"/>
      <c r="H28117" s="2"/>
    </row>
    <row r="28118" spans="2:8">
      <c r="B28118" s="2" t="s">
        <v>28563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41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41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36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21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28597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478</v>
      </c>
      <c r="E28155" s="2"/>
      <c r="F28155" s="2"/>
      <c r="G28155" s="2"/>
      <c r="H28155" s="2"/>
    </row>
    <row r="28156" spans="2:8">
      <c r="B28156" s="2" t="s">
        <v>28601</v>
      </c>
      <c r="C28156" s="2">
        <v>27</v>
      </c>
      <c r="D28156" s="2" t="s">
        <v>478</v>
      </c>
      <c r="E28156" s="2"/>
      <c r="F28156" s="2"/>
      <c r="G28156" s="2"/>
      <c r="H28156" s="2"/>
    </row>
    <row r="28157" spans="2:8">
      <c r="B28157" s="2" t="s">
        <v>28602</v>
      </c>
      <c r="C28157" s="2">
        <v>27</v>
      </c>
      <c r="D28157" s="2" t="s">
        <v>478</v>
      </c>
      <c r="E28157" s="2"/>
      <c r="F28157" s="2"/>
      <c r="G28157" s="2"/>
      <c r="H28157" s="2"/>
    </row>
    <row r="28158" spans="2:8">
      <c r="B28158" s="2" t="s">
        <v>28603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25</v>
      </c>
      <c r="D28179" s="2" t="s">
        <v>478</v>
      </c>
      <c r="E28179" s="2"/>
      <c r="F28179" s="2"/>
      <c r="G28179" s="2"/>
      <c r="H28179" s="2"/>
    </row>
    <row r="28180" spans="2:8">
      <c r="B28180" s="2" t="s">
        <v>28625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23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28628</v>
      </c>
      <c r="C28183" s="2">
        <v>22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28629</v>
      </c>
      <c r="C28184" s="2">
        <v>23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28630</v>
      </c>
      <c r="C28185" s="2">
        <v>23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28631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18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28633</v>
      </c>
      <c r="C28188" s="2">
        <v>17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478</v>
      </c>
      <c r="E28191" s="2"/>
      <c r="F28191" s="2"/>
      <c r="G28191" s="2"/>
      <c r="H28191" s="2"/>
    </row>
    <row r="28192" spans="2:8">
      <c r="B28192" s="2" t="s">
        <v>28637</v>
      </c>
      <c r="C28192" s="2">
        <v>20</v>
      </c>
      <c r="D28192" s="2" t="s">
        <v>478</v>
      </c>
      <c r="E28192" s="2"/>
      <c r="F28192" s="2"/>
      <c r="G28192" s="2"/>
      <c r="H28192" s="2"/>
    </row>
    <row r="28193" spans="2:8">
      <c r="B28193" s="2" t="s">
        <v>28638</v>
      </c>
      <c r="C28193" s="2">
        <v>11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28639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23</v>
      </c>
      <c r="D28239" s="2" t="s">
        <v>478</v>
      </c>
      <c r="E28239" s="2"/>
      <c r="F28239" s="2"/>
      <c r="G28239" s="2"/>
      <c r="H28239" s="2"/>
    </row>
    <row r="28240" spans="2:8">
      <c r="B28240" s="2" t="s">
        <v>28685</v>
      </c>
      <c r="C28240" s="2">
        <v>24</v>
      </c>
      <c r="D28240" s="2" t="s">
        <v>478</v>
      </c>
      <c r="E28240" s="2"/>
      <c r="F28240" s="2"/>
      <c r="G28240" s="2"/>
      <c r="H28240" s="2"/>
    </row>
    <row r="28241" spans="2:8">
      <c r="B28241" s="2" t="s">
        <v>28686</v>
      </c>
      <c r="C28241" s="2">
        <v>26</v>
      </c>
      <c r="D28241" s="2" t="s">
        <v>478</v>
      </c>
      <c r="E28241" s="2"/>
      <c r="F28241" s="2"/>
      <c r="G28241" s="2"/>
      <c r="H28241" s="2"/>
    </row>
    <row r="28242" spans="2:8">
      <c r="B28242" s="2" t="s">
        <v>28687</v>
      </c>
      <c r="C28242" s="2">
        <v>26</v>
      </c>
      <c r="D28242" s="2" t="s">
        <v>478</v>
      </c>
      <c r="E28242" s="2"/>
      <c r="F28242" s="2"/>
      <c r="G28242" s="2"/>
      <c r="H28242" s="2"/>
    </row>
    <row r="28243" spans="2:8">
      <c r="B28243" s="2" t="s">
        <v>28688</v>
      </c>
      <c r="C28243" s="2">
        <v>26</v>
      </c>
      <c r="D28243" s="2" t="s">
        <v>478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478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478</v>
      </c>
      <c r="E28245" s="2"/>
      <c r="F28245" s="2"/>
      <c r="G28245" s="2"/>
      <c r="H28245" s="2"/>
    </row>
    <row r="28246" spans="2:8">
      <c r="B28246" s="2" t="s">
        <v>28691</v>
      </c>
      <c r="C28246" s="2">
        <v>28</v>
      </c>
      <c r="D28246" s="2" t="s">
        <v>478</v>
      </c>
      <c r="E28246" s="2"/>
      <c r="F28246" s="2"/>
      <c r="G28246" s="2"/>
      <c r="H28246" s="2"/>
    </row>
    <row r="28247" spans="2:8">
      <c r="B28247" s="2" t="s">
        <v>28692</v>
      </c>
      <c r="C28247" s="2">
        <v>28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28693</v>
      </c>
      <c r="C28248" s="2">
        <v>26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28694</v>
      </c>
      <c r="C28249" s="2">
        <v>23</v>
      </c>
      <c r="D28249" s="2" t="s">
        <v>478</v>
      </c>
      <c r="E28249" s="2"/>
      <c r="F28249" s="2"/>
      <c r="G28249" s="2"/>
      <c r="H28249" s="2"/>
    </row>
    <row r="28250" spans="2:8">
      <c r="B28250" s="2" t="s">
        <v>28695</v>
      </c>
      <c r="C28250" s="2">
        <v>21</v>
      </c>
      <c r="D28250" s="2" t="s">
        <v>478</v>
      </c>
      <c r="E28250" s="2"/>
      <c r="F28250" s="2"/>
      <c r="G28250" s="2"/>
      <c r="H28250" s="2"/>
    </row>
    <row r="28251" spans="2:8">
      <c r="B28251" s="2" t="s">
        <v>28696</v>
      </c>
      <c r="C28251" s="2">
        <v>20</v>
      </c>
      <c r="D28251" s="2" t="s">
        <v>478</v>
      </c>
      <c r="E28251" s="2"/>
      <c r="F28251" s="2"/>
      <c r="G28251" s="2"/>
      <c r="H28251" s="2"/>
    </row>
    <row r="28252" spans="2:8">
      <c r="B28252" s="2" t="s">
        <v>28697</v>
      </c>
      <c r="C28252" s="2">
        <v>9</v>
      </c>
      <c r="D28252" s="2" t="s">
        <v>478</v>
      </c>
      <c r="E28252" s="2"/>
      <c r="F28252" s="2"/>
      <c r="G28252" s="2"/>
      <c r="H28252" s="2"/>
    </row>
    <row r="28253" spans="2:8">
      <c r="B28253" s="2" t="s">
        <v>28698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10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28709</v>
      </c>
      <c r="C28264" s="2">
        <v>12</v>
      </c>
      <c r="D28264" s="2" t="s">
        <v>478</v>
      </c>
      <c r="E28264" s="2"/>
      <c r="F28264" s="2"/>
      <c r="G28264" s="2"/>
      <c r="H28264" s="2"/>
    </row>
    <row r="28265" spans="2:8">
      <c r="B28265" s="2" t="s">
        <v>28710</v>
      </c>
      <c r="C28265" s="2">
        <v>11</v>
      </c>
      <c r="D28265" s="2" t="s">
        <v>478</v>
      </c>
      <c r="E28265" s="2"/>
      <c r="F28265" s="2"/>
      <c r="G28265" s="2"/>
      <c r="H28265" s="2"/>
    </row>
    <row r="28266" spans="2:8">
      <c r="B28266" s="2" t="s">
        <v>28711</v>
      </c>
      <c r="C28266" s="2">
        <v>16</v>
      </c>
      <c r="D28266" s="2" t="s">
        <v>478</v>
      </c>
      <c r="E28266" s="2"/>
      <c r="F28266" s="2"/>
      <c r="G28266" s="2"/>
      <c r="H28266" s="2"/>
    </row>
    <row r="28267" spans="2:8">
      <c r="B28267" s="2" t="s">
        <v>28712</v>
      </c>
      <c r="C28267" s="2">
        <v>20</v>
      </c>
      <c r="D28267" s="2" t="s">
        <v>478</v>
      </c>
      <c r="E28267" s="2"/>
      <c r="F28267" s="2"/>
      <c r="G28267" s="2"/>
      <c r="H28267" s="2"/>
    </row>
    <row r="28268" spans="2:8">
      <c r="B28268" s="2" t="s">
        <v>28713</v>
      </c>
      <c r="C28268" s="2">
        <v>18</v>
      </c>
      <c r="D28268" s="2" t="s">
        <v>478</v>
      </c>
      <c r="E28268" s="2"/>
      <c r="F28268" s="2"/>
      <c r="G28268" s="2"/>
      <c r="H28268" s="2"/>
    </row>
    <row r="28269" spans="2:8">
      <c r="B28269" s="2" t="s">
        <v>28714</v>
      </c>
      <c r="C28269" s="2">
        <v>16</v>
      </c>
      <c r="D28269" s="2" t="s">
        <v>478</v>
      </c>
      <c r="E28269" s="2"/>
      <c r="F28269" s="2"/>
      <c r="G28269" s="2"/>
      <c r="H28269" s="2"/>
    </row>
    <row r="28270" spans="2:8">
      <c r="B28270" s="2" t="s">
        <v>28715</v>
      </c>
      <c r="C28270" s="2">
        <v>13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28716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25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28718</v>
      </c>
      <c r="C28273" s="2">
        <v>25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28719</v>
      </c>
      <c r="C28274" s="2">
        <v>23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28720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29</v>
      </c>
      <c r="D28306" s="2" t="s">
        <v>478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28753</v>
      </c>
      <c r="C28308" s="2">
        <v>16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28754</v>
      </c>
      <c r="C28309" s="2">
        <v>21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28755</v>
      </c>
      <c r="C28310" s="2">
        <v>27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478</v>
      </c>
      <c r="E28312" s="2"/>
      <c r="F28312" s="2"/>
      <c r="G28312" s="2"/>
      <c r="H28312" s="2"/>
    </row>
    <row r="28313" spans="2:8">
      <c r="B28313" s="2" t="s">
        <v>28758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478</v>
      </c>
      <c r="E28323" s="2"/>
      <c r="F28323" s="2"/>
      <c r="G28323" s="2"/>
      <c r="H28323" s="2"/>
    </row>
    <row r="28324" spans="2:8">
      <c r="B28324" s="2" t="s">
        <v>28769</v>
      </c>
      <c r="C28324" s="2">
        <v>26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28770</v>
      </c>
      <c r="C28325" s="2">
        <v>26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28771</v>
      </c>
      <c r="C28326" s="2">
        <v>25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28772</v>
      </c>
      <c r="C28327" s="2">
        <v>23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28773</v>
      </c>
      <c r="C28328" s="2">
        <v>23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28774</v>
      </c>
      <c r="C28329" s="2">
        <v>23</v>
      </c>
      <c r="D28329" s="2" t="s">
        <v>478</v>
      </c>
      <c r="E28329" s="2"/>
      <c r="F28329" s="2"/>
      <c r="G28329" s="2"/>
      <c r="H28329" s="2"/>
    </row>
    <row r="28330" spans="2:8">
      <c r="B28330" s="2" t="s">
        <v>28775</v>
      </c>
      <c r="C28330" s="2">
        <v>24</v>
      </c>
      <c r="D28330" s="2" t="s">
        <v>478</v>
      </c>
      <c r="E28330" s="2"/>
      <c r="F28330" s="2"/>
      <c r="G28330" s="2"/>
      <c r="H28330" s="2"/>
    </row>
    <row r="28331" spans="2:8">
      <c r="B28331" s="2" t="s">
        <v>28776</v>
      </c>
      <c r="C28331" s="2">
        <v>24</v>
      </c>
      <c r="D28331" s="2" t="s">
        <v>478</v>
      </c>
      <c r="E28331" s="2"/>
      <c r="F28331" s="2"/>
      <c r="G28331" s="2"/>
      <c r="H28331" s="2"/>
    </row>
    <row r="28332" spans="2:8">
      <c r="B28332" s="2" t="s">
        <v>28777</v>
      </c>
      <c r="C28332" s="2">
        <v>23</v>
      </c>
      <c r="D28332" s="2" t="s">
        <v>478</v>
      </c>
      <c r="E28332" s="2"/>
      <c r="F28332" s="2"/>
      <c r="G28332" s="2"/>
      <c r="H28332" s="2"/>
    </row>
    <row r="28333" spans="2:8">
      <c r="B28333" s="2" t="s">
        <v>28778</v>
      </c>
      <c r="C28333" s="2">
        <v>22</v>
      </c>
      <c r="D28333" s="2" t="s">
        <v>478</v>
      </c>
      <c r="E28333" s="2"/>
      <c r="F28333" s="2"/>
      <c r="G28333" s="2"/>
      <c r="H28333" s="2"/>
    </row>
    <row r="28334" spans="2:8">
      <c r="B28334" s="2" t="s">
        <v>28779</v>
      </c>
      <c r="C28334" s="2">
        <v>20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28780</v>
      </c>
      <c r="C28335" s="2">
        <v>23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28781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27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28803</v>
      </c>
      <c r="C28358" s="2">
        <v>27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28805</v>
      </c>
      <c r="C28360" s="2">
        <v>26</v>
      </c>
      <c r="D28360" s="2" t="s">
        <v>478</v>
      </c>
      <c r="E28360" s="2"/>
      <c r="F28360" s="2"/>
      <c r="G28360" s="2"/>
      <c r="H28360" s="2"/>
    </row>
    <row r="28361" spans="2:8">
      <c r="B28361" s="2" t="s">
        <v>28806</v>
      </c>
      <c r="C28361" s="2">
        <v>25</v>
      </c>
      <c r="D28361" s="2" t="s">
        <v>478</v>
      </c>
      <c r="E28361" s="2"/>
      <c r="F28361" s="2"/>
      <c r="G28361" s="2"/>
      <c r="H28361" s="2"/>
    </row>
    <row r="28362" spans="2:8">
      <c r="B28362" s="2" t="s">
        <v>28807</v>
      </c>
      <c r="C28362" s="2">
        <v>24</v>
      </c>
      <c r="D28362" s="2" t="s">
        <v>478</v>
      </c>
      <c r="E28362" s="2"/>
      <c r="F28362" s="2"/>
      <c r="G28362" s="2"/>
      <c r="H28362" s="2"/>
    </row>
    <row r="28363" spans="2:8">
      <c r="B28363" s="2" t="s">
        <v>28808</v>
      </c>
      <c r="C28363" s="2">
        <v>27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28809</v>
      </c>
      <c r="C28364" s="2">
        <v>25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28810</v>
      </c>
      <c r="C28365" s="2">
        <v>23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28811</v>
      </c>
      <c r="C28366" s="2">
        <v>24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28812</v>
      </c>
      <c r="C28367" s="2">
        <v>19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28813</v>
      </c>
      <c r="C28368" s="2">
        <v>9</v>
      </c>
      <c r="D28368" s="2" t="s">
        <v>478</v>
      </c>
      <c r="E28368" s="2"/>
      <c r="F28368" s="2"/>
      <c r="G28368" s="2"/>
      <c r="H28368" s="2"/>
    </row>
    <row r="28369" spans="2:8">
      <c r="B28369" s="2" t="s">
        <v>28814</v>
      </c>
      <c r="C28369" s="2">
        <v>10</v>
      </c>
      <c r="D28369" s="2" t="s">
        <v>478</v>
      </c>
      <c r="E28369" s="2"/>
      <c r="F28369" s="2"/>
      <c r="G28369" s="2"/>
      <c r="H28369" s="2"/>
    </row>
    <row r="28370" spans="2:8">
      <c r="B28370" s="2" t="s">
        <v>28815</v>
      </c>
      <c r="C28370" s="2">
        <v>12</v>
      </c>
      <c r="D28370" s="2" t="s">
        <v>478</v>
      </c>
      <c r="E28370" s="2"/>
      <c r="F28370" s="2"/>
      <c r="G28370" s="2"/>
      <c r="H28370" s="2"/>
    </row>
    <row r="28371" spans="2:8">
      <c r="B28371" s="2" t="s">
        <v>28816</v>
      </c>
      <c r="C28371" s="2">
        <v>13</v>
      </c>
      <c r="D28371" s="2" t="s">
        <v>478</v>
      </c>
      <c r="E28371" s="2"/>
      <c r="F28371" s="2"/>
      <c r="G28371" s="2"/>
      <c r="H28371" s="2"/>
    </row>
    <row r="28372" spans="2:8">
      <c r="B28372" s="2" t="s">
        <v>28817</v>
      </c>
      <c r="C28372" s="2">
        <v>10</v>
      </c>
      <c r="D28372" s="2" t="s">
        <v>478</v>
      </c>
      <c r="E28372" s="2"/>
      <c r="F28372" s="2"/>
      <c r="G28372" s="2"/>
      <c r="H28372" s="2"/>
    </row>
    <row r="28373" spans="2:8">
      <c r="B28373" s="2" t="s">
        <v>28818</v>
      </c>
      <c r="C28373" s="2">
        <v>12</v>
      </c>
      <c r="D28373" s="2" t="s">
        <v>478</v>
      </c>
      <c r="E28373" s="2"/>
      <c r="F28373" s="2"/>
      <c r="G28373" s="2"/>
      <c r="H28373" s="2"/>
    </row>
    <row r="28374" spans="2:8">
      <c r="B28374" s="2" t="s">
        <v>28819</v>
      </c>
      <c r="C28374" s="2">
        <v>14</v>
      </c>
      <c r="D28374" s="2" t="s">
        <v>478</v>
      </c>
      <c r="E28374" s="2"/>
      <c r="F28374" s="2"/>
      <c r="G28374" s="2"/>
      <c r="H28374" s="2"/>
    </row>
    <row r="28375" spans="2:8">
      <c r="B28375" s="2" t="s">
        <v>28820</v>
      </c>
      <c r="C28375" s="2">
        <v>14</v>
      </c>
      <c r="D28375" s="2" t="s">
        <v>478</v>
      </c>
      <c r="E28375" s="2"/>
      <c r="F28375" s="2"/>
      <c r="G28375" s="2"/>
      <c r="H28375" s="2"/>
    </row>
    <row r="28376" spans="2:8">
      <c r="B28376" s="2" t="s">
        <v>28821</v>
      </c>
      <c r="C28376" s="2">
        <v>13</v>
      </c>
      <c r="D28376" s="2" t="s">
        <v>478</v>
      </c>
      <c r="E28376" s="2"/>
      <c r="F28376" s="2"/>
      <c r="G28376" s="2"/>
      <c r="H28376" s="2"/>
    </row>
    <row r="28377" spans="2:8">
      <c r="B28377" s="2" t="s">
        <v>28822</v>
      </c>
      <c r="C28377" s="2">
        <v>12</v>
      </c>
      <c r="D28377" s="2" t="s">
        <v>478</v>
      </c>
      <c r="E28377" s="2"/>
      <c r="F28377" s="2"/>
      <c r="G28377" s="2"/>
      <c r="H28377" s="2"/>
    </row>
    <row r="28378" spans="2:8">
      <c r="B28378" s="2" t="s">
        <v>28823</v>
      </c>
      <c r="C28378" s="2">
        <v>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11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11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11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16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17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15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14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12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12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31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28850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29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28852</v>
      </c>
      <c r="C28407" s="2">
        <v>29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25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28855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32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28857</v>
      </c>
      <c r="C28412" s="2">
        <v>33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28858</v>
      </c>
      <c r="C28413" s="2">
        <v>34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28859</v>
      </c>
      <c r="C28414" s="2">
        <v>34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28860</v>
      </c>
      <c r="C28415" s="2">
        <v>33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28861</v>
      </c>
      <c r="C28416" s="2">
        <v>31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28862</v>
      </c>
      <c r="C28417" s="2">
        <v>29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28863</v>
      </c>
      <c r="C28418" s="2">
        <v>23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28864</v>
      </c>
      <c r="C28419" s="2">
        <v>26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28865</v>
      </c>
      <c r="C28420" s="2">
        <v>27</v>
      </c>
      <c r="D28420" s="2" t="s">
        <v>478</v>
      </c>
      <c r="E28420" s="2"/>
      <c r="F28420" s="2"/>
      <c r="G28420" s="2"/>
      <c r="H28420" s="2"/>
    </row>
    <row r="28421" spans="2:8">
      <c r="B28421" s="2" t="s">
        <v>28866</v>
      </c>
      <c r="C28421" s="2">
        <v>25</v>
      </c>
      <c r="D28421" s="2" t="s">
        <v>478</v>
      </c>
      <c r="E28421" s="2"/>
      <c r="F28421" s="2"/>
      <c r="G28421" s="2"/>
      <c r="H28421" s="2"/>
    </row>
    <row r="28422" spans="2:8">
      <c r="B28422" s="2" t="s">
        <v>28867</v>
      </c>
      <c r="C28422" s="2">
        <v>23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28868</v>
      </c>
      <c r="C28423" s="2">
        <v>22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28869</v>
      </c>
      <c r="C28424" s="2">
        <v>19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28870</v>
      </c>
      <c r="C28425" s="2">
        <v>19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28871</v>
      </c>
      <c r="C28426" s="2">
        <v>19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28872</v>
      </c>
      <c r="C28427" s="2">
        <v>20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28873</v>
      </c>
      <c r="C28428" s="2">
        <v>20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28874</v>
      </c>
      <c r="C28429" s="2">
        <v>23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28875</v>
      </c>
      <c r="C28430" s="2">
        <v>21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28876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10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25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28892</v>
      </c>
      <c r="C28447" s="2">
        <v>28</v>
      </c>
      <c r="D28447" s="2" t="s">
        <v>478</v>
      </c>
      <c r="E28447" s="2"/>
      <c r="F28447" s="2"/>
      <c r="G28447" s="2"/>
      <c r="H28447" s="2"/>
    </row>
    <row r="28448" spans="2:8">
      <c r="B28448" s="2" t="s">
        <v>28893</v>
      </c>
      <c r="C28448" s="2">
        <v>31</v>
      </c>
      <c r="D28448" s="2" t="s">
        <v>478</v>
      </c>
      <c r="E28448" s="2"/>
      <c r="F28448" s="2"/>
      <c r="G28448" s="2"/>
      <c r="H28448" s="2"/>
    </row>
    <row r="28449" spans="2:8">
      <c r="B28449" s="2" t="s">
        <v>28894</v>
      </c>
      <c r="C28449" s="2">
        <v>31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28895</v>
      </c>
      <c r="C28450" s="2">
        <v>30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28897</v>
      </c>
      <c r="C28452" s="2">
        <v>26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28899</v>
      </c>
      <c r="C28454" s="2">
        <v>27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28900</v>
      </c>
      <c r="C28455" s="2">
        <v>28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28902</v>
      </c>
      <c r="C28457" s="2">
        <v>27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28903</v>
      </c>
      <c r="C28458" s="2">
        <v>26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28904</v>
      </c>
      <c r="C28459" s="2">
        <v>27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28905</v>
      </c>
      <c r="C28460" s="2">
        <v>25</v>
      </c>
      <c r="D28460" s="2" t="s">
        <v>478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478</v>
      </c>
      <c r="E28461" s="2"/>
      <c r="F28461" s="2"/>
      <c r="G28461" s="2"/>
      <c r="H28461" s="2"/>
    </row>
    <row r="28462" spans="2:8">
      <c r="B28462" s="2" t="s">
        <v>28907</v>
      </c>
      <c r="C28462" s="2">
        <v>28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28908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40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12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34</v>
      </c>
      <c r="D28547" s="2" t="s">
        <v>478</v>
      </c>
      <c r="E28547" s="2"/>
      <c r="F28547" s="2"/>
      <c r="G28547" s="2"/>
      <c r="H28547" s="2"/>
    </row>
    <row r="28548" spans="2:8">
      <c r="B28548" s="2" t="s">
        <v>28993</v>
      </c>
      <c r="C28548" s="2">
        <v>34</v>
      </c>
      <c r="D28548" s="2" t="s">
        <v>478</v>
      </c>
      <c r="E28548" s="2"/>
      <c r="F28548" s="2"/>
      <c r="G28548" s="2"/>
      <c r="H28548" s="2"/>
    </row>
    <row r="28549" spans="2:8">
      <c r="B28549" s="2" t="s">
        <v>28994</v>
      </c>
      <c r="C28549" s="2">
        <v>34</v>
      </c>
      <c r="D28549" s="2" t="s">
        <v>478</v>
      </c>
      <c r="E28549" s="2"/>
      <c r="F28549" s="2"/>
      <c r="G28549" s="2"/>
      <c r="H28549" s="2"/>
    </row>
    <row r="28550" spans="2:8">
      <c r="B28550" s="2" t="s">
        <v>28995</v>
      </c>
      <c r="C28550" s="2">
        <v>31</v>
      </c>
      <c r="D28550" s="2" t="s">
        <v>478</v>
      </c>
      <c r="E28550" s="2"/>
      <c r="F28550" s="2"/>
      <c r="G28550" s="2"/>
      <c r="H28550" s="2"/>
    </row>
    <row r="28551" spans="2:8">
      <c r="B28551" s="2" t="s">
        <v>28996</v>
      </c>
      <c r="C28551" s="2">
        <v>28</v>
      </c>
      <c r="D28551" s="2" t="s">
        <v>478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478</v>
      </c>
      <c r="E28552" s="2"/>
      <c r="F28552" s="2"/>
      <c r="G28552" s="2"/>
      <c r="H28552" s="2"/>
    </row>
    <row r="28553" spans="2:8">
      <c r="B28553" s="2" t="s">
        <v>28998</v>
      </c>
      <c r="C28553" s="2">
        <v>28</v>
      </c>
      <c r="D28553" s="2" t="s">
        <v>478</v>
      </c>
      <c r="E28553" s="2"/>
      <c r="F28553" s="2"/>
      <c r="G28553" s="2"/>
      <c r="H28553" s="2"/>
    </row>
    <row r="28554" spans="2:8">
      <c r="B28554" s="2" t="s">
        <v>28999</v>
      </c>
      <c r="C28554" s="2">
        <v>29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29000</v>
      </c>
      <c r="C28555" s="2">
        <v>29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29002</v>
      </c>
      <c r="C28557" s="2">
        <v>13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16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14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10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12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29033</v>
      </c>
      <c r="C28588" s="2">
        <v>12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29034</v>
      </c>
      <c r="C28589" s="2">
        <v>13</v>
      </c>
      <c r="D28589" s="2" t="s">
        <v>478</v>
      </c>
      <c r="E28589" s="2"/>
      <c r="F28589" s="2"/>
      <c r="G28589" s="2"/>
      <c r="H28589" s="2"/>
    </row>
    <row r="28590" spans="2:8">
      <c r="B28590" s="2" t="s">
        <v>29035</v>
      </c>
      <c r="C28590" s="2">
        <v>13</v>
      </c>
      <c r="D28590" s="2" t="s">
        <v>478</v>
      </c>
      <c r="E28590" s="2"/>
      <c r="F28590" s="2"/>
      <c r="G28590" s="2"/>
      <c r="H28590" s="2"/>
    </row>
    <row r="28591" spans="2:8">
      <c r="B28591" s="2" t="s">
        <v>29036</v>
      </c>
      <c r="C28591" s="2">
        <v>13</v>
      </c>
      <c r="D28591" s="2" t="s">
        <v>478</v>
      </c>
      <c r="E28591" s="2"/>
      <c r="F28591" s="2"/>
      <c r="G28591" s="2"/>
      <c r="H28591" s="2"/>
    </row>
    <row r="28592" spans="2:8">
      <c r="B28592" s="2" t="s">
        <v>29037</v>
      </c>
      <c r="C28592" s="2">
        <v>12</v>
      </c>
      <c r="D28592" s="2" t="s">
        <v>478</v>
      </c>
      <c r="E28592" s="2"/>
      <c r="F28592" s="2"/>
      <c r="G28592" s="2"/>
      <c r="H28592" s="2"/>
    </row>
    <row r="28593" spans="2:8">
      <c r="B28593" s="2" t="s">
        <v>29038</v>
      </c>
      <c r="C28593" s="2">
        <v>12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29039</v>
      </c>
      <c r="C28594" s="2">
        <v>22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29040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478</v>
      </c>
      <c r="E28609" s="2"/>
      <c r="F28609" s="2"/>
      <c r="G28609" s="2"/>
      <c r="H28609" s="2"/>
    </row>
    <row r="28610" spans="2:8">
      <c r="B28610" s="2" t="s">
        <v>29055</v>
      </c>
      <c r="C28610" s="2">
        <v>27</v>
      </c>
      <c r="D28610" s="2" t="s">
        <v>478</v>
      </c>
      <c r="E28610" s="2"/>
      <c r="F28610" s="2"/>
      <c r="G28610" s="2"/>
      <c r="H28610" s="2"/>
    </row>
    <row r="28611" spans="2:8">
      <c r="B28611" s="2" t="s">
        <v>29056</v>
      </c>
      <c r="C28611" s="2">
        <v>26</v>
      </c>
      <c r="D28611" s="2" t="s">
        <v>478</v>
      </c>
      <c r="E28611" s="2"/>
      <c r="F28611" s="2"/>
      <c r="G28611" s="2"/>
      <c r="H28611" s="2"/>
    </row>
    <row r="28612" spans="2:8">
      <c r="B28612" s="2" t="s">
        <v>29057</v>
      </c>
      <c r="C28612" s="2">
        <v>27</v>
      </c>
      <c r="D28612" s="2" t="s">
        <v>478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478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478</v>
      </c>
      <c r="E28614" s="2"/>
      <c r="F28614" s="2"/>
      <c r="G28614" s="2"/>
      <c r="H28614" s="2"/>
    </row>
    <row r="28615" spans="2:8">
      <c r="B28615" s="2" t="s">
        <v>29060</v>
      </c>
      <c r="C28615" s="2">
        <v>26</v>
      </c>
      <c r="D28615" s="2" t="s">
        <v>478</v>
      </c>
      <c r="E28615" s="2"/>
      <c r="F28615" s="2"/>
      <c r="G28615" s="2"/>
      <c r="H28615" s="2"/>
    </row>
    <row r="28616" spans="2:8">
      <c r="B28616" s="2" t="s">
        <v>29061</v>
      </c>
      <c r="C28616" s="2">
        <v>24</v>
      </c>
      <c r="D28616" s="2" t="s">
        <v>478</v>
      </c>
      <c r="E28616" s="2"/>
      <c r="F28616" s="2"/>
      <c r="G28616" s="2"/>
      <c r="H28616" s="2"/>
    </row>
    <row r="28617" spans="2:8">
      <c r="B28617" s="2" t="s">
        <v>29062</v>
      </c>
      <c r="C28617" s="2">
        <v>25</v>
      </c>
      <c r="D28617" s="2" t="s">
        <v>478</v>
      </c>
      <c r="E28617" s="2"/>
      <c r="F28617" s="2"/>
      <c r="G28617" s="2"/>
      <c r="H28617" s="2"/>
    </row>
    <row r="28618" spans="2:8">
      <c r="B28618" s="2" t="s">
        <v>29063</v>
      </c>
      <c r="C28618" s="2">
        <v>22</v>
      </c>
      <c r="D28618" s="2" t="s">
        <v>478</v>
      </c>
      <c r="E28618" s="2"/>
      <c r="F28618" s="2"/>
      <c r="G28618" s="2"/>
      <c r="H28618" s="2"/>
    </row>
    <row r="28619" spans="2:8">
      <c r="B28619" s="2" t="s">
        <v>29064</v>
      </c>
      <c r="C28619" s="2">
        <v>17</v>
      </c>
      <c r="D28619" s="2" t="s">
        <v>478</v>
      </c>
      <c r="E28619" s="2"/>
      <c r="F28619" s="2"/>
      <c r="G28619" s="2"/>
      <c r="H28619" s="2"/>
    </row>
    <row r="28620" spans="2:8">
      <c r="B28620" s="2" t="s">
        <v>29065</v>
      </c>
      <c r="C28620" s="2">
        <v>23</v>
      </c>
      <c r="D28620" s="2" t="s">
        <v>478</v>
      </c>
      <c r="E28620" s="2"/>
      <c r="F28620" s="2"/>
      <c r="G28620" s="2"/>
      <c r="H28620" s="2"/>
    </row>
    <row r="28621" spans="2:8">
      <c r="B28621" s="2" t="s">
        <v>29066</v>
      </c>
      <c r="C28621" s="2">
        <v>23</v>
      </c>
      <c r="D28621" s="2" t="s">
        <v>478</v>
      </c>
      <c r="E28621" s="2"/>
      <c r="F28621" s="2"/>
      <c r="G28621" s="2"/>
      <c r="H28621" s="2"/>
    </row>
    <row r="28622" spans="2:8">
      <c r="B28622" s="2" t="s">
        <v>29067</v>
      </c>
      <c r="C28622" s="2">
        <v>22</v>
      </c>
      <c r="D28622" s="2" t="s">
        <v>478</v>
      </c>
      <c r="E28622" s="2"/>
      <c r="F28622" s="2"/>
      <c r="G28622" s="2"/>
      <c r="H28622" s="2"/>
    </row>
    <row r="28623" spans="2:8">
      <c r="B28623" s="2" t="s">
        <v>29068</v>
      </c>
      <c r="C28623" s="2">
        <v>20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24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29081</v>
      </c>
      <c r="C28636" s="2">
        <v>23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29082</v>
      </c>
      <c r="C28637" s="2">
        <v>23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29083</v>
      </c>
      <c r="C28638" s="2">
        <v>24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29084</v>
      </c>
      <c r="C28639" s="2">
        <v>24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29085</v>
      </c>
      <c r="C28640" s="2">
        <v>26</v>
      </c>
      <c r="D28640" s="2" t="s">
        <v>478</v>
      </c>
      <c r="E28640" s="2"/>
      <c r="F28640" s="2"/>
      <c r="G28640" s="2"/>
      <c r="H28640" s="2"/>
    </row>
    <row r="28641" spans="2:8">
      <c r="B28641" s="2" t="s">
        <v>29086</v>
      </c>
      <c r="C28641" s="2">
        <v>25</v>
      </c>
      <c r="D28641" s="2" t="s">
        <v>478</v>
      </c>
      <c r="E28641" s="2"/>
      <c r="F28641" s="2"/>
      <c r="G28641" s="2"/>
      <c r="H28641" s="2"/>
    </row>
    <row r="28642" spans="2:8">
      <c r="B28642" s="2" t="s">
        <v>29087</v>
      </c>
      <c r="C28642" s="2">
        <v>25</v>
      </c>
      <c r="D28642" s="2" t="s">
        <v>478</v>
      </c>
      <c r="E28642" s="2"/>
      <c r="F28642" s="2"/>
      <c r="G28642" s="2"/>
      <c r="H28642" s="2"/>
    </row>
    <row r="28643" spans="2:8">
      <c r="B28643" s="2" t="s">
        <v>29088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31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29112</v>
      </c>
      <c r="C28667" s="2">
        <v>31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29113</v>
      </c>
      <c r="C28668" s="2">
        <v>31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29114</v>
      </c>
      <c r="C28669" s="2">
        <v>30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29115</v>
      </c>
      <c r="C28670" s="2">
        <v>19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29116</v>
      </c>
      <c r="C28671" s="2">
        <v>9</v>
      </c>
      <c r="D28671" s="2" t="s">
        <v>478</v>
      </c>
      <c r="E28671" s="2"/>
      <c r="F28671" s="2"/>
      <c r="G28671" s="2"/>
      <c r="H28671" s="2"/>
    </row>
    <row r="28672" spans="2:8">
      <c r="B28672" s="2" t="s">
        <v>29117</v>
      </c>
      <c r="C28672" s="2">
        <v>16</v>
      </c>
      <c r="D28672" s="2" t="s">
        <v>478</v>
      </c>
      <c r="E28672" s="2"/>
      <c r="F28672" s="2"/>
      <c r="G28672" s="2"/>
      <c r="H28672" s="2"/>
    </row>
    <row r="28673" spans="2:8">
      <c r="B28673" s="2" t="s">
        <v>29118</v>
      </c>
      <c r="C28673" s="2">
        <v>23</v>
      </c>
      <c r="D28673" s="2" t="s">
        <v>478</v>
      </c>
      <c r="E28673" s="2"/>
      <c r="F28673" s="2"/>
      <c r="G28673" s="2"/>
      <c r="H28673" s="2"/>
    </row>
    <row r="28674" spans="2:8">
      <c r="B28674" s="2" t="s">
        <v>29119</v>
      </c>
      <c r="C28674" s="2">
        <v>25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29120</v>
      </c>
      <c r="C28675" s="2">
        <v>23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29121</v>
      </c>
      <c r="C28676" s="2">
        <v>18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41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30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29139</v>
      </c>
      <c r="C28694" s="2">
        <v>32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29140</v>
      </c>
      <c r="C28695" s="2">
        <v>32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29142</v>
      </c>
      <c r="C28697" s="2">
        <v>31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29143</v>
      </c>
      <c r="C28698" s="2">
        <v>28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29144</v>
      </c>
      <c r="C28699" s="2">
        <v>29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29145</v>
      </c>
      <c r="C28700" s="2">
        <v>29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29146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18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29155</v>
      </c>
      <c r="C28710" s="2">
        <v>20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29156</v>
      </c>
      <c r="C28711" s="2">
        <v>20</v>
      </c>
      <c r="D28711" s="2" t="s">
        <v>478</v>
      </c>
      <c r="E28711" s="2"/>
      <c r="F28711" s="2"/>
      <c r="G28711" s="2"/>
      <c r="H28711" s="2"/>
    </row>
    <row r="28712" spans="2:8">
      <c r="B28712" s="2" t="s">
        <v>29157</v>
      </c>
      <c r="C28712" s="2">
        <v>19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29158</v>
      </c>
      <c r="C28713" s="2">
        <v>19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29159</v>
      </c>
      <c r="C28714" s="2">
        <v>21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29160</v>
      </c>
      <c r="C28715" s="2">
        <v>22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29161</v>
      </c>
      <c r="C28716" s="2">
        <v>23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29162</v>
      </c>
      <c r="C28717" s="2">
        <v>21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29163</v>
      </c>
      <c r="C28718" s="2">
        <v>15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29164</v>
      </c>
      <c r="C28719" s="2">
        <v>17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29165</v>
      </c>
      <c r="C28720" s="2">
        <v>18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29166</v>
      </c>
      <c r="C28721" s="2">
        <v>14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34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31</v>
      </c>
      <c r="D28739" s="2" t="s">
        <v>478</v>
      </c>
      <c r="E28739" s="2"/>
      <c r="F28739" s="2"/>
      <c r="G28739" s="2"/>
      <c r="H28739" s="2"/>
    </row>
    <row r="28740" spans="2:8">
      <c r="B28740" s="2" t="s">
        <v>29185</v>
      </c>
      <c r="C28740" s="2">
        <v>34</v>
      </c>
      <c r="D28740" s="2" t="s">
        <v>478</v>
      </c>
      <c r="E28740" s="2"/>
      <c r="F28740" s="2"/>
      <c r="G28740" s="2"/>
      <c r="H28740" s="2"/>
    </row>
    <row r="28741" spans="2:8">
      <c r="B28741" s="2" t="s">
        <v>29186</v>
      </c>
      <c r="C28741" s="2">
        <v>35</v>
      </c>
      <c r="D28741" s="2" t="s">
        <v>478</v>
      </c>
      <c r="E28741" s="2"/>
      <c r="F28741" s="2"/>
      <c r="G28741" s="2"/>
      <c r="H28741" s="2"/>
    </row>
    <row r="28742" spans="2:8">
      <c r="B28742" s="2" t="s">
        <v>29187</v>
      </c>
      <c r="C28742" s="2">
        <v>24</v>
      </c>
      <c r="D28742" s="2" t="s">
        <v>478</v>
      </c>
      <c r="E28742" s="2"/>
      <c r="F28742" s="2"/>
      <c r="G28742" s="2"/>
      <c r="H28742" s="2"/>
    </row>
    <row r="28743" spans="2:8">
      <c r="B28743" s="2" t="s">
        <v>29188</v>
      </c>
      <c r="C28743" s="2">
        <v>27</v>
      </c>
      <c r="D28743" s="2" t="s">
        <v>478</v>
      </c>
      <c r="E28743" s="2"/>
      <c r="F28743" s="2"/>
      <c r="G28743" s="2"/>
      <c r="H28743" s="2"/>
    </row>
    <row r="28744" spans="2:8">
      <c r="B28744" s="2" t="s">
        <v>29189</v>
      </c>
      <c r="C28744" s="2">
        <v>21</v>
      </c>
      <c r="D28744" s="2" t="s">
        <v>478</v>
      </c>
      <c r="E28744" s="2"/>
      <c r="F28744" s="2"/>
      <c r="G28744" s="2"/>
      <c r="H28744" s="2"/>
    </row>
    <row r="28745" spans="2:8">
      <c r="B28745" s="2" t="s">
        <v>29190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41</v>
      </c>
      <c r="D28754" s="2" t="s">
        <v>478</v>
      </c>
      <c r="E28754" s="2"/>
      <c r="F28754" s="2"/>
      <c r="G28754" s="2"/>
      <c r="H28754" s="2"/>
    </row>
    <row r="28755" spans="2:8">
      <c r="B28755" s="2" t="s">
        <v>29200</v>
      </c>
      <c r="C28755" s="2">
        <v>42</v>
      </c>
      <c r="D28755" s="2" t="s">
        <v>478</v>
      </c>
      <c r="E28755" s="2"/>
      <c r="F28755" s="2"/>
      <c r="G28755" s="2"/>
      <c r="H28755" s="2"/>
    </row>
    <row r="28756" spans="2:8">
      <c r="B28756" s="2" t="s">
        <v>29201</v>
      </c>
      <c r="C28756" s="2">
        <v>42</v>
      </c>
      <c r="D28756" s="2" t="s">
        <v>478</v>
      </c>
      <c r="E28756" s="2"/>
      <c r="F28756" s="2"/>
      <c r="G28756" s="2"/>
      <c r="H28756" s="2"/>
    </row>
    <row r="28757" spans="2:8">
      <c r="B28757" s="2" t="s">
        <v>29202</v>
      </c>
      <c r="C28757" s="2">
        <v>40</v>
      </c>
      <c r="D28757" s="2" t="s">
        <v>478</v>
      </c>
      <c r="E28757" s="2"/>
      <c r="F28757" s="2"/>
      <c r="G28757" s="2"/>
      <c r="H28757" s="2"/>
    </row>
    <row r="28758" spans="2:8">
      <c r="B28758" s="2" t="s">
        <v>29203</v>
      </c>
      <c r="C28758" s="2">
        <v>27</v>
      </c>
      <c r="D28758" s="2" t="s">
        <v>478</v>
      </c>
      <c r="E28758" s="2"/>
      <c r="F28758" s="2"/>
      <c r="G28758" s="2"/>
      <c r="H28758" s="2"/>
    </row>
    <row r="28759" spans="2:8">
      <c r="B28759" s="2" t="s">
        <v>29204</v>
      </c>
      <c r="C28759" s="2">
        <v>32</v>
      </c>
      <c r="D28759" s="2" t="s">
        <v>478</v>
      </c>
      <c r="E28759" s="2"/>
      <c r="F28759" s="2"/>
      <c r="G28759" s="2"/>
      <c r="H28759" s="2"/>
    </row>
    <row r="28760" spans="2:8">
      <c r="B28760" s="2" t="s">
        <v>29205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39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45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44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35</v>
      </c>
      <c r="D28779" s="2" t="s">
        <v>478</v>
      </c>
      <c r="E28779" s="2"/>
      <c r="F28779" s="2"/>
      <c r="G28779" s="2"/>
      <c r="H28779" s="2"/>
    </row>
    <row r="28780" spans="2:8">
      <c r="B28780" s="2" t="s">
        <v>29225</v>
      </c>
      <c r="C28780" s="2">
        <v>38</v>
      </c>
      <c r="D28780" s="2" t="s">
        <v>478</v>
      </c>
      <c r="E28780" s="2"/>
      <c r="F28780" s="2"/>
      <c r="G28780" s="2"/>
      <c r="H28780" s="2"/>
    </row>
    <row r="28781" spans="2:8">
      <c r="B28781" s="2" t="s">
        <v>29226</v>
      </c>
      <c r="C28781" s="2">
        <v>38</v>
      </c>
      <c r="D28781" s="2" t="s">
        <v>478</v>
      </c>
      <c r="E28781" s="2"/>
      <c r="F28781" s="2"/>
      <c r="G28781" s="2"/>
      <c r="H28781" s="2"/>
    </row>
    <row r="28782" spans="2:8">
      <c r="B28782" s="2" t="s">
        <v>29227</v>
      </c>
      <c r="C28782" s="2">
        <v>33</v>
      </c>
      <c r="D28782" s="2" t="s">
        <v>478</v>
      </c>
      <c r="E28782" s="2"/>
      <c r="F28782" s="2"/>
      <c r="G28782" s="2"/>
      <c r="H28782" s="2"/>
    </row>
    <row r="28783" spans="2:8">
      <c r="B28783" s="2" t="s">
        <v>29228</v>
      </c>
      <c r="C28783" s="2">
        <v>35</v>
      </c>
      <c r="D28783" s="2" t="s">
        <v>478</v>
      </c>
      <c r="E28783" s="2"/>
      <c r="F28783" s="2"/>
      <c r="G28783" s="2"/>
      <c r="H28783" s="2"/>
    </row>
    <row r="28784" spans="2:8">
      <c r="B28784" s="2" t="s">
        <v>29229</v>
      </c>
      <c r="C28784" s="2">
        <v>27</v>
      </c>
      <c r="D28784" s="2" t="s">
        <v>478</v>
      </c>
      <c r="E28784" s="2"/>
      <c r="F28784" s="2"/>
      <c r="G28784" s="2"/>
      <c r="H28784" s="2"/>
    </row>
    <row r="28785" spans="2:8">
      <c r="B28785" s="2" t="s">
        <v>29230</v>
      </c>
      <c r="C28785" s="2">
        <v>29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29231</v>
      </c>
      <c r="C28786" s="2">
        <v>28</v>
      </c>
      <c r="D28786" s="2" t="s">
        <v>478</v>
      </c>
      <c r="E28786" s="2"/>
      <c r="F28786" s="2"/>
      <c r="G28786" s="2"/>
      <c r="H28786" s="2"/>
    </row>
    <row r="28787" spans="2:8">
      <c r="B28787" s="2" t="s">
        <v>29232</v>
      </c>
      <c r="C28787" s="2">
        <v>31</v>
      </c>
      <c r="D28787" s="2" t="s">
        <v>478</v>
      </c>
      <c r="E28787" s="2"/>
      <c r="F28787" s="2"/>
      <c r="G28787" s="2"/>
      <c r="H28787" s="2"/>
    </row>
    <row r="28788" spans="2:8">
      <c r="B28788" s="2" t="s">
        <v>29233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33</v>
      </c>
      <c r="D28797" s="2" t="s">
        <v>478</v>
      </c>
      <c r="E28797" s="2"/>
      <c r="F28797" s="2"/>
      <c r="G28797" s="2"/>
      <c r="H28797" s="2"/>
    </row>
    <row r="28798" spans="2:8">
      <c r="B28798" s="2" t="s">
        <v>29243</v>
      </c>
      <c r="C28798" s="2">
        <v>35</v>
      </c>
      <c r="D28798" s="2" t="s">
        <v>478</v>
      </c>
      <c r="E28798" s="2"/>
      <c r="F28798" s="2"/>
      <c r="G28798" s="2"/>
      <c r="H28798" s="2"/>
    </row>
    <row r="28799" spans="2:8">
      <c r="B28799" s="2" t="s">
        <v>29244</v>
      </c>
      <c r="C28799" s="2">
        <v>36</v>
      </c>
      <c r="D28799" s="2" t="s">
        <v>478</v>
      </c>
      <c r="E28799" s="2"/>
      <c r="F28799" s="2"/>
      <c r="G28799" s="2"/>
      <c r="H28799" s="2"/>
    </row>
    <row r="28800" spans="2:8">
      <c r="B28800" s="2" t="s">
        <v>29245</v>
      </c>
      <c r="C28800" s="2">
        <v>35</v>
      </c>
      <c r="D28800" s="2" t="s">
        <v>478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478</v>
      </c>
      <c r="E28801" s="2"/>
      <c r="F28801" s="2"/>
      <c r="G28801" s="2"/>
      <c r="H28801" s="2"/>
    </row>
    <row r="28802" spans="2:8">
      <c r="B28802" s="2" t="s">
        <v>29247</v>
      </c>
      <c r="C28802" s="2">
        <v>29</v>
      </c>
      <c r="D28802" s="2" t="s">
        <v>478</v>
      </c>
      <c r="E28802" s="2"/>
      <c r="F28802" s="2"/>
      <c r="G28802" s="2"/>
      <c r="H28802" s="2"/>
    </row>
    <row r="28803" spans="2:8">
      <c r="B28803" s="2" t="s">
        <v>29248</v>
      </c>
      <c r="C28803" s="2">
        <v>26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29250</v>
      </c>
      <c r="C28805" s="2">
        <v>24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29251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24</v>
      </c>
      <c r="D28840" s="2" t="s">
        <v>478</v>
      </c>
      <c r="E28840" s="2"/>
      <c r="F28840" s="2"/>
      <c r="G28840" s="2"/>
      <c r="H28840" s="2"/>
    </row>
    <row r="28841" spans="2:8">
      <c r="B28841" s="2" t="s">
        <v>29286</v>
      </c>
      <c r="C28841" s="2">
        <v>25</v>
      </c>
      <c r="D28841" s="2" t="s">
        <v>478</v>
      </c>
      <c r="E28841" s="2"/>
      <c r="F28841" s="2"/>
      <c r="G28841" s="2"/>
      <c r="H28841" s="2"/>
    </row>
    <row r="28842" spans="2:8">
      <c r="B28842" s="2" t="s">
        <v>29287</v>
      </c>
      <c r="C28842" s="2">
        <v>25</v>
      </c>
      <c r="D28842" s="2" t="s">
        <v>478</v>
      </c>
      <c r="E28842" s="2"/>
      <c r="F28842" s="2"/>
      <c r="G28842" s="2"/>
      <c r="H28842" s="2"/>
    </row>
    <row r="28843" spans="2:8">
      <c r="B28843" s="2" t="s">
        <v>29288</v>
      </c>
      <c r="C28843" s="2">
        <v>23</v>
      </c>
      <c r="D28843" s="2" t="s">
        <v>478</v>
      </c>
      <c r="E28843" s="2"/>
      <c r="F28843" s="2"/>
      <c r="G28843" s="2"/>
      <c r="H28843" s="2"/>
    </row>
    <row r="28844" spans="2:8">
      <c r="B28844" s="2" t="s">
        <v>29289</v>
      </c>
      <c r="C28844" s="2">
        <v>23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29290</v>
      </c>
      <c r="C28845" s="2">
        <v>24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29291</v>
      </c>
      <c r="C28846" s="2">
        <v>24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29292</v>
      </c>
      <c r="C28847" s="2">
        <v>25</v>
      </c>
      <c r="D28847" s="2" t="s">
        <v>478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478</v>
      </c>
      <c r="E28848" s="2"/>
      <c r="F28848" s="2"/>
      <c r="G28848" s="2"/>
      <c r="H28848" s="2"/>
    </row>
    <row r="28849" spans="2:8">
      <c r="B28849" s="2" t="s">
        <v>29294</v>
      </c>
      <c r="C28849" s="2">
        <v>22</v>
      </c>
      <c r="D28849" s="2" t="s">
        <v>478</v>
      </c>
      <c r="E28849" s="2"/>
      <c r="F28849" s="2"/>
      <c r="G28849" s="2"/>
      <c r="H28849" s="2"/>
    </row>
    <row r="28850" spans="2:8">
      <c r="B28850" s="2" t="s">
        <v>29295</v>
      </c>
      <c r="C28850" s="2">
        <v>21</v>
      </c>
      <c r="D28850" s="2" t="s">
        <v>478</v>
      </c>
      <c r="E28850" s="2"/>
      <c r="F28850" s="2"/>
      <c r="G28850" s="2"/>
      <c r="H28850" s="2"/>
    </row>
    <row r="28851" spans="2:8">
      <c r="B28851" s="2" t="s">
        <v>29296</v>
      </c>
      <c r="C28851" s="2">
        <v>21</v>
      </c>
      <c r="D28851" s="2" t="s">
        <v>478</v>
      </c>
      <c r="E28851" s="2"/>
      <c r="F28851" s="2"/>
      <c r="G28851" s="2"/>
      <c r="H28851" s="2"/>
    </row>
    <row r="28852" spans="2:8">
      <c r="B28852" s="2" t="s">
        <v>29297</v>
      </c>
      <c r="C28852" s="2">
        <v>16</v>
      </c>
      <c r="D28852" s="2" t="s">
        <v>478</v>
      </c>
      <c r="E28852" s="2"/>
      <c r="F28852" s="2"/>
      <c r="G28852" s="2"/>
      <c r="H28852" s="2"/>
    </row>
    <row r="28853" spans="2:8">
      <c r="B28853" s="2" t="s">
        <v>29298</v>
      </c>
      <c r="C28853" s="2">
        <v>9</v>
      </c>
      <c r="D28853" s="2" t="s">
        <v>478</v>
      </c>
      <c r="E28853" s="2"/>
      <c r="F28853" s="2"/>
      <c r="G28853" s="2"/>
      <c r="H28853" s="2"/>
    </row>
    <row r="28854" spans="2:8">
      <c r="B28854" s="2" t="s">
        <v>29299</v>
      </c>
      <c r="C28854" s="2">
        <v>13</v>
      </c>
      <c r="D28854" s="2" t="s">
        <v>478</v>
      </c>
      <c r="E28854" s="2"/>
      <c r="F28854" s="2"/>
      <c r="G28854" s="2"/>
      <c r="H28854" s="2"/>
    </row>
    <row r="28855" spans="2:8">
      <c r="B28855" s="2" t="s">
        <v>29300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23</v>
      </c>
      <c r="D28857" s="2" t="s">
        <v>478</v>
      </c>
      <c r="E28857" s="2"/>
      <c r="F28857" s="2"/>
      <c r="G28857" s="2"/>
      <c r="H28857" s="2"/>
    </row>
    <row r="28858" spans="2:8">
      <c r="B28858" s="2" t="s">
        <v>29303</v>
      </c>
      <c r="C28858" s="2">
        <v>22</v>
      </c>
      <c r="D28858" s="2" t="s">
        <v>478</v>
      </c>
      <c r="E28858" s="2"/>
      <c r="F28858" s="2"/>
      <c r="G28858" s="2"/>
      <c r="H28858" s="2"/>
    </row>
    <row r="28859" spans="2:8">
      <c r="B28859" s="2" t="s">
        <v>29304</v>
      </c>
      <c r="C28859" s="2">
        <v>26</v>
      </c>
      <c r="D28859" s="2" t="s">
        <v>478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29306</v>
      </c>
      <c r="C28861" s="2">
        <v>25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29307</v>
      </c>
      <c r="C28862" s="2">
        <v>23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29309</v>
      </c>
      <c r="C28864" s="2">
        <v>27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29311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10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29316</v>
      </c>
      <c r="C28871" s="2">
        <v>18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29317</v>
      </c>
      <c r="C28872" s="2">
        <v>16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29318</v>
      </c>
      <c r="C28873" s="2">
        <v>14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29319</v>
      </c>
      <c r="C28874" s="2">
        <v>15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29320</v>
      </c>
      <c r="C28875" s="2">
        <v>20</v>
      </c>
      <c r="D28875" s="2" t="s">
        <v>478</v>
      </c>
      <c r="E28875" s="2"/>
      <c r="F28875" s="2"/>
      <c r="G28875" s="2"/>
      <c r="H28875" s="2"/>
    </row>
    <row r="28876" spans="2:8">
      <c r="B28876" s="2" t="s">
        <v>29321</v>
      </c>
      <c r="C28876" s="2">
        <v>22</v>
      </c>
      <c r="D28876" s="2" t="s">
        <v>478</v>
      </c>
      <c r="E28876" s="2"/>
      <c r="F28876" s="2"/>
      <c r="G28876" s="2"/>
      <c r="H28876" s="2"/>
    </row>
    <row r="28877" spans="2:8">
      <c r="B28877" s="2" t="s">
        <v>29322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11</v>
      </c>
      <c r="D28882" s="2" t="s">
        <v>478</v>
      </c>
      <c r="E28882" s="2"/>
      <c r="F28882" s="2"/>
      <c r="G28882" s="2"/>
      <c r="H28882" s="2"/>
    </row>
    <row r="28883" spans="2:8">
      <c r="B28883" s="2" t="s">
        <v>29328</v>
      </c>
      <c r="C28883" s="2">
        <v>11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29329</v>
      </c>
      <c r="C28884" s="2">
        <v>14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29330</v>
      </c>
      <c r="C28885" s="2">
        <v>15</v>
      </c>
      <c r="D28885" s="2" t="s">
        <v>478</v>
      </c>
      <c r="E28885" s="2"/>
      <c r="F28885" s="2"/>
      <c r="G28885" s="2"/>
      <c r="H28885" s="2"/>
    </row>
    <row r="28886" spans="2:8">
      <c r="B28886" s="2" t="s">
        <v>29331</v>
      </c>
      <c r="C28886" s="2">
        <v>16</v>
      </c>
      <c r="D28886" s="2" t="s">
        <v>478</v>
      </c>
      <c r="E28886" s="2"/>
      <c r="F28886" s="2"/>
      <c r="G28886" s="2"/>
      <c r="H28886" s="2"/>
    </row>
    <row r="28887" spans="2:8">
      <c r="B28887" s="2" t="s">
        <v>29332</v>
      </c>
      <c r="C28887" s="2">
        <v>14</v>
      </c>
      <c r="D28887" s="2" t="s">
        <v>478</v>
      </c>
      <c r="E28887" s="2"/>
      <c r="F28887" s="2"/>
      <c r="G28887" s="2"/>
      <c r="H28887" s="2"/>
    </row>
    <row r="28888" spans="2:8">
      <c r="B28888" s="2" t="s">
        <v>29333</v>
      </c>
      <c r="C28888" s="2">
        <v>10</v>
      </c>
      <c r="D28888" s="2" t="s">
        <v>478</v>
      </c>
      <c r="E28888" s="2"/>
      <c r="F28888" s="2"/>
      <c r="G28888" s="2"/>
      <c r="H28888" s="2"/>
    </row>
    <row r="28889" spans="2:8">
      <c r="B28889" s="2" t="s">
        <v>29334</v>
      </c>
      <c r="C28889" s="2">
        <v>10</v>
      </c>
      <c r="D28889" s="2" t="s">
        <v>478</v>
      </c>
      <c r="E28889" s="2"/>
      <c r="F28889" s="2"/>
      <c r="G28889" s="2"/>
      <c r="H28889" s="2"/>
    </row>
    <row r="28890" spans="2:8">
      <c r="B28890" s="2" t="s">
        <v>29335</v>
      </c>
      <c r="C28890" s="2">
        <v>16</v>
      </c>
      <c r="D28890" s="2" t="s">
        <v>478</v>
      </c>
      <c r="E28890" s="2"/>
      <c r="F28890" s="2"/>
      <c r="G28890" s="2"/>
      <c r="H28890" s="2"/>
    </row>
    <row r="28891" spans="2:8">
      <c r="B28891" s="2" t="s">
        <v>29336</v>
      </c>
      <c r="C28891" s="2">
        <v>20</v>
      </c>
      <c r="D28891" s="2" t="s">
        <v>478</v>
      </c>
      <c r="E28891" s="2"/>
      <c r="F28891" s="2"/>
      <c r="G28891" s="2"/>
      <c r="H28891" s="2"/>
    </row>
    <row r="28892" spans="2:8">
      <c r="B28892" s="2" t="s">
        <v>29337</v>
      </c>
      <c r="C28892" s="2">
        <v>18</v>
      </c>
      <c r="D28892" s="2" t="s">
        <v>478</v>
      </c>
      <c r="E28892" s="2"/>
      <c r="F28892" s="2"/>
      <c r="G28892" s="2"/>
      <c r="H28892" s="2"/>
    </row>
    <row r="28893" spans="2:8">
      <c r="B28893" s="2" t="s">
        <v>29338</v>
      </c>
      <c r="C28893" s="2">
        <v>33</v>
      </c>
      <c r="D28893" s="2" t="s">
        <v>478</v>
      </c>
      <c r="E28893" s="2"/>
      <c r="F28893" s="2"/>
      <c r="G28893" s="2"/>
      <c r="H28893" s="2"/>
    </row>
    <row r="28894" spans="2:8">
      <c r="B28894" s="2" t="s">
        <v>29339</v>
      </c>
      <c r="C28894" s="2">
        <v>30</v>
      </c>
      <c r="D28894" s="2" t="s">
        <v>478</v>
      </c>
      <c r="E28894" s="2"/>
      <c r="F28894" s="2"/>
      <c r="G28894" s="2"/>
      <c r="H28894" s="2"/>
    </row>
    <row r="28895" spans="2:8">
      <c r="B28895" s="2" t="s">
        <v>29340</v>
      </c>
      <c r="C28895" s="2">
        <v>28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29341</v>
      </c>
      <c r="C28896" s="2">
        <v>27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29342</v>
      </c>
      <c r="C28897" s="2">
        <v>27</v>
      </c>
      <c r="D28897" s="2" t="s">
        <v>478</v>
      </c>
      <c r="E28897" s="2"/>
      <c r="F28897" s="2"/>
      <c r="G28897" s="2"/>
      <c r="H28897" s="2"/>
    </row>
    <row r="28898" spans="2:8">
      <c r="B28898" s="2" t="s">
        <v>29343</v>
      </c>
      <c r="C28898" s="2">
        <v>27</v>
      </c>
      <c r="D28898" s="2" t="s">
        <v>478</v>
      </c>
      <c r="E28898" s="2"/>
      <c r="F28898" s="2"/>
      <c r="G28898" s="2"/>
      <c r="H28898" s="2"/>
    </row>
    <row r="28899" spans="2:8">
      <c r="B28899" s="2" t="s">
        <v>29344</v>
      </c>
      <c r="C28899" s="2">
        <v>25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29345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28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29349</v>
      </c>
      <c r="C28904" s="2">
        <v>31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29350</v>
      </c>
      <c r="C28905" s="2">
        <v>34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29351</v>
      </c>
      <c r="C28906" s="2">
        <v>32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29352</v>
      </c>
      <c r="C28907" s="2">
        <v>30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29353</v>
      </c>
      <c r="C28908" s="2">
        <v>26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29354</v>
      </c>
      <c r="C28909" s="2">
        <v>25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29355</v>
      </c>
      <c r="C28910" s="2">
        <v>23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29356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40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33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29374</v>
      </c>
      <c r="C28929" s="2">
        <v>35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29375</v>
      </c>
      <c r="C28930" s="2">
        <v>35</v>
      </c>
      <c r="D28930" s="2" t="s">
        <v>478</v>
      </c>
      <c r="E28930" s="2"/>
      <c r="F28930" s="2"/>
      <c r="G28930" s="2"/>
      <c r="H28930" s="2"/>
    </row>
    <row r="28931" spans="2:8">
      <c r="B28931" s="2" t="s">
        <v>29376</v>
      </c>
      <c r="C28931" s="2">
        <v>33</v>
      </c>
      <c r="D28931" s="2" t="s">
        <v>478</v>
      </c>
      <c r="E28931" s="2"/>
      <c r="F28931" s="2"/>
      <c r="G28931" s="2"/>
      <c r="H28931" s="2"/>
    </row>
    <row r="28932" spans="2:8">
      <c r="B28932" s="2" t="s">
        <v>29377</v>
      </c>
      <c r="C28932" s="2">
        <v>30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29378</v>
      </c>
      <c r="C28933" s="2">
        <v>28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29379</v>
      </c>
      <c r="C28934" s="2">
        <v>20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29380</v>
      </c>
      <c r="C28935" s="2">
        <v>21</v>
      </c>
      <c r="D28935" s="2" t="s">
        <v>478</v>
      </c>
      <c r="E28935" s="2"/>
      <c r="F28935" s="2"/>
      <c r="G28935" s="2"/>
      <c r="H28935" s="2"/>
    </row>
    <row r="28936" spans="2:8">
      <c r="B28936" s="2" t="s">
        <v>29381</v>
      </c>
      <c r="C28936" s="2">
        <v>22</v>
      </c>
      <c r="D28936" s="2" t="s">
        <v>478</v>
      </c>
      <c r="E28936" s="2"/>
      <c r="F28936" s="2"/>
      <c r="G28936" s="2"/>
      <c r="H28936" s="2"/>
    </row>
    <row r="28937" spans="2:8">
      <c r="B28937" s="2" t="s">
        <v>29382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34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28</v>
      </c>
      <c r="D28963" s="2" t="s">
        <v>478</v>
      </c>
      <c r="E28963" s="2"/>
      <c r="F28963" s="2"/>
      <c r="G28963" s="2"/>
      <c r="H28963" s="2"/>
    </row>
    <row r="28964" spans="2:8">
      <c r="B28964" s="2" t="s">
        <v>29409</v>
      </c>
      <c r="C28964" s="2">
        <v>30</v>
      </c>
      <c r="D28964" s="2" t="s">
        <v>478</v>
      </c>
      <c r="E28964" s="2"/>
      <c r="F28964" s="2"/>
      <c r="G28964" s="2"/>
      <c r="H28964" s="2"/>
    </row>
    <row r="28965" spans="2:8">
      <c r="B28965" s="2" t="s">
        <v>29410</v>
      </c>
      <c r="C28965" s="2">
        <v>30</v>
      </c>
      <c r="D28965" s="2" t="s">
        <v>478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478</v>
      </c>
      <c r="E28966" s="2"/>
      <c r="F28966" s="2"/>
      <c r="G28966" s="2"/>
      <c r="H28966" s="2"/>
    </row>
    <row r="28967" spans="2:8">
      <c r="B28967" s="2" t="s">
        <v>29412</v>
      </c>
      <c r="C28967" s="2">
        <v>33</v>
      </c>
      <c r="D28967" s="2" t="s">
        <v>478</v>
      </c>
      <c r="E28967" s="2"/>
      <c r="F28967" s="2"/>
      <c r="G28967" s="2"/>
      <c r="H28967" s="2"/>
    </row>
    <row r="28968" spans="2:8">
      <c r="B28968" s="2" t="s">
        <v>29413</v>
      </c>
      <c r="C28968" s="2">
        <v>30</v>
      </c>
      <c r="D28968" s="2" t="s">
        <v>478</v>
      </c>
      <c r="E28968" s="2"/>
      <c r="F28968" s="2"/>
      <c r="G28968" s="2"/>
      <c r="H28968" s="2"/>
    </row>
    <row r="28969" spans="2:8">
      <c r="B28969" s="2" t="s">
        <v>29414</v>
      </c>
      <c r="C28969" s="2">
        <v>25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29415</v>
      </c>
      <c r="C28970" s="2">
        <v>16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29416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29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29424</v>
      </c>
      <c r="C28979" s="2">
        <v>29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29425</v>
      </c>
      <c r="C28980" s="2">
        <v>30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29426</v>
      </c>
      <c r="C28981" s="2">
        <v>29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29428</v>
      </c>
      <c r="C28983" s="2">
        <v>23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29429</v>
      </c>
      <c r="C28984" s="2">
        <v>22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29430</v>
      </c>
      <c r="C28985" s="2">
        <v>23</v>
      </c>
      <c r="D28985" s="2" t="s">
        <v>478</v>
      </c>
      <c r="E28985" s="2"/>
      <c r="F28985" s="2"/>
      <c r="G28985" s="2"/>
      <c r="H28985" s="2"/>
    </row>
    <row r="28986" spans="2:8">
      <c r="B28986" s="2" t="s">
        <v>29431</v>
      </c>
      <c r="C28986" s="2">
        <v>24</v>
      </c>
      <c r="D28986" s="2" t="s">
        <v>478</v>
      </c>
      <c r="E28986" s="2"/>
      <c r="F28986" s="2"/>
      <c r="G28986" s="2"/>
      <c r="H28986" s="2"/>
    </row>
    <row r="28987" spans="2:8">
      <c r="B28987" s="2" t="s">
        <v>29432</v>
      </c>
      <c r="C28987" s="2">
        <v>24</v>
      </c>
      <c r="D28987" s="2" t="s">
        <v>478</v>
      </c>
      <c r="E28987" s="2"/>
      <c r="F28987" s="2"/>
      <c r="G28987" s="2"/>
      <c r="H28987" s="2"/>
    </row>
    <row r="28988" spans="2:8">
      <c r="B28988" s="2" t="s">
        <v>29433</v>
      </c>
      <c r="C28988" s="2">
        <v>30</v>
      </c>
      <c r="D28988" s="2" t="s">
        <v>478</v>
      </c>
      <c r="E28988" s="2"/>
      <c r="F28988" s="2"/>
      <c r="G28988" s="2"/>
      <c r="H28988" s="2"/>
    </row>
    <row r="28989" spans="2:8">
      <c r="B28989" s="2" t="s">
        <v>29434</v>
      </c>
      <c r="C28989" s="2">
        <v>30</v>
      </c>
      <c r="D28989" s="2" t="s">
        <v>478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478</v>
      </c>
      <c r="E28990" s="2"/>
      <c r="F28990" s="2"/>
      <c r="G28990" s="2"/>
      <c r="H28990" s="2"/>
    </row>
    <row r="28991" spans="2:8">
      <c r="B28991" s="2" t="s">
        <v>29436</v>
      </c>
      <c r="C28991" s="2">
        <v>23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29437</v>
      </c>
      <c r="C28992" s="2">
        <v>17</v>
      </c>
      <c r="D28992" s="2" t="s">
        <v>478</v>
      </c>
      <c r="E28992" s="2"/>
      <c r="F28992" s="2"/>
      <c r="G28992" s="2"/>
      <c r="H28992" s="2"/>
    </row>
    <row r="28993" spans="2:8">
      <c r="B28993" s="2" t="s">
        <v>29438</v>
      </c>
      <c r="C28993" s="2">
        <v>11</v>
      </c>
      <c r="D28993" s="2" t="s">
        <v>478</v>
      </c>
      <c r="E28993" s="2"/>
      <c r="F28993" s="2"/>
      <c r="G28993" s="2"/>
      <c r="H28993" s="2"/>
    </row>
    <row r="28994" spans="2:8">
      <c r="B28994" s="2" t="s">
        <v>29439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38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29487</v>
      </c>
      <c r="C29042" s="2">
        <v>39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29488</v>
      </c>
      <c r="C29043" s="2">
        <v>37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29489</v>
      </c>
      <c r="C29044" s="2">
        <v>33</v>
      </c>
      <c r="D29044" s="2" t="s">
        <v>478</v>
      </c>
      <c r="E29044" s="2"/>
      <c r="F29044" s="2"/>
      <c r="G29044" s="2"/>
      <c r="H29044" s="2"/>
    </row>
    <row r="29045" spans="2:8">
      <c r="B29045" s="2" t="s">
        <v>29490</v>
      </c>
      <c r="C29045" s="2">
        <v>25</v>
      </c>
      <c r="D29045" s="2" t="s">
        <v>478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478</v>
      </c>
      <c r="E29046" s="2"/>
      <c r="F29046" s="2"/>
      <c r="G29046" s="2"/>
      <c r="H29046" s="2"/>
    </row>
    <row r="29047" spans="2:8">
      <c r="B29047" s="2" t="s">
        <v>29492</v>
      </c>
      <c r="C29047" s="2">
        <v>27</v>
      </c>
      <c r="D29047" s="2" t="s">
        <v>478</v>
      </c>
      <c r="E29047" s="2"/>
      <c r="F29047" s="2"/>
      <c r="G29047" s="2"/>
      <c r="H29047" s="2"/>
    </row>
    <row r="29048" spans="2:8">
      <c r="B29048" s="2" t="s">
        <v>29493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31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29504</v>
      </c>
      <c r="C29059" s="2">
        <v>31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29505</v>
      </c>
      <c r="C29060" s="2">
        <v>33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29506</v>
      </c>
      <c r="C29061" s="2">
        <v>31</v>
      </c>
      <c r="D29061" s="2" t="s">
        <v>478</v>
      </c>
      <c r="E29061" s="2"/>
      <c r="F29061" s="2"/>
      <c r="G29061" s="2"/>
      <c r="H29061" s="2"/>
    </row>
    <row r="29062" spans="2:8">
      <c r="B29062" s="2" t="s">
        <v>29507</v>
      </c>
      <c r="C29062" s="2">
        <v>26</v>
      </c>
      <c r="D29062" s="2" t="s">
        <v>478</v>
      </c>
      <c r="E29062" s="2"/>
      <c r="F29062" s="2"/>
      <c r="G29062" s="2"/>
      <c r="H29062" s="2"/>
    </row>
    <row r="29063" spans="2:8">
      <c r="B29063" s="2" t="s">
        <v>29508</v>
      </c>
      <c r="C29063" s="2">
        <v>25</v>
      </c>
      <c r="D29063" s="2" t="s">
        <v>478</v>
      </c>
      <c r="E29063" s="2"/>
      <c r="F29063" s="2"/>
      <c r="G29063" s="2"/>
      <c r="H29063" s="2"/>
    </row>
    <row r="29064" spans="2:8">
      <c r="B29064" s="2" t="s">
        <v>29509</v>
      </c>
      <c r="C29064" s="2">
        <v>24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29510</v>
      </c>
      <c r="C29065" s="2">
        <v>26</v>
      </c>
      <c r="D29065" s="2" t="s">
        <v>478</v>
      </c>
      <c r="E29065" s="2"/>
      <c r="F29065" s="2"/>
      <c r="G29065" s="2"/>
      <c r="H29065" s="2"/>
    </row>
    <row r="29066" spans="2:8">
      <c r="B29066" s="2" t="s">
        <v>29511</v>
      </c>
      <c r="C29066" s="2">
        <v>25</v>
      </c>
      <c r="D29066" s="2" t="s">
        <v>478</v>
      </c>
      <c r="E29066" s="2"/>
      <c r="F29066" s="2"/>
      <c r="G29066" s="2"/>
      <c r="H29066" s="2"/>
    </row>
    <row r="29067" spans="2:8">
      <c r="B29067" s="2" t="s">
        <v>29512</v>
      </c>
      <c r="C29067" s="2">
        <v>23</v>
      </c>
      <c r="D29067" s="2" t="s">
        <v>478</v>
      </c>
      <c r="E29067" s="2"/>
      <c r="F29067" s="2"/>
      <c r="G29067" s="2"/>
      <c r="H29067" s="2"/>
    </row>
    <row r="29068" spans="2:8">
      <c r="B29068" s="2" t="s">
        <v>29513</v>
      </c>
      <c r="C29068" s="2">
        <v>25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29514</v>
      </c>
      <c r="C29069" s="2">
        <v>27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29515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16</v>
      </c>
      <c r="D29077" s="2" t="s">
        <v>478</v>
      </c>
      <c r="E29077" s="2"/>
      <c r="F29077" s="2"/>
      <c r="G29077" s="2"/>
      <c r="H29077" s="2"/>
    </row>
    <row r="29078" spans="2:8">
      <c r="B29078" s="2" t="s">
        <v>29523</v>
      </c>
      <c r="C29078" s="2">
        <v>14</v>
      </c>
      <c r="D29078" s="2" t="s">
        <v>478</v>
      </c>
      <c r="E29078" s="2"/>
      <c r="F29078" s="2"/>
      <c r="G29078" s="2"/>
      <c r="H29078" s="2"/>
    </row>
    <row r="29079" spans="2:8">
      <c r="B29079" s="2" t="s">
        <v>29524</v>
      </c>
      <c r="C29079" s="2">
        <v>12</v>
      </c>
      <c r="D29079" s="2" t="s">
        <v>478</v>
      </c>
      <c r="E29079" s="2"/>
      <c r="F29079" s="2"/>
      <c r="G29079" s="2"/>
      <c r="H29079" s="2"/>
    </row>
    <row r="29080" spans="2:8">
      <c r="B29080" s="2" t="s">
        <v>29525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15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21</v>
      </c>
      <c r="D29114" s="2" t="s">
        <v>478</v>
      </c>
      <c r="E29114" s="2"/>
      <c r="F29114" s="2"/>
      <c r="G29114" s="2"/>
      <c r="H29114" s="2"/>
    </row>
    <row r="29115" spans="2:8">
      <c r="B29115" s="2" t="s">
        <v>29560</v>
      </c>
      <c r="C29115" s="2">
        <v>22</v>
      </c>
      <c r="D29115" s="2" t="s">
        <v>478</v>
      </c>
      <c r="E29115" s="2"/>
      <c r="F29115" s="2"/>
      <c r="G29115" s="2"/>
      <c r="H29115" s="2"/>
    </row>
    <row r="29116" spans="2:8">
      <c r="B29116" s="2" t="s">
        <v>29561</v>
      </c>
      <c r="C29116" s="2">
        <v>23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29562</v>
      </c>
      <c r="C29117" s="2">
        <v>24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29563</v>
      </c>
      <c r="C29118" s="2">
        <v>24</v>
      </c>
      <c r="D29118" s="2" t="s">
        <v>478</v>
      </c>
      <c r="E29118" s="2"/>
      <c r="F29118" s="2"/>
      <c r="G29118" s="2"/>
      <c r="H29118" s="2"/>
    </row>
    <row r="29119" spans="2:8">
      <c r="B29119" s="2" t="s">
        <v>29564</v>
      </c>
      <c r="C29119" s="2">
        <v>24</v>
      </c>
      <c r="D29119" s="2" t="s">
        <v>478</v>
      </c>
      <c r="E29119" s="2"/>
      <c r="F29119" s="2"/>
      <c r="G29119" s="2"/>
      <c r="H29119" s="2"/>
    </row>
    <row r="29120" spans="2:8">
      <c r="B29120" s="2" t="s">
        <v>29565</v>
      </c>
      <c r="C29120" s="2">
        <v>24</v>
      </c>
      <c r="D29120" s="2" t="s">
        <v>478</v>
      </c>
      <c r="E29120" s="2"/>
      <c r="F29120" s="2"/>
      <c r="G29120" s="2"/>
      <c r="H29120" s="2"/>
    </row>
    <row r="29121" spans="2:8">
      <c r="B29121" s="2" t="s">
        <v>29566</v>
      </c>
      <c r="C29121" s="2">
        <v>18</v>
      </c>
      <c r="D29121" s="2" t="s">
        <v>478</v>
      </c>
      <c r="E29121" s="2"/>
      <c r="F29121" s="2"/>
      <c r="G29121" s="2"/>
      <c r="H29121" s="2"/>
    </row>
    <row r="29122" spans="2:8">
      <c r="B29122" s="2" t="s">
        <v>29567</v>
      </c>
      <c r="C29122" s="2">
        <v>17</v>
      </c>
      <c r="D29122" s="2" t="s">
        <v>478</v>
      </c>
      <c r="E29122" s="2"/>
      <c r="F29122" s="2"/>
      <c r="G29122" s="2"/>
      <c r="H29122" s="2"/>
    </row>
    <row r="29123" spans="2:8">
      <c r="B29123" s="2" t="s">
        <v>29568</v>
      </c>
      <c r="C29123" s="2">
        <v>18</v>
      </c>
      <c r="D29123" s="2" t="s">
        <v>478</v>
      </c>
      <c r="E29123" s="2"/>
      <c r="F29123" s="2"/>
      <c r="G29123" s="2"/>
      <c r="H29123" s="2"/>
    </row>
    <row r="29124" spans="2:8">
      <c r="B29124" s="2" t="s">
        <v>29569</v>
      </c>
      <c r="C29124" s="2">
        <v>17</v>
      </c>
      <c r="D29124" s="2" t="s">
        <v>478</v>
      </c>
      <c r="E29124" s="2"/>
      <c r="F29124" s="2"/>
      <c r="G29124" s="2"/>
      <c r="H29124" s="2"/>
    </row>
    <row r="29125" spans="2:8">
      <c r="B29125" s="2" t="s">
        <v>29570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10</v>
      </c>
      <c r="D29132" s="2" t="s">
        <v>478</v>
      </c>
      <c r="E29132" s="2"/>
      <c r="F29132" s="2"/>
      <c r="G29132" s="2"/>
      <c r="H29132" s="2"/>
    </row>
    <row r="29133" spans="2:8">
      <c r="B29133" s="2" t="s">
        <v>29578</v>
      </c>
      <c r="C29133" s="2">
        <v>12</v>
      </c>
      <c r="D29133" s="2" t="s">
        <v>478</v>
      </c>
      <c r="E29133" s="2"/>
      <c r="F29133" s="2"/>
      <c r="G29133" s="2"/>
      <c r="H29133" s="2"/>
    </row>
    <row r="29134" spans="2:8">
      <c r="B29134" s="2" t="s">
        <v>29579</v>
      </c>
      <c r="C29134" s="2">
        <v>14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29580</v>
      </c>
      <c r="C29135" s="2">
        <v>11</v>
      </c>
      <c r="D29135" s="2" t="s">
        <v>478</v>
      </c>
      <c r="E29135" s="2"/>
      <c r="F29135" s="2"/>
      <c r="G29135" s="2"/>
      <c r="H29135" s="2"/>
    </row>
    <row r="29136" spans="2:8">
      <c r="B29136" s="2" t="s">
        <v>29581</v>
      </c>
      <c r="C29136" s="2">
        <v>11</v>
      </c>
      <c r="D29136" s="2" t="s">
        <v>478</v>
      </c>
      <c r="E29136" s="2"/>
      <c r="F29136" s="2"/>
      <c r="G29136" s="2"/>
      <c r="H29136" s="2"/>
    </row>
    <row r="29137" spans="2:8">
      <c r="B29137" s="2" t="s">
        <v>29582</v>
      </c>
      <c r="C29137" s="2">
        <v>11</v>
      </c>
      <c r="D29137" s="2" t="s">
        <v>478</v>
      </c>
      <c r="E29137" s="2"/>
      <c r="F29137" s="2"/>
      <c r="G29137" s="2"/>
      <c r="H29137" s="2"/>
    </row>
    <row r="29138" spans="2:8">
      <c r="B29138" s="2" t="s">
        <v>29583</v>
      </c>
      <c r="C29138" s="2">
        <v>10</v>
      </c>
      <c r="D29138" s="2" t="s">
        <v>478</v>
      </c>
      <c r="E29138" s="2"/>
      <c r="F29138" s="2"/>
      <c r="G29138" s="2"/>
      <c r="H29138" s="2"/>
    </row>
    <row r="29139" spans="2:8">
      <c r="B29139" s="2" t="s">
        <v>29584</v>
      </c>
      <c r="C29139" s="2">
        <v>9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29585</v>
      </c>
      <c r="C29140" s="2">
        <v>29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29586</v>
      </c>
      <c r="C29141" s="2">
        <v>31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29587</v>
      </c>
      <c r="C29142" s="2">
        <v>33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29588</v>
      </c>
      <c r="C29143" s="2">
        <v>34</v>
      </c>
      <c r="D29143" s="2" t="s">
        <v>478</v>
      </c>
      <c r="E29143" s="2"/>
      <c r="F29143" s="2"/>
      <c r="G29143" s="2"/>
      <c r="H29143" s="2"/>
    </row>
    <row r="29144" spans="2:8">
      <c r="B29144" s="2" t="s">
        <v>29589</v>
      </c>
      <c r="C29144" s="2">
        <v>35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29590</v>
      </c>
      <c r="C29145" s="2">
        <v>31</v>
      </c>
      <c r="D29145" s="2" t="s">
        <v>478</v>
      </c>
      <c r="E29145" s="2"/>
      <c r="F29145" s="2"/>
      <c r="G29145" s="2"/>
      <c r="H29145" s="2"/>
    </row>
    <row r="29146" spans="2:8">
      <c r="B29146" s="2" t="s">
        <v>29591</v>
      </c>
      <c r="C29146" s="2">
        <v>28</v>
      </c>
      <c r="D29146" s="2" t="s">
        <v>478</v>
      </c>
      <c r="E29146" s="2"/>
      <c r="F29146" s="2"/>
      <c r="G29146" s="2"/>
      <c r="H29146" s="2"/>
    </row>
    <row r="29147" spans="2:8">
      <c r="B29147" s="2" t="s">
        <v>29592</v>
      </c>
      <c r="C29147" s="2">
        <v>19</v>
      </c>
      <c r="D29147" s="2" t="s">
        <v>478</v>
      </c>
      <c r="E29147" s="2"/>
      <c r="F29147" s="2"/>
      <c r="G29147" s="2"/>
      <c r="H29147" s="2"/>
    </row>
    <row r="29148" spans="2:8">
      <c r="B29148" s="2" t="s">
        <v>29593</v>
      </c>
      <c r="C29148" s="2">
        <v>21</v>
      </c>
      <c r="D29148" s="2" t="s">
        <v>478</v>
      </c>
      <c r="E29148" s="2"/>
      <c r="F29148" s="2"/>
      <c r="G29148" s="2"/>
      <c r="H29148" s="2"/>
    </row>
    <row r="29149" spans="2:8">
      <c r="B29149" s="2" t="s">
        <v>29594</v>
      </c>
      <c r="C29149" s="2">
        <v>24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29596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13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14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36</v>
      </c>
      <c r="D29195" s="2" t="s">
        <v>478</v>
      </c>
      <c r="E29195" s="2"/>
      <c r="F29195" s="2"/>
      <c r="G29195" s="2"/>
      <c r="H29195" s="2"/>
    </row>
    <row r="29196" spans="2:8">
      <c r="B29196" s="2" t="s">
        <v>29641</v>
      </c>
      <c r="C29196" s="2">
        <v>41</v>
      </c>
      <c r="D29196" s="2" t="s">
        <v>478</v>
      </c>
      <c r="E29196" s="2"/>
      <c r="F29196" s="2"/>
      <c r="G29196" s="2"/>
      <c r="H29196" s="2"/>
    </row>
    <row r="29197" spans="2:8">
      <c r="B29197" s="2" t="s">
        <v>29642</v>
      </c>
      <c r="C29197" s="2">
        <v>40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29643</v>
      </c>
      <c r="C29198" s="2">
        <v>38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29644</v>
      </c>
      <c r="C29199" s="2">
        <v>38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29646</v>
      </c>
      <c r="C29201" s="2">
        <v>35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29647</v>
      </c>
      <c r="C29202" s="2">
        <v>34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29648</v>
      </c>
      <c r="C29203" s="2">
        <v>34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29649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27</v>
      </c>
      <c r="D29206" s="2" t="s">
        <v>478</v>
      </c>
      <c r="E29206" s="2"/>
      <c r="F29206" s="2"/>
      <c r="G29206" s="2"/>
      <c r="H29206" s="2"/>
    </row>
    <row r="29207" spans="2:8">
      <c r="B29207" s="2" t="s">
        <v>29652</v>
      </c>
      <c r="C29207" s="2">
        <v>31</v>
      </c>
      <c r="D29207" s="2" t="s">
        <v>478</v>
      </c>
      <c r="E29207" s="2"/>
      <c r="F29207" s="2"/>
      <c r="G29207" s="2"/>
      <c r="H29207" s="2"/>
    </row>
    <row r="29208" spans="2:8">
      <c r="B29208" s="2" t="s">
        <v>29653</v>
      </c>
      <c r="C29208" s="2">
        <v>29</v>
      </c>
      <c r="D29208" s="2" t="s">
        <v>478</v>
      </c>
      <c r="E29208" s="2"/>
      <c r="F29208" s="2"/>
      <c r="G29208" s="2"/>
      <c r="H29208" s="2"/>
    </row>
    <row r="29209" spans="2:8">
      <c r="B29209" s="2" t="s">
        <v>29654</v>
      </c>
      <c r="C29209" s="2">
        <v>30</v>
      </c>
      <c r="D29209" s="2" t="s">
        <v>478</v>
      </c>
      <c r="E29209" s="2"/>
      <c r="F29209" s="2"/>
      <c r="G29209" s="2"/>
      <c r="H29209" s="2"/>
    </row>
    <row r="29210" spans="2:8">
      <c r="B29210" s="2" t="s">
        <v>29655</v>
      </c>
      <c r="C29210" s="2">
        <v>32</v>
      </c>
      <c r="D29210" s="2" t="s">
        <v>478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478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478</v>
      </c>
      <c r="E29212" s="2"/>
      <c r="F29212" s="2"/>
      <c r="G29212" s="2"/>
      <c r="H29212" s="2"/>
    </row>
    <row r="29213" spans="2:8">
      <c r="B29213" s="2" t="s">
        <v>29658</v>
      </c>
      <c r="C29213" s="2">
        <v>30</v>
      </c>
      <c r="D29213" s="2" t="s">
        <v>478</v>
      </c>
      <c r="E29213" s="2"/>
      <c r="F29213" s="2"/>
      <c r="G29213" s="2"/>
      <c r="H29213" s="2"/>
    </row>
    <row r="29214" spans="2:8">
      <c r="B29214" s="2" t="s">
        <v>29659</v>
      </c>
      <c r="C29214" s="2">
        <v>27</v>
      </c>
      <c r="D29214" s="2" t="s">
        <v>478</v>
      </c>
      <c r="E29214" s="2"/>
      <c r="F29214" s="2"/>
      <c r="G29214" s="2"/>
      <c r="H29214" s="2"/>
    </row>
    <row r="29215" spans="2:8">
      <c r="B29215" s="2" t="s">
        <v>29660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26</v>
      </c>
      <c r="D29268" s="2" t="s">
        <v>478</v>
      </c>
      <c r="E29268" s="2"/>
      <c r="F29268" s="2"/>
      <c r="G29268" s="2"/>
      <c r="H29268" s="2"/>
    </row>
    <row r="29269" spans="2:8">
      <c r="B29269" s="2" t="s">
        <v>29714</v>
      </c>
      <c r="C29269" s="2">
        <v>27</v>
      </c>
      <c r="D29269" s="2" t="s">
        <v>478</v>
      </c>
      <c r="E29269" s="2"/>
      <c r="F29269" s="2"/>
      <c r="G29269" s="2"/>
      <c r="H29269" s="2"/>
    </row>
    <row r="29270" spans="2:8">
      <c r="B29270" s="2" t="s">
        <v>29715</v>
      </c>
      <c r="C29270" s="2">
        <v>28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29716</v>
      </c>
      <c r="C29271" s="2">
        <v>29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29717</v>
      </c>
      <c r="C29272" s="2">
        <v>30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29718</v>
      </c>
      <c r="C29273" s="2">
        <v>30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29720</v>
      </c>
      <c r="C29275" s="2">
        <v>26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29721</v>
      </c>
      <c r="C29276" s="2">
        <v>23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29722</v>
      </c>
      <c r="C29277" s="2">
        <v>22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29723</v>
      </c>
      <c r="C29278" s="2">
        <v>30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29724</v>
      </c>
      <c r="C29279" s="2">
        <v>31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29725</v>
      </c>
      <c r="C29280" s="2">
        <v>32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29726</v>
      </c>
      <c r="C29281" s="2">
        <v>34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29727</v>
      </c>
      <c r="C29282" s="2">
        <v>35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29728</v>
      </c>
      <c r="C29283" s="2">
        <v>35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29729</v>
      </c>
      <c r="C29284" s="2">
        <v>33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478</v>
      </c>
      <c r="E29285" s="2"/>
      <c r="F29285" s="2"/>
      <c r="G29285" s="2"/>
      <c r="H29285" s="2"/>
    </row>
    <row r="29286" spans="2:8">
      <c r="B29286" s="2" t="s">
        <v>29731</v>
      </c>
      <c r="C29286" s="2">
        <v>33</v>
      </c>
      <c r="D29286" s="2" t="s">
        <v>478</v>
      </c>
      <c r="E29286" s="2"/>
      <c r="F29286" s="2"/>
      <c r="G29286" s="2"/>
      <c r="H29286" s="2"/>
    </row>
    <row r="29287" spans="2:8">
      <c r="B29287" s="2" t="s">
        <v>29732</v>
      </c>
      <c r="C29287" s="2">
        <v>12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29</v>
      </c>
      <c r="D29298" s="2" t="s">
        <v>478</v>
      </c>
      <c r="E29298" s="2"/>
      <c r="F29298" s="2"/>
      <c r="G29298" s="2"/>
      <c r="H29298" s="2"/>
    </row>
    <row r="29299" spans="2:8">
      <c r="B29299" s="2" t="s">
        <v>29744</v>
      </c>
      <c r="C29299" s="2">
        <v>32</v>
      </c>
      <c r="D29299" s="2" t="s">
        <v>478</v>
      </c>
      <c r="E29299" s="2"/>
      <c r="F29299" s="2"/>
      <c r="G29299" s="2"/>
      <c r="H29299" s="2"/>
    </row>
    <row r="29300" spans="2:8">
      <c r="B29300" s="2" t="s">
        <v>29745</v>
      </c>
      <c r="C29300" s="2">
        <v>30</v>
      </c>
      <c r="D29300" s="2" t="s">
        <v>478</v>
      </c>
      <c r="E29300" s="2"/>
      <c r="F29300" s="2"/>
      <c r="G29300" s="2"/>
      <c r="H29300" s="2"/>
    </row>
    <row r="29301" spans="2:8">
      <c r="B29301" s="2" t="s">
        <v>29746</v>
      </c>
      <c r="C29301" s="2">
        <v>34</v>
      </c>
      <c r="D29301" s="2" t="s">
        <v>478</v>
      </c>
      <c r="E29301" s="2"/>
      <c r="F29301" s="2"/>
      <c r="G29301" s="2"/>
      <c r="H29301" s="2"/>
    </row>
    <row r="29302" spans="2:8">
      <c r="B29302" s="2" t="s">
        <v>29747</v>
      </c>
      <c r="C29302" s="2">
        <v>28</v>
      </c>
      <c r="D29302" s="2" t="s">
        <v>478</v>
      </c>
      <c r="E29302" s="2"/>
      <c r="F29302" s="2"/>
      <c r="G29302" s="2"/>
      <c r="H29302" s="2"/>
    </row>
    <row r="29303" spans="2:8">
      <c r="B29303" s="2" t="s">
        <v>29748</v>
      </c>
      <c r="C29303" s="2">
        <v>26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29749</v>
      </c>
      <c r="C29304" s="2">
        <v>19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29750</v>
      </c>
      <c r="C29305" s="2">
        <v>26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29751</v>
      </c>
      <c r="C29306" s="2">
        <v>23</v>
      </c>
      <c r="D29306" s="2" t="s">
        <v>478</v>
      </c>
      <c r="E29306" s="2"/>
      <c r="F29306" s="2"/>
      <c r="G29306" s="2"/>
      <c r="H29306" s="2"/>
    </row>
    <row r="29307" spans="2:8">
      <c r="B29307" s="2" t="s">
        <v>29752</v>
      </c>
      <c r="C29307" s="2">
        <v>20</v>
      </c>
      <c r="D29307" s="2" t="s">
        <v>478</v>
      </c>
      <c r="E29307" s="2"/>
      <c r="F29307" s="2"/>
      <c r="G29307" s="2"/>
      <c r="H29307" s="2"/>
    </row>
    <row r="29308" spans="2:8">
      <c r="B29308" s="2" t="s">
        <v>29753</v>
      </c>
      <c r="C29308" s="2">
        <v>11</v>
      </c>
      <c r="D29308" s="2" t="s">
        <v>478</v>
      </c>
      <c r="E29308" s="2"/>
      <c r="F29308" s="2"/>
      <c r="G29308" s="2"/>
      <c r="H29308" s="2"/>
    </row>
    <row r="29309" spans="2:8">
      <c r="B29309" s="2" t="s">
        <v>29754</v>
      </c>
      <c r="C29309" s="2">
        <v>12</v>
      </c>
      <c r="D29309" s="2" t="s">
        <v>478</v>
      </c>
      <c r="E29309" s="2"/>
      <c r="F29309" s="2"/>
      <c r="G29309" s="2"/>
      <c r="H29309" s="2"/>
    </row>
    <row r="29310" spans="2:8">
      <c r="B29310" s="2" t="s">
        <v>29755</v>
      </c>
      <c r="C29310" s="2">
        <v>12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29756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14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22</v>
      </c>
      <c r="D29323" s="2" t="s">
        <v>478</v>
      </c>
      <c r="E29323" s="2"/>
      <c r="F29323" s="2"/>
      <c r="G29323" s="2"/>
      <c r="H29323" s="2"/>
    </row>
    <row r="29324" spans="2:8">
      <c r="B29324" s="2" t="s">
        <v>29769</v>
      </c>
      <c r="C29324" s="2">
        <v>22</v>
      </c>
      <c r="D29324" s="2" t="s">
        <v>478</v>
      </c>
      <c r="E29324" s="2"/>
      <c r="F29324" s="2"/>
      <c r="G29324" s="2"/>
      <c r="H29324" s="2"/>
    </row>
    <row r="29325" spans="2:8">
      <c r="B29325" s="2" t="s">
        <v>29770</v>
      </c>
      <c r="C29325" s="2">
        <v>25</v>
      </c>
      <c r="D29325" s="2" t="s">
        <v>478</v>
      </c>
      <c r="E29325" s="2"/>
      <c r="F29325" s="2"/>
      <c r="G29325" s="2"/>
      <c r="H29325" s="2"/>
    </row>
    <row r="29326" spans="2:8">
      <c r="B29326" s="2" t="s">
        <v>29771</v>
      </c>
      <c r="C29326" s="2">
        <v>29</v>
      </c>
      <c r="D29326" s="2" t="s">
        <v>478</v>
      </c>
      <c r="E29326" s="2"/>
      <c r="F29326" s="2"/>
      <c r="G29326" s="2"/>
      <c r="H29326" s="2"/>
    </row>
    <row r="29327" spans="2:8">
      <c r="B29327" s="2" t="s">
        <v>29772</v>
      </c>
      <c r="C29327" s="2">
        <v>32</v>
      </c>
      <c r="D29327" s="2" t="s">
        <v>478</v>
      </c>
      <c r="E29327" s="2"/>
      <c r="F29327" s="2"/>
      <c r="G29327" s="2"/>
      <c r="H29327" s="2"/>
    </row>
    <row r="29328" spans="2:8">
      <c r="B29328" s="2" t="s">
        <v>29773</v>
      </c>
      <c r="C29328" s="2">
        <v>32</v>
      </c>
      <c r="D29328" s="2" t="s">
        <v>478</v>
      </c>
      <c r="E29328" s="2"/>
      <c r="F29328" s="2"/>
      <c r="G29328" s="2"/>
      <c r="H29328" s="2"/>
    </row>
    <row r="29329" spans="2:8">
      <c r="B29329" s="2" t="s">
        <v>29774</v>
      </c>
      <c r="C29329" s="2">
        <v>32</v>
      </c>
      <c r="D29329" s="2" t="s">
        <v>478</v>
      </c>
      <c r="E29329" s="2"/>
      <c r="F29329" s="2"/>
      <c r="G29329" s="2"/>
      <c r="H29329" s="2"/>
    </row>
    <row r="29330" spans="2:8">
      <c r="B29330" s="2" t="s">
        <v>29775</v>
      </c>
      <c r="C29330" s="2">
        <v>31</v>
      </c>
      <c r="D29330" s="2" t="s">
        <v>478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478</v>
      </c>
      <c r="E29331" s="2"/>
      <c r="F29331" s="2"/>
      <c r="G29331" s="2"/>
      <c r="H29331" s="2"/>
    </row>
    <row r="29332" spans="2:8">
      <c r="B29332" s="2" t="s">
        <v>29777</v>
      </c>
      <c r="C29332" s="2">
        <v>29</v>
      </c>
      <c r="D29332" s="2" t="s">
        <v>478</v>
      </c>
      <c r="E29332" s="2"/>
      <c r="F29332" s="2"/>
      <c r="G29332" s="2"/>
      <c r="H29332" s="2"/>
    </row>
    <row r="29333" spans="2:8">
      <c r="B29333" s="2" t="s">
        <v>29778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36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29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29798</v>
      </c>
      <c r="C29353" s="2">
        <v>29</v>
      </c>
      <c r="D29353" s="2" t="s">
        <v>478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478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478</v>
      </c>
      <c r="E29355" s="2"/>
      <c r="F29355" s="2"/>
      <c r="G29355" s="2"/>
      <c r="H29355" s="2"/>
    </row>
    <row r="29356" spans="2:8">
      <c r="B29356" s="2" t="s">
        <v>29801</v>
      </c>
      <c r="C29356" s="2">
        <v>29</v>
      </c>
      <c r="D29356" s="2" t="s">
        <v>478</v>
      </c>
      <c r="E29356" s="2"/>
      <c r="F29356" s="2"/>
      <c r="G29356" s="2"/>
      <c r="H29356" s="2"/>
    </row>
    <row r="29357" spans="2:8">
      <c r="B29357" s="2" t="s">
        <v>29802</v>
      </c>
      <c r="C29357" s="2">
        <v>29</v>
      </c>
      <c r="D29357" s="2" t="s">
        <v>478</v>
      </c>
      <c r="E29357" s="2"/>
      <c r="F29357" s="2"/>
      <c r="G29357" s="2"/>
      <c r="H29357" s="2"/>
    </row>
    <row r="29358" spans="2:8">
      <c r="B29358" s="2" t="s">
        <v>29803</v>
      </c>
      <c r="C29358" s="2">
        <v>29</v>
      </c>
      <c r="D29358" s="2" t="s">
        <v>478</v>
      </c>
      <c r="E29358" s="2"/>
      <c r="F29358" s="2"/>
      <c r="G29358" s="2"/>
      <c r="H29358" s="2"/>
    </row>
    <row r="29359" spans="2:8">
      <c r="B29359" s="2" t="s">
        <v>29804</v>
      </c>
      <c r="C29359" s="2">
        <v>29</v>
      </c>
      <c r="D29359" s="2" t="s">
        <v>478</v>
      </c>
      <c r="E29359" s="2"/>
      <c r="F29359" s="2"/>
      <c r="G29359" s="2"/>
      <c r="H29359" s="2"/>
    </row>
    <row r="29360" spans="2:8">
      <c r="B29360" s="2" t="s">
        <v>29805</v>
      </c>
      <c r="C29360" s="2">
        <v>30</v>
      </c>
      <c r="D29360" s="2" t="s">
        <v>478</v>
      </c>
      <c r="E29360" s="2"/>
      <c r="F29360" s="2"/>
      <c r="G29360" s="2"/>
      <c r="H29360" s="2"/>
    </row>
    <row r="29361" spans="2:8">
      <c r="B29361" s="2" t="s">
        <v>29806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25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29864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21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29867</v>
      </c>
      <c r="C29422" s="2">
        <v>26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29868</v>
      </c>
      <c r="C29423" s="2">
        <v>29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29869</v>
      </c>
      <c r="C29424" s="2">
        <v>28</v>
      </c>
      <c r="D29424" s="2" t="s">
        <v>478</v>
      </c>
      <c r="E29424" s="2"/>
      <c r="F29424" s="2"/>
      <c r="G29424" s="2"/>
      <c r="H29424" s="2"/>
    </row>
    <row r="29425" spans="2:8">
      <c r="B29425" s="2" t="s">
        <v>29870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14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38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29900</v>
      </c>
      <c r="C29455" s="2">
        <v>39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29901</v>
      </c>
      <c r="C29456" s="2">
        <v>41</v>
      </c>
      <c r="D29456" s="2" t="s">
        <v>478</v>
      </c>
      <c r="E29456" s="2"/>
      <c r="F29456" s="2"/>
      <c r="G29456" s="2"/>
      <c r="H29456" s="2"/>
    </row>
    <row r="29457" spans="2:8">
      <c r="B29457" s="2" t="s">
        <v>29902</v>
      </c>
      <c r="C29457" s="2">
        <v>36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29903</v>
      </c>
      <c r="C29458" s="2">
        <v>34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29904</v>
      </c>
      <c r="C29459" s="2">
        <v>31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29905</v>
      </c>
      <c r="C29460" s="2">
        <v>33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29906</v>
      </c>
      <c r="C29461" s="2">
        <v>35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478</v>
      </c>
      <c r="E29462" s="2"/>
      <c r="F29462" s="2"/>
      <c r="G29462" s="2"/>
      <c r="H29462" s="2"/>
    </row>
    <row r="29463" spans="2:8">
      <c r="B29463" s="2" t="s">
        <v>29908</v>
      </c>
      <c r="C29463" s="2">
        <v>38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29909</v>
      </c>
      <c r="C29464" s="2">
        <v>37</v>
      </c>
      <c r="D29464" s="2" t="s">
        <v>478</v>
      </c>
      <c r="E29464" s="2"/>
      <c r="F29464" s="2"/>
      <c r="G29464" s="2"/>
      <c r="H29464" s="2"/>
    </row>
    <row r="29465" spans="2:8">
      <c r="B29465" s="2" t="s">
        <v>29910</v>
      </c>
      <c r="C29465" s="2">
        <v>33</v>
      </c>
      <c r="D29465" s="2" t="s">
        <v>478</v>
      </c>
      <c r="E29465" s="2"/>
      <c r="F29465" s="2"/>
      <c r="G29465" s="2"/>
      <c r="H29465" s="2"/>
    </row>
    <row r="29466" spans="2:8">
      <c r="B29466" s="2" t="s">
        <v>29911</v>
      </c>
      <c r="C29466" s="2">
        <v>31</v>
      </c>
      <c r="D29466" s="2" t="s">
        <v>478</v>
      </c>
      <c r="E29466" s="2"/>
      <c r="F29466" s="2"/>
      <c r="G29466" s="2"/>
      <c r="H29466" s="2"/>
    </row>
    <row r="29467" spans="2:8">
      <c r="B29467" s="2" t="s">
        <v>29912</v>
      </c>
      <c r="C29467" s="2">
        <v>19</v>
      </c>
      <c r="D29467" s="2" t="s">
        <v>478</v>
      </c>
      <c r="E29467" s="2"/>
      <c r="F29467" s="2"/>
      <c r="G29467" s="2"/>
      <c r="H29467" s="2"/>
    </row>
    <row r="29468" spans="2:8">
      <c r="B29468" s="2" t="s">
        <v>29913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42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25</v>
      </c>
      <c r="D29485" s="2" t="s">
        <v>478</v>
      </c>
      <c r="E29485" s="2"/>
      <c r="F29485" s="2"/>
      <c r="G29485" s="2"/>
      <c r="H29485" s="2"/>
    </row>
    <row r="29486" spans="2:8">
      <c r="B29486" s="2" t="s">
        <v>29931</v>
      </c>
      <c r="C29486" s="2">
        <v>28</v>
      </c>
      <c r="D29486" s="2" t="s">
        <v>478</v>
      </c>
      <c r="E29486" s="2"/>
      <c r="F29486" s="2"/>
      <c r="G29486" s="2"/>
      <c r="H29486" s="2"/>
    </row>
    <row r="29487" spans="2:8">
      <c r="B29487" s="2" t="s">
        <v>29932</v>
      </c>
      <c r="C29487" s="2">
        <v>30</v>
      </c>
      <c r="D29487" s="2" t="s">
        <v>478</v>
      </c>
      <c r="E29487" s="2"/>
      <c r="F29487" s="2"/>
      <c r="G29487" s="2"/>
      <c r="H29487" s="2"/>
    </row>
    <row r="29488" spans="2:8">
      <c r="B29488" s="2" t="s">
        <v>29933</v>
      </c>
      <c r="C29488" s="2">
        <v>31</v>
      </c>
      <c r="D29488" s="2" t="s">
        <v>478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478</v>
      </c>
      <c r="E29489" s="2"/>
      <c r="F29489" s="2"/>
      <c r="G29489" s="2"/>
      <c r="H29489" s="2"/>
    </row>
    <row r="29490" spans="2:8">
      <c r="B29490" s="2" t="s">
        <v>29935</v>
      </c>
      <c r="C29490" s="2">
        <v>29</v>
      </c>
      <c r="D29490" s="2" t="s">
        <v>478</v>
      </c>
      <c r="E29490" s="2"/>
      <c r="F29490" s="2"/>
      <c r="G29490" s="2"/>
      <c r="H29490" s="2"/>
    </row>
    <row r="29491" spans="2:8">
      <c r="B29491" s="2" t="s">
        <v>29936</v>
      </c>
      <c r="C29491" s="2">
        <v>24</v>
      </c>
      <c r="D29491" s="2" t="s">
        <v>478</v>
      </c>
      <c r="E29491" s="2"/>
      <c r="F29491" s="2"/>
      <c r="G29491" s="2"/>
      <c r="H29491" s="2"/>
    </row>
    <row r="29492" spans="2:8">
      <c r="B29492" s="2" t="s">
        <v>29937</v>
      </c>
      <c r="C29492" s="2">
        <v>22</v>
      </c>
      <c r="D29492" s="2" t="s">
        <v>478</v>
      </c>
      <c r="E29492" s="2"/>
      <c r="F29492" s="2"/>
      <c r="G29492" s="2"/>
      <c r="H29492" s="2"/>
    </row>
    <row r="29493" spans="2:8">
      <c r="B29493" s="2" t="s">
        <v>29938</v>
      </c>
      <c r="C29493" s="2">
        <v>20</v>
      </c>
      <c r="D29493" s="2" t="s">
        <v>478</v>
      </c>
      <c r="E29493" s="2"/>
      <c r="F29493" s="2"/>
      <c r="G29493" s="2"/>
      <c r="H29493" s="2"/>
    </row>
    <row r="29494" spans="2:8">
      <c r="B29494" s="2" t="s">
        <v>29939</v>
      </c>
      <c r="C29494" s="2">
        <v>19</v>
      </c>
      <c r="D29494" s="2" t="s">
        <v>478</v>
      </c>
      <c r="E29494" s="2"/>
      <c r="F29494" s="2"/>
      <c r="G29494" s="2"/>
      <c r="H29494" s="2"/>
    </row>
    <row r="29495" spans="2:8">
      <c r="B29495" s="2" t="s">
        <v>29940</v>
      </c>
      <c r="C29495" s="2">
        <v>16</v>
      </c>
      <c r="D29495" s="2" t="s">
        <v>478</v>
      </c>
      <c r="E29495" s="2"/>
      <c r="F29495" s="2"/>
      <c r="G29495" s="2"/>
      <c r="H29495" s="2"/>
    </row>
    <row r="29496" spans="2:8">
      <c r="B29496" s="2" t="s">
        <v>29941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25</v>
      </c>
      <c r="D29554" s="2" t="s">
        <v>478</v>
      </c>
      <c r="E29554" s="2"/>
      <c r="F29554" s="2"/>
      <c r="G29554" s="2"/>
      <c r="H29554" s="2"/>
    </row>
    <row r="29555" spans="2:8">
      <c r="B29555" s="2" t="s">
        <v>30000</v>
      </c>
      <c r="C29555" s="2">
        <v>26</v>
      </c>
      <c r="D29555" s="2" t="s">
        <v>478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478</v>
      </c>
      <c r="E29556" s="2"/>
      <c r="F29556" s="2"/>
      <c r="G29556" s="2"/>
      <c r="H29556" s="2"/>
    </row>
    <row r="29557" spans="2:8">
      <c r="B29557" s="2" t="s">
        <v>30002</v>
      </c>
      <c r="C29557" s="2">
        <v>29</v>
      </c>
      <c r="D29557" s="2" t="s">
        <v>478</v>
      </c>
      <c r="E29557" s="2"/>
      <c r="F29557" s="2"/>
      <c r="G29557" s="2"/>
      <c r="H29557" s="2"/>
    </row>
    <row r="29558" spans="2:8">
      <c r="B29558" s="2" t="s">
        <v>30003</v>
      </c>
      <c r="C29558" s="2">
        <v>30</v>
      </c>
      <c r="D29558" s="2" t="s">
        <v>478</v>
      </c>
      <c r="E29558" s="2"/>
      <c r="F29558" s="2"/>
      <c r="G29558" s="2"/>
      <c r="H29558" s="2"/>
    </row>
    <row r="29559" spans="2:8">
      <c r="B29559" s="2" t="s">
        <v>30004</v>
      </c>
      <c r="C29559" s="2">
        <v>30</v>
      </c>
      <c r="D29559" s="2" t="s">
        <v>478</v>
      </c>
      <c r="E29559" s="2"/>
      <c r="F29559" s="2"/>
      <c r="G29559" s="2"/>
      <c r="H29559" s="2"/>
    </row>
    <row r="29560" spans="2:8">
      <c r="B29560" s="2" t="s">
        <v>30005</v>
      </c>
      <c r="C29560" s="2">
        <v>30</v>
      </c>
      <c r="D29560" s="2" t="s">
        <v>478</v>
      </c>
      <c r="E29560" s="2"/>
      <c r="F29560" s="2"/>
      <c r="G29560" s="2"/>
      <c r="H29560" s="2"/>
    </row>
    <row r="29561" spans="2:8">
      <c r="B29561" s="2" t="s">
        <v>30006</v>
      </c>
      <c r="C29561" s="2">
        <v>29</v>
      </c>
      <c r="D29561" s="2" t="s">
        <v>478</v>
      </c>
      <c r="E29561" s="2"/>
      <c r="F29561" s="2"/>
      <c r="G29561" s="2"/>
      <c r="H29561" s="2"/>
    </row>
    <row r="29562" spans="2:8">
      <c r="B29562" s="2" t="s">
        <v>30007</v>
      </c>
      <c r="C29562" s="2">
        <v>29</v>
      </c>
      <c r="D29562" s="2" t="s">
        <v>478</v>
      </c>
      <c r="E29562" s="2"/>
      <c r="F29562" s="2"/>
      <c r="G29562" s="2"/>
      <c r="H29562" s="2"/>
    </row>
    <row r="29563" spans="2:8">
      <c r="B29563" s="2" t="s">
        <v>30008</v>
      </c>
      <c r="C29563" s="2">
        <v>28</v>
      </c>
      <c r="D29563" s="2" t="s">
        <v>478</v>
      </c>
      <c r="E29563" s="2"/>
      <c r="F29563" s="2"/>
      <c r="G29563" s="2"/>
      <c r="H29563" s="2"/>
    </row>
    <row r="29564" spans="2:8">
      <c r="B29564" s="2" t="s">
        <v>30009</v>
      </c>
      <c r="C29564" s="2">
        <v>24</v>
      </c>
      <c r="D29564" s="2" t="s">
        <v>478</v>
      </c>
      <c r="E29564" s="2"/>
      <c r="F29564" s="2"/>
      <c r="G29564" s="2"/>
      <c r="H29564" s="2"/>
    </row>
    <row r="29565" spans="2:8">
      <c r="B29565" s="2" t="s">
        <v>30010</v>
      </c>
      <c r="C29565" s="2">
        <v>24</v>
      </c>
      <c r="D29565" s="2" t="s">
        <v>478</v>
      </c>
      <c r="E29565" s="2"/>
      <c r="F29565" s="2"/>
      <c r="G29565" s="2"/>
      <c r="H29565" s="2"/>
    </row>
    <row r="29566" spans="2:8">
      <c r="B29566" s="2" t="s">
        <v>30011</v>
      </c>
      <c r="C29566" s="2">
        <v>21</v>
      </c>
      <c r="D29566" s="2" t="s">
        <v>478</v>
      </c>
      <c r="E29566" s="2"/>
      <c r="F29566" s="2"/>
      <c r="G29566" s="2"/>
      <c r="H29566" s="2"/>
    </row>
    <row r="29567" spans="2:8">
      <c r="B29567" s="2" t="s">
        <v>30012</v>
      </c>
      <c r="C29567" s="2">
        <v>18</v>
      </c>
      <c r="D29567" s="2" t="s">
        <v>478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478</v>
      </c>
      <c r="E29568" s="2"/>
      <c r="F29568" s="2"/>
      <c r="G29568" s="2"/>
      <c r="H29568" s="2"/>
    </row>
    <row r="29569" spans="2:8">
      <c r="B29569" s="2" t="s">
        <v>30014</v>
      </c>
      <c r="C29569" s="2">
        <v>34</v>
      </c>
      <c r="D29569" s="2" t="s">
        <v>478</v>
      </c>
      <c r="E29569" s="2"/>
      <c r="F29569" s="2"/>
      <c r="G29569" s="2"/>
      <c r="H29569" s="2"/>
    </row>
    <row r="29570" spans="2:8">
      <c r="B29570" s="2" t="s">
        <v>30015</v>
      </c>
      <c r="C29570" s="2">
        <v>36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30016</v>
      </c>
      <c r="C29571" s="2">
        <v>33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30017</v>
      </c>
      <c r="C29572" s="2">
        <v>30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30018</v>
      </c>
      <c r="C29573" s="2">
        <v>28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30019</v>
      </c>
      <c r="C29574" s="2">
        <v>27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30020</v>
      </c>
      <c r="C29575" s="2">
        <v>25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30021</v>
      </c>
      <c r="C29576" s="2">
        <v>23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30022</v>
      </c>
      <c r="C29577" s="2">
        <v>23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30023</v>
      </c>
      <c r="C29578" s="2">
        <v>24</v>
      </c>
      <c r="D29578" s="2" t="s">
        <v>478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478</v>
      </c>
      <c r="E29579" s="2"/>
      <c r="F29579" s="2"/>
      <c r="G29579" s="2"/>
      <c r="H29579" s="2"/>
    </row>
    <row r="29580" spans="2:8">
      <c r="B29580" s="2" t="s">
        <v>30025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14</v>
      </c>
      <c r="D29582" s="2" t="s">
        <v>478</v>
      </c>
      <c r="E29582" s="2"/>
      <c r="F29582" s="2"/>
      <c r="G29582" s="2"/>
      <c r="H29582" s="2"/>
    </row>
    <row r="29583" spans="2:8">
      <c r="B29583" s="2" t="s">
        <v>30028</v>
      </c>
      <c r="C29583" s="2">
        <v>21</v>
      </c>
      <c r="D29583" s="2" t="s">
        <v>478</v>
      </c>
      <c r="E29583" s="2"/>
      <c r="F29583" s="2"/>
      <c r="G29583" s="2"/>
      <c r="H29583" s="2"/>
    </row>
    <row r="29584" spans="2:8">
      <c r="B29584" s="2" t="s">
        <v>30029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31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30043</v>
      </c>
      <c r="C29598" s="2">
        <v>35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30044</v>
      </c>
      <c r="C29599" s="2">
        <v>34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30045</v>
      </c>
      <c r="C29600" s="2">
        <v>35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30047</v>
      </c>
      <c r="C29602" s="2">
        <v>32</v>
      </c>
      <c r="D29602" s="2" t="s">
        <v>478</v>
      </c>
      <c r="E29602" s="2"/>
      <c r="F29602" s="2"/>
      <c r="G29602" s="2"/>
      <c r="H29602" s="2"/>
    </row>
    <row r="29603" spans="2:8">
      <c r="B29603" s="2" t="s">
        <v>30048</v>
      </c>
      <c r="C29603" s="2">
        <v>32</v>
      </c>
      <c r="D29603" s="2" t="s">
        <v>478</v>
      </c>
      <c r="E29603" s="2"/>
      <c r="F29603" s="2"/>
      <c r="G29603" s="2"/>
      <c r="H29603" s="2"/>
    </row>
    <row r="29604" spans="2:8">
      <c r="B29604" s="2" t="s">
        <v>30049</v>
      </c>
      <c r="C29604" s="2">
        <v>33</v>
      </c>
      <c r="D29604" s="2" t="s">
        <v>478</v>
      </c>
      <c r="E29604" s="2"/>
      <c r="F29604" s="2"/>
      <c r="G29604" s="2"/>
      <c r="H29604" s="2"/>
    </row>
    <row r="29605" spans="2:8">
      <c r="B29605" s="2" t="s">
        <v>30050</v>
      </c>
      <c r="C29605" s="2">
        <v>29</v>
      </c>
      <c r="D29605" s="2" t="s">
        <v>478</v>
      </c>
      <c r="E29605" s="2"/>
      <c r="F29605" s="2"/>
      <c r="G29605" s="2"/>
      <c r="H29605" s="2"/>
    </row>
    <row r="29606" spans="2:8">
      <c r="B29606" s="2" t="s">
        <v>30051</v>
      </c>
      <c r="C29606" s="2">
        <v>28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30052</v>
      </c>
      <c r="C29607" s="2">
        <v>27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30053</v>
      </c>
      <c r="C29608" s="2">
        <v>27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30054</v>
      </c>
      <c r="C29609" s="2">
        <v>26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30055</v>
      </c>
      <c r="C29610" s="2">
        <v>25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30056</v>
      </c>
      <c r="C29611" s="2">
        <v>25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30057</v>
      </c>
      <c r="C29612" s="2">
        <v>26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30058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14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29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30070</v>
      </c>
      <c r="C29625" s="2">
        <v>27</v>
      </c>
      <c r="D29625" s="2" t="s">
        <v>478</v>
      </c>
      <c r="E29625" s="2"/>
      <c r="F29625" s="2"/>
      <c r="G29625" s="2"/>
      <c r="H29625" s="2"/>
    </row>
    <row r="29626" spans="2:8">
      <c r="B29626" s="2" t="s">
        <v>30071</v>
      </c>
      <c r="C29626" s="2">
        <v>27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30072</v>
      </c>
      <c r="C29627" s="2">
        <v>25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30073</v>
      </c>
      <c r="C29628" s="2">
        <v>24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30074</v>
      </c>
      <c r="C29629" s="2">
        <v>32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30075</v>
      </c>
      <c r="C29630" s="2">
        <v>34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30076</v>
      </c>
      <c r="C29631" s="2">
        <v>33</v>
      </c>
      <c r="D29631" s="2" t="s">
        <v>478</v>
      </c>
      <c r="E29631" s="2"/>
      <c r="F29631" s="2"/>
      <c r="G29631" s="2"/>
      <c r="H29631" s="2"/>
    </row>
    <row r="29632" spans="2:8">
      <c r="B29632" s="2" t="s">
        <v>30077</v>
      </c>
      <c r="C29632" s="2">
        <v>21</v>
      </c>
      <c r="D29632" s="2" t="s">
        <v>478</v>
      </c>
      <c r="E29632" s="2"/>
      <c r="F29632" s="2"/>
      <c r="G29632" s="2"/>
      <c r="H29632" s="2"/>
    </row>
    <row r="29633" spans="2:8">
      <c r="B29633" s="2" t="s">
        <v>30078</v>
      </c>
      <c r="C29633" s="2">
        <v>24</v>
      </c>
      <c r="D29633" s="2" t="s">
        <v>478</v>
      </c>
      <c r="E29633" s="2"/>
      <c r="F29633" s="2"/>
      <c r="G29633" s="2"/>
      <c r="H29633" s="2"/>
    </row>
    <row r="29634" spans="2:8">
      <c r="B29634" s="2" t="s">
        <v>30079</v>
      </c>
      <c r="C29634" s="2">
        <v>27</v>
      </c>
      <c r="D29634" s="2" t="s">
        <v>478</v>
      </c>
      <c r="E29634" s="2"/>
      <c r="F29634" s="2"/>
      <c r="G29634" s="2"/>
      <c r="H29634" s="2"/>
    </row>
    <row r="29635" spans="2:8">
      <c r="B29635" s="2" t="s">
        <v>30080</v>
      </c>
      <c r="C29635" s="2">
        <v>28</v>
      </c>
      <c r="D29635" s="2" t="s">
        <v>478</v>
      </c>
      <c r="E29635" s="2"/>
      <c r="F29635" s="2"/>
      <c r="G29635" s="2"/>
      <c r="H29635" s="2"/>
    </row>
    <row r="29636" spans="2:8">
      <c r="B29636" s="2" t="s">
        <v>30081</v>
      </c>
      <c r="C29636" s="2">
        <v>28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30083</v>
      </c>
      <c r="C29638" s="2">
        <v>24</v>
      </c>
      <c r="D29638" s="2" t="s">
        <v>478</v>
      </c>
      <c r="E29638" s="2"/>
      <c r="F29638" s="2"/>
      <c r="G29638" s="2"/>
      <c r="H29638" s="2"/>
    </row>
    <row r="29639" spans="2:8">
      <c r="B29639" s="2" t="s">
        <v>30084</v>
      </c>
      <c r="C29639" s="2">
        <v>24</v>
      </c>
      <c r="D29639" s="2" t="s">
        <v>478</v>
      </c>
      <c r="E29639" s="2"/>
      <c r="F29639" s="2"/>
      <c r="G29639" s="2"/>
      <c r="H29639" s="2"/>
    </row>
    <row r="29640" spans="2:8">
      <c r="B29640" s="2" t="s">
        <v>30085</v>
      </c>
      <c r="C29640" s="2">
        <v>23</v>
      </c>
      <c r="D29640" s="2" t="s">
        <v>478</v>
      </c>
      <c r="E29640" s="2"/>
      <c r="F29640" s="2"/>
      <c r="G29640" s="2"/>
      <c r="H29640" s="2"/>
    </row>
    <row r="29641" spans="2:8">
      <c r="B29641" s="2" t="s">
        <v>30086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34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30116</v>
      </c>
      <c r="C29671" s="2">
        <v>38</v>
      </c>
      <c r="D29671" s="2" t="s">
        <v>478</v>
      </c>
      <c r="E29671" s="2"/>
      <c r="F29671" s="2"/>
      <c r="G29671" s="2"/>
      <c r="H29671" s="2"/>
    </row>
    <row r="29672" spans="2:8">
      <c r="B29672" s="2" t="s">
        <v>30117</v>
      </c>
      <c r="C29672" s="2">
        <v>40</v>
      </c>
      <c r="D29672" s="2" t="s">
        <v>478</v>
      </c>
      <c r="E29672" s="2"/>
      <c r="F29672" s="2"/>
      <c r="G29672" s="2"/>
      <c r="H29672" s="2"/>
    </row>
    <row r="29673" spans="2:8">
      <c r="B29673" s="2" t="s">
        <v>30118</v>
      </c>
      <c r="C29673" s="2">
        <v>38</v>
      </c>
      <c r="D29673" s="2" t="s">
        <v>478</v>
      </c>
      <c r="E29673" s="2"/>
      <c r="F29673" s="2"/>
      <c r="G29673" s="2"/>
      <c r="H29673" s="2"/>
    </row>
    <row r="29674" spans="2:8">
      <c r="B29674" s="2" t="s">
        <v>30119</v>
      </c>
      <c r="C29674" s="2">
        <v>34</v>
      </c>
      <c r="D29674" s="2" t="s">
        <v>478</v>
      </c>
      <c r="E29674" s="2"/>
      <c r="F29674" s="2"/>
      <c r="G29674" s="2"/>
      <c r="H29674" s="2"/>
    </row>
    <row r="29675" spans="2:8">
      <c r="B29675" s="2" t="s">
        <v>30120</v>
      </c>
      <c r="C29675" s="2">
        <v>29</v>
      </c>
      <c r="D29675" s="2" t="s">
        <v>478</v>
      </c>
      <c r="E29675" s="2"/>
      <c r="F29675" s="2"/>
      <c r="G29675" s="2"/>
      <c r="H29675" s="2"/>
    </row>
    <row r="29676" spans="2:8">
      <c r="B29676" s="2" t="s">
        <v>30121</v>
      </c>
      <c r="C29676" s="2">
        <v>26</v>
      </c>
      <c r="D29676" s="2" t="s">
        <v>478</v>
      </c>
      <c r="E29676" s="2"/>
      <c r="F29676" s="2"/>
      <c r="G29676" s="2"/>
      <c r="H29676" s="2"/>
    </row>
    <row r="29677" spans="2:8">
      <c r="B29677" s="2" t="s">
        <v>30122</v>
      </c>
      <c r="C29677" s="2">
        <v>24</v>
      </c>
      <c r="D29677" s="2" t="s">
        <v>478</v>
      </c>
      <c r="E29677" s="2"/>
      <c r="F29677" s="2"/>
      <c r="G29677" s="2"/>
      <c r="H29677" s="2"/>
    </row>
    <row r="29678" spans="2:8">
      <c r="B29678" s="2" t="s">
        <v>30123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34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30145</v>
      </c>
      <c r="C29700" s="2">
        <v>33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30146</v>
      </c>
      <c r="C29701" s="2">
        <v>31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30147</v>
      </c>
      <c r="C29702" s="2">
        <v>31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30148</v>
      </c>
      <c r="C29703" s="2">
        <v>30</v>
      </c>
      <c r="D29703" s="2" t="s">
        <v>478</v>
      </c>
      <c r="E29703" s="2"/>
      <c r="F29703" s="2"/>
      <c r="G29703" s="2"/>
      <c r="H29703" s="2"/>
    </row>
    <row r="29704" spans="2:8">
      <c r="B29704" s="2" t="s">
        <v>30149</v>
      </c>
      <c r="C29704" s="2">
        <v>31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30150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40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25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30169</v>
      </c>
      <c r="C29724" s="2">
        <v>28</v>
      </c>
      <c r="D29724" s="2" t="s">
        <v>478</v>
      </c>
      <c r="E29724" s="2"/>
      <c r="F29724" s="2"/>
      <c r="G29724" s="2"/>
      <c r="H29724" s="2"/>
    </row>
    <row r="29725" spans="2:8">
      <c r="B29725" s="2" t="s">
        <v>30170</v>
      </c>
      <c r="C29725" s="2">
        <v>31</v>
      </c>
      <c r="D29725" s="2" t="s">
        <v>478</v>
      </c>
      <c r="E29725" s="2"/>
      <c r="F29725" s="2"/>
      <c r="G29725" s="2"/>
      <c r="H29725" s="2"/>
    </row>
    <row r="29726" spans="2:8">
      <c r="B29726" s="2" t="s">
        <v>30171</v>
      </c>
      <c r="C29726" s="2">
        <v>31</v>
      </c>
      <c r="D29726" s="2" t="s">
        <v>478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478</v>
      </c>
      <c r="E29727" s="2"/>
      <c r="F29727" s="2"/>
      <c r="G29727" s="2"/>
      <c r="H29727" s="2"/>
    </row>
    <row r="29728" spans="2:8">
      <c r="B29728" s="2" t="s">
        <v>30173</v>
      </c>
      <c r="C29728" s="2">
        <v>28</v>
      </c>
      <c r="D29728" s="2" t="s">
        <v>478</v>
      </c>
      <c r="E29728" s="2"/>
      <c r="F29728" s="2"/>
      <c r="G29728" s="2"/>
      <c r="H29728" s="2"/>
    </row>
    <row r="29729" spans="2:8">
      <c r="B29729" s="2" t="s">
        <v>30174</v>
      </c>
      <c r="C29729" s="2">
        <v>25</v>
      </c>
      <c r="D29729" s="2" t="s">
        <v>478</v>
      </c>
      <c r="E29729" s="2"/>
      <c r="F29729" s="2"/>
      <c r="G29729" s="2"/>
      <c r="H29729" s="2"/>
    </row>
    <row r="29730" spans="2:8">
      <c r="B29730" s="2" t="s">
        <v>30175</v>
      </c>
      <c r="C29730" s="2">
        <v>25</v>
      </c>
      <c r="D29730" s="2" t="s">
        <v>478</v>
      </c>
      <c r="E29730" s="2"/>
      <c r="F29730" s="2"/>
      <c r="G29730" s="2"/>
      <c r="H29730" s="2"/>
    </row>
    <row r="29731" spans="2:8">
      <c r="B29731" s="2" t="s">
        <v>30176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42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18</v>
      </c>
      <c r="D29740" s="2" t="s">
        <v>478</v>
      </c>
      <c r="E29740" s="2"/>
      <c r="F29740" s="2"/>
      <c r="G29740" s="2"/>
      <c r="H29740" s="2"/>
    </row>
    <row r="29741" spans="2:8">
      <c r="B29741" s="2" t="s">
        <v>30186</v>
      </c>
      <c r="C29741" s="2">
        <v>21</v>
      </c>
      <c r="D29741" s="2" t="s">
        <v>478</v>
      </c>
      <c r="E29741" s="2"/>
      <c r="F29741" s="2"/>
      <c r="G29741" s="2"/>
      <c r="H29741" s="2"/>
    </row>
    <row r="29742" spans="2:8">
      <c r="B29742" s="2" t="s">
        <v>30187</v>
      </c>
      <c r="C29742" s="2">
        <v>23</v>
      </c>
      <c r="D29742" s="2" t="s">
        <v>478</v>
      </c>
      <c r="E29742" s="2"/>
      <c r="F29742" s="2"/>
      <c r="G29742" s="2"/>
      <c r="H29742" s="2"/>
    </row>
    <row r="29743" spans="2:8">
      <c r="B29743" s="2" t="s">
        <v>30188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44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44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44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43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43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43</v>
      </c>
      <c r="D29757" s="2" t="s">
        <v>478</v>
      </c>
      <c r="E29757" s="2"/>
      <c r="F29757" s="2"/>
      <c r="G29757" s="2"/>
      <c r="H29757" s="2"/>
    </row>
    <row r="29758" spans="2:8">
      <c r="B29758" s="2" t="s">
        <v>30203</v>
      </c>
      <c r="C29758" s="2">
        <v>43</v>
      </c>
      <c r="D29758" s="2" t="s">
        <v>478</v>
      </c>
      <c r="E29758" s="2"/>
      <c r="F29758" s="2"/>
      <c r="G29758" s="2"/>
      <c r="H29758" s="2"/>
    </row>
    <row r="29759" spans="2:8">
      <c r="B29759" s="2" t="s">
        <v>30204</v>
      </c>
      <c r="C29759" s="2">
        <v>41</v>
      </c>
      <c r="D29759" s="2" t="s">
        <v>478</v>
      </c>
      <c r="E29759" s="2"/>
      <c r="F29759" s="2"/>
      <c r="G29759" s="2"/>
      <c r="H29759" s="2"/>
    </row>
    <row r="29760" spans="2:8">
      <c r="B29760" s="2" t="s">
        <v>30205</v>
      </c>
      <c r="C29760" s="2">
        <v>39</v>
      </c>
      <c r="D29760" s="2" t="s">
        <v>478</v>
      </c>
      <c r="E29760" s="2"/>
      <c r="F29760" s="2"/>
      <c r="G29760" s="2"/>
      <c r="H29760" s="2"/>
    </row>
    <row r="29761" spans="2:8">
      <c r="B29761" s="2" t="s">
        <v>30206</v>
      </c>
      <c r="C29761" s="2">
        <v>34</v>
      </c>
      <c r="D29761" s="2" t="s">
        <v>478</v>
      </c>
      <c r="E29761" s="2"/>
      <c r="F29761" s="2"/>
      <c r="G29761" s="2"/>
      <c r="H29761" s="2"/>
    </row>
    <row r="29762" spans="2:8">
      <c r="B29762" s="2" t="s">
        <v>30207</v>
      </c>
      <c r="C29762" s="2">
        <v>30</v>
      </c>
      <c r="D29762" s="2" t="s">
        <v>478</v>
      </c>
      <c r="E29762" s="2"/>
      <c r="F29762" s="2"/>
      <c r="G29762" s="2"/>
      <c r="H29762" s="2"/>
    </row>
    <row r="29763" spans="2:8">
      <c r="B29763" s="2" t="s">
        <v>30208</v>
      </c>
      <c r="C29763" s="2">
        <v>26</v>
      </c>
      <c r="D29763" s="2" t="s">
        <v>478</v>
      </c>
      <c r="E29763" s="2"/>
      <c r="F29763" s="2"/>
      <c r="G29763" s="2"/>
      <c r="H29763" s="2"/>
    </row>
    <row r="29764" spans="2:8">
      <c r="B29764" s="2" t="s">
        <v>30209</v>
      </c>
      <c r="C29764" s="2">
        <v>21</v>
      </c>
      <c r="D29764" s="2" t="s">
        <v>478</v>
      </c>
      <c r="E29764" s="2"/>
      <c r="F29764" s="2"/>
      <c r="G29764" s="2"/>
      <c r="H29764" s="2"/>
    </row>
    <row r="29765" spans="2:8">
      <c r="B29765" s="2" t="s">
        <v>30210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18</v>
      </c>
      <c r="D29766" s="2" t="s">
        <v>478</v>
      </c>
      <c r="E29766" s="2"/>
      <c r="F29766" s="2"/>
      <c r="G29766" s="2"/>
      <c r="H29766" s="2"/>
    </row>
    <row r="29767" spans="2:8">
      <c r="B29767" s="2" t="s">
        <v>30212</v>
      </c>
      <c r="C29767" s="2">
        <v>18</v>
      </c>
      <c r="D29767" s="2" t="s">
        <v>478</v>
      </c>
      <c r="E29767" s="2"/>
      <c r="F29767" s="2"/>
      <c r="G29767" s="2"/>
      <c r="H29767" s="2"/>
    </row>
    <row r="29768" spans="2:8">
      <c r="B29768" s="2" t="s">
        <v>30213</v>
      </c>
      <c r="C29768" s="2">
        <v>17</v>
      </c>
      <c r="D29768" s="2" t="s">
        <v>478</v>
      </c>
      <c r="E29768" s="2"/>
      <c r="F29768" s="2"/>
      <c r="G29768" s="2"/>
      <c r="H29768" s="2"/>
    </row>
    <row r="29769" spans="2:8">
      <c r="B29769" s="2" t="s">
        <v>30214</v>
      </c>
      <c r="C29769" s="2">
        <v>30</v>
      </c>
      <c r="D29769" s="2" t="s">
        <v>478</v>
      </c>
      <c r="E29769" s="2"/>
      <c r="F29769" s="2"/>
      <c r="G29769" s="2"/>
      <c r="H29769" s="2"/>
    </row>
    <row r="29770" spans="2:8">
      <c r="B29770" s="2" t="s">
        <v>30215</v>
      </c>
      <c r="C29770" s="2">
        <v>34</v>
      </c>
      <c r="D29770" s="2" t="s">
        <v>478</v>
      </c>
      <c r="E29770" s="2"/>
      <c r="F29770" s="2"/>
      <c r="G29770" s="2"/>
      <c r="H29770" s="2"/>
    </row>
    <row r="29771" spans="2:8">
      <c r="B29771" s="2" t="s">
        <v>30216</v>
      </c>
      <c r="C29771" s="2">
        <v>35</v>
      </c>
      <c r="D29771" s="2" t="s">
        <v>478</v>
      </c>
      <c r="E29771" s="2"/>
      <c r="F29771" s="2"/>
      <c r="G29771" s="2"/>
      <c r="H29771" s="2"/>
    </row>
    <row r="29772" spans="2:8">
      <c r="B29772" s="2" t="s">
        <v>30217</v>
      </c>
      <c r="C29772" s="2">
        <v>36</v>
      </c>
      <c r="D29772" s="2" t="s">
        <v>478</v>
      </c>
      <c r="E29772" s="2"/>
      <c r="F29772" s="2"/>
      <c r="G29772" s="2"/>
      <c r="H29772" s="2"/>
    </row>
    <row r="29773" spans="2:8">
      <c r="B29773" s="2" t="s">
        <v>30218</v>
      </c>
      <c r="C29773" s="2">
        <v>36</v>
      </c>
      <c r="D29773" s="2" t="s">
        <v>478</v>
      </c>
      <c r="E29773" s="2"/>
      <c r="F29773" s="2"/>
      <c r="G29773" s="2"/>
      <c r="H29773" s="2"/>
    </row>
    <row r="29774" spans="2:8">
      <c r="B29774" s="2" t="s">
        <v>30219</v>
      </c>
      <c r="C29774" s="2">
        <v>34</v>
      </c>
      <c r="D29774" s="2" t="s">
        <v>478</v>
      </c>
      <c r="E29774" s="2"/>
      <c r="F29774" s="2"/>
      <c r="G29774" s="2"/>
      <c r="H29774" s="2"/>
    </row>
    <row r="29775" spans="2:8">
      <c r="B29775" s="2" t="s">
        <v>30220</v>
      </c>
      <c r="C29775" s="2">
        <v>30</v>
      </c>
      <c r="D29775" s="2" t="s">
        <v>478</v>
      </c>
      <c r="E29775" s="2"/>
      <c r="F29775" s="2"/>
      <c r="G29775" s="2"/>
      <c r="H29775" s="2"/>
    </row>
    <row r="29776" spans="2:8">
      <c r="B29776" s="2" t="s">
        <v>30221</v>
      </c>
      <c r="C29776" s="2">
        <v>28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30222</v>
      </c>
      <c r="C29777" s="2">
        <v>29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30223</v>
      </c>
      <c r="C29778" s="2">
        <v>30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30224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10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15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12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13</v>
      </c>
      <c r="D29786" s="2" t="s">
        <v>478</v>
      </c>
      <c r="E29786" s="2"/>
      <c r="F29786" s="2"/>
      <c r="G29786" s="2"/>
      <c r="H29786" s="2"/>
    </row>
    <row r="29787" spans="2:8">
      <c r="B29787" s="2" t="s">
        <v>30232</v>
      </c>
      <c r="C29787" s="2">
        <v>18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30233</v>
      </c>
      <c r="C29788" s="2">
        <v>19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30234</v>
      </c>
      <c r="C29789" s="2">
        <v>19</v>
      </c>
      <c r="D29789" s="2" t="s">
        <v>478</v>
      </c>
      <c r="E29789" s="2"/>
      <c r="F29789" s="2"/>
      <c r="G29789" s="2"/>
      <c r="H29789" s="2"/>
    </row>
    <row r="29790" spans="2:8">
      <c r="B29790" s="2" t="s">
        <v>30235</v>
      </c>
      <c r="C29790" s="2">
        <v>22</v>
      </c>
      <c r="D29790" s="2" t="s">
        <v>478</v>
      </c>
      <c r="E29790" s="2"/>
      <c r="F29790" s="2"/>
      <c r="G29790" s="2"/>
      <c r="H29790" s="2"/>
    </row>
    <row r="29791" spans="2:8">
      <c r="B29791" s="2" t="s">
        <v>30236</v>
      </c>
      <c r="C29791" s="2">
        <v>22</v>
      </c>
      <c r="D29791" s="2" t="s">
        <v>478</v>
      </c>
      <c r="E29791" s="2"/>
      <c r="F29791" s="2"/>
      <c r="G29791" s="2"/>
      <c r="H29791" s="2"/>
    </row>
    <row r="29792" spans="2:8">
      <c r="B29792" s="2" t="s">
        <v>30237</v>
      </c>
      <c r="C29792" s="2">
        <v>24</v>
      </c>
      <c r="D29792" s="2" t="s">
        <v>478</v>
      </c>
      <c r="E29792" s="2"/>
      <c r="F29792" s="2"/>
      <c r="G29792" s="2"/>
      <c r="H29792" s="2"/>
    </row>
    <row r="29793" spans="2:8">
      <c r="B29793" s="2" t="s">
        <v>30238</v>
      </c>
      <c r="C29793" s="2">
        <v>25</v>
      </c>
      <c r="D29793" s="2" t="s">
        <v>478</v>
      </c>
      <c r="E29793" s="2"/>
      <c r="F29793" s="2"/>
      <c r="G29793" s="2"/>
      <c r="H29793" s="2"/>
    </row>
    <row r="29794" spans="2:8">
      <c r="B29794" s="2" t="s">
        <v>30239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27</v>
      </c>
      <c r="D29802" s="2" t="s">
        <v>478</v>
      </c>
      <c r="E29802" s="2"/>
      <c r="F29802" s="2"/>
      <c r="G29802" s="2"/>
      <c r="H29802" s="2"/>
    </row>
    <row r="29803" spans="2:8">
      <c r="B29803" s="2" t="s">
        <v>30248</v>
      </c>
      <c r="C29803" s="2">
        <v>30</v>
      </c>
      <c r="D29803" s="2" t="s">
        <v>478</v>
      </c>
      <c r="E29803" s="2"/>
      <c r="F29803" s="2"/>
      <c r="G29803" s="2"/>
      <c r="H29803" s="2"/>
    </row>
    <row r="29804" spans="2:8">
      <c r="B29804" s="2" t="s">
        <v>30249</v>
      </c>
      <c r="C29804" s="2">
        <v>33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30250</v>
      </c>
      <c r="C29805" s="2">
        <v>30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30251</v>
      </c>
      <c r="C29806" s="2">
        <v>25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30252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17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30254</v>
      </c>
      <c r="C29809" s="2">
        <v>18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30255</v>
      </c>
      <c r="C29810" s="2">
        <v>21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30256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26</v>
      </c>
      <c r="D29826" s="2" t="s">
        <v>478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478</v>
      </c>
      <c r="E29827" s="2"/>
      <c r="F29827" s="2"/>
      <c r="G29827" s="2"/>
      <c r="H29827" s="2"/>
    </row>
    <row r="29828" spans="2:8">
      <c r="B29828" s="2" t="s">
        <v>30273</v>
      </c>
      <c r="C29828" s="2">
        <v>28</v>
      </c>
      <c r="D29828" s="2" t="s">
        <v>478</v>
      </c>
      <c r="E29828" s="2"/>
      <c r="F29828" s="2"/>
      <c r="G29828" s="2"/>
      <c r="H29828" s="2"/>
    </row>
    <row r="29829" spans="2:8">
      <c r="B29829" s="2" t="s">
        <v>30274</v>
      </c>
      <c r="C29829" s="2">
        <v>27</v>
      </c>
      <c r="D29829" s="2" t="s">
        <v>478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478</v>
      </c>
      <c r="E29830" s="2"/>
      <c r="F29830" s="2"/>
      <c r="G29830" s="2"/>
      <c r="H29830" s="2"/>
    </row>
    <row r="29831" spans="2:8">
      <c r="B29831" s="2" t="s">
        <v>30276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14</v>
      </c>
      <c r="D29844" s="2" t="s">
        <v>478</v>
      </c>
      <c r="E29844" s="2"/>
      <c r="F29844" s="2"/>
      <c r="G29844" s="2"/>
      <c r="H29844" s="2"/>
    </row>
    <row r="29845" spans="2:8">
      <c r="B29845" s="2" t="s">
        <v>30290</v>
      </c>
      <c r="C29845" s="2">
        <v>14</v>
      </c>
      <c r="D29845" s="2" t="s">
        <v>478</v>
      </c>
      <c r="E29845" s="2"/>
      <c r="F29845" s="2"/>
      <c r="G29845" s="2"/>
      <c r="H29845" s="2"/>
    </row>
    <row r="29846" spans="2:8">
      <c r="B29846" s="2" t="s">
        <v>30291</v>
      </c>
      <c r="C29846" s="2">
        <v>13</v>
      </c>
      <c r="D29846" s="2" t="s">
        <v>478</v>
      </c>
      <c r="E29846" s="2"/>
      <c r="F29846" s="2"/>
      <c r="G29846" s="2"/>
      <c r="H29846" s="2"/>
    </row>
    <row r="29847" spans="2:8">
      <c r="B29847" s="2" t="s">
        <v>30292</v>
      </c>
      <c r="C29847" s="2">
        <v>12</v>
      </c>
      <c r="D29847" s="2" t="s">
        <v>478</v>
      </c>
      <c r="E29847" s="2"/>
      <c r="F29847" s="2"/>
      <c r="G29847" s="2"/>
      <c r="H29847" s="2"/>
    </row>
    <row r="29848" spans="2:8">
      <c r="B29848" s="2" t="s">
        <v>30293</v>
      </c>
      <c r="C29848" s="2">
        <v>12</v>
      </c>
      <c r="D29848" s="2" t="s">
        <v>478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30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30318</v>
      </c>
      <c r="C29873" s="2">
        <v>31</v>
      </c>
      <c r="D29873" s="2" t="s">
        <v>478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478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478</v>
      </c>
      <c r="E29875" s="2"/>
      <c r="F29875" s="2"/>
      <c r="G29875" s="2"/>
      <c r="H29875" s="2"/>
    </row>
    <row r="29876" spans="2:8">
      <c r="B29876" s="2" t="s">
        <v>30321</v>
      </c>
      <c r="C29876" s="2">
        <v>29</v>
      </c>
      <c r="D29876" s="2" t="s">
        <v>478</v>
      </c>
      <c r="E29876" s="2"/>
      <c r="F29876" s="2"/>
      <c r="G29876" s="2"/>
      <c r="H29876" s="2"/>
    </row>
    <row r="29877" spans="2:8">
      <c r="B29877" s="2" t="s">
        <v>30322</v>
      </c>
      <c r="C29877" s="2">
        <v>28</v>
      </c>
      <c r="D29877" s="2" t="s">
        <v>478</v>
      </c>
      <c r="E29877" s="2"/>
      <c r="F29877" s="2"/>
      <c r="G29877" s="2"/>
      <c r="H29877" s="2"/>
    </row>
    <row r="29878" spans="2:8">
      <c r="B29878" s="2" t="s">
        <v>30323</v>
      </c>
      <c r="C29878" s="2">
        <v>27</v>
      </c>
      <c r="D29878" s="2" t="s">
        <v>478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478</v>
      </c>
      <c r="E29879" s="2"/>
      <c r="F29879" s="2"/>
      <c r="G29879" s="2"/>
      <c r="H29879" s="2"/>
    </row>
    <row r="29880" spans="2:8">
      <c r="B29880" s="2" t="s">
        <v>30325</v>
      </c>
      <c r="C29880" s="2">
        <v>28</v>
      </c>
      <c r="D29880" s="2" t="s">
        <v>478</v>
      </c>
      <c r="E29880" s="2"/>
      <c r="F29880" s="2"/>
      <c r="G29880" s="2"/>
      <c r="H29880" s="2"/>
    </row>
    <row r="29881" spans="2:8">
      <c r="B29881" s="2" t="s">
        <v>30326</v>
      </c>
      <c r="C29881" s="2">
        <v>26</v>
      </c>
      <c r="D29881" s="2" t="s">
        <v>478</v>
      </c>
      <c r="E29881" s="2"/>
      <c r="F29881" s="2"/>
      <c r="G29881" s="2"/>
      <c r="H29881" s="2"/>
    </row>
    <row r="29882" spans="2:8">
      <c r="B29882" s="2" t="s">
        <v>30327</v>
      </c>
      <c r="C29882" s="2">
        <v>32</v>
      </c>
      <c r="D29882" s="2" t="s">
        <v>478</v>
      </c>
      <c r="E29882" s="2"/>
      <c r="F29882" s="2"/>
      <c r="G29882" s="2"/>
      <c r="H29882" s="2"/>
    </row>
    <row r="29883" spans="2:8">
      <c r="B29883" s="2" t="s">
        <v>30328</v>
      </c>
      <c r="C29883" s="2">
        <v>34</v>
      </c>
      <c r="D29883" s="2" t="s">
        <v>478</v>
      </c>
      <c r="E29883" s="2"/>
      <c r="F29883" s="2"/>
      <c r="G29883" s="2"/>
      <c r="H29883" s="2"/>
    </row>
    <row r="29884" spans="2:8">
      <c r="B29884" s="2" t="s">
        <v>30329</v>
      </c>
      <c r="C29884" s="2">
        <v>32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30330</v>
      </c>
      <c r="C29885" s="2">
        <v>28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30331</v>
      </c>
      <c r="C29886" s="2">
        <v>27</v>
      </c>
      <c r="D29886" s="2" t="s">
        <v>478</v>
      </c>
      <c r="E29886" s="2"/>
      <c r="F29886" s="2"/>
      <c r="G29886" s="2"/>
      <c r="H29886" s="2"/>
    </row>
    <row r="29887" spans="2:8">
      <c r="B29887" s="2" t="s">
        <v>30332</v>
      </c>
      <c r="C29887" s="2">
        <v>27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30333</v>
      </c>
      <c r="C29888" s="2">
        <v>27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30334</v>
      </c>
      <c r="C29889" s="2">
        <v>26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30335</v>
      </c>
      <c r="C29890" s="2">
        <v>25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30336</v>
      </c>
      <c r="C29891" s="2">
        <v>25</v>
      </c>
      <c r="D29891" s="2" t="s">
        <v>478</v>
      </c>
      <c r="E29891" s="2"/>
      <c r="F29891" s="2"/>
      <c r="G29891" s="2"/>
      <c r="H29891" s="2"/>
    </row>
    <row r="29892" spans="2:8">
      <c r="B29892" s="2" t="s">
        <v>30337</v>
      </c>
      <c r="C29892" s="2">
        <v>24</v>
      </c>
      <c r="D29892" s="2" t="s">
        <v>478</v>
      </c>
      <c r="E29892" s="2"/>
      <c r="F29892" s="2"/>
      <c r="G29892" s="2"/>
      <c r="H29892" s="2"/>
    </row>
    <row r="29893" spans="2:8">
      <c r="B29893" s="2" t="s">
        <v>30338</v>
      </c>
      <c r="C29893" s="2">
        <v>36</v>
      </c>
      <c r="D29893" s="2" t="s">
        <v>478</v>
      </c>
      <c r="E29893" s="2"/>
      <c r="F29893" s="2"/>
      <c r="G29893" s="2"/>
      <c r="H29893" s="2"/>
    </row>
    <row r="29894" spans="2:8">
      <c r="B29894" s="2" t="s">
        <v>30339</v>
      </c>
      <c r="C29894" s="2">
        <v>37</v>
      </c>
      <c r="D29894" s="2" t="s">
        <v>478</v>
      </c>
      <c r="E29894" s="2"/>
      <c r="F29894" s="2"/>
      <c r="G29894" s="2"/>
      <c r="H29894" s="2"/>
    </row>
    <row r="29895" spans="2:8">
      <c r="B29895" s="2" t="s">
        <v>30340</v>
      </c>
      <c r="C29895" s="2">
        <v>36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30341</v>
      </c>
      <c r="C29896" s="2">
        <v>34</v>
      </c>
      <c r="D29896" s="2" t="s">
        <v>478</v>
      </c>
      <c r="E29896" s="2"/>
      <c r="F29896" s="2"/>
      <c r="G29896" s="2"/>
      <c r="H29896" s="2"/>
    </row>
    <row r="29897" spans="2:8">
      <c r="B29897" s="2" t="s">
        <v>30342</v>
      </c>
      <c r="C29897" s="2">
        <v>31</v>
      </c>
      <c r="D29897" s="2" t="s">
        <v>478</v>
      </c>
      <c r="E29897" s="2"/>
      <c r="F29897" s="2"/>
      <c r="G29897" s="2"/>
      <c r="H29897" s="2"/>
    </row>
    <row r="29898" spans="2:8">
      <c r="B29898" s="2" t="s">
        <v>30343</v>
      </c>
      <c r="C29898" s="2">
        <v>26</v>
      </c>
      <c r="D29898" s="2" t="s">
        <v>478</v>
      </c>
      <c r="E29898" s="2"/>
      <c r="F29898" s="2"/>
      <c r="G29898" s="2"/>
      <c r="H29898" s="2"/>
    </row>
    <row r="29899" spans="2:8">
      <c r="B29899" s="2" t="s">
        <v>30344</v>
      </c>
      <c r="C29899" s="2">
        <v>26</v>
      </c>
      <c r="D29899" s="2" t="s">
        <v>478</v>
      </c>
      <c r="E29899" s="2"/>
      <c r="F29899" s="2"/>
      <c r="G29899" s="2"/>
      <c r="H29899" s="2"/>
    </row>
    <row r="29900" spans="2:8">
      <c r="B29900" s="2" t="s">
        <v>30345</v>
      </c>
      <c r="C29900" s="2">
        <v>26</v>
      </c>
      <c r="D29900" s="2" t="s">
        <v>478</v>
      </c>
      <c r="E29900" s="2"/>
      <c r="F29900" s="2"/>
      <c r="G29900" s="2"/>
      <c r="H29900" s="2"/>
    </row>
    <row r="29901" spans="2:8">
      <c r="B29901" s="2" t="s">
        <v>30346</v>
      </c>
      <c r="C29901" s="2">
        <v>26</v>
      </c>
      <c r="D29901" s="2" t="s">
        <v>478</v>
      </c>
      <c r="E29901" s="2"/>
      <c r="F29901" s="2"/>
      <c r="G29901" s="2"/>
      <c r="H29901" s="2"/>
    </row>
    <row r="29902" spans="2:8">
      <c r="B29902" s="2" t="s">
        <v>30347</v>
      </c>
      <c r="C29902" s="2">
        <v>23</v>
      </c>
      <c r="D29902" s="2" t="s">
        <v>478</v>
      </c>
      <c r="E29902" s="2"/>
      <c r="F29902" s="2"/>
      <c r="G29902" s="2"/>
      <c r="H29902" s="2"/>
    </row>
    <row r="29903" spans="2:8">
      <c r="B29903" s="2" t="s">
        <v>30348</v>
      </c>
      <c r="C29903" s="2">
        <v>32</v>
      </c>
      <c r="D29903" s="2" t="s">
        <v>478</v>
      </c>
      <c r="E29903" s="2"/>
      <c r="F29903" s="2"/>
      <c r="G29903" s="2"/>
      <c r="H29903" s="2"/>
    </row>
    <row r="29904" spans="2:8">
      <c r="B29904" s="2" t="s">
        <v>30349</v>
      </c>
      <c r="C29904" s="2">
        <v>32</v>
      </c>
      <c r="D29904" s="2" t="s">
        <v>478</v>
      </c>
      <c r="E29904" s="2"/>
      <c r="F29904" s="2"/>
      <c r="G29904" s="2"/>
      <c r="H29904" s="2"/>
    </row>
    <row r="29905" spans="2:8">
      <c r="B29905" s="2" t="s">
        <v>30350</v>
      </c>
      <c r="C29905" s="2">
        <v>33</v>
      </c>
      <c r="D29905" s="2" t="s">
        <v>478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30352</v>
      </c>
      <c r="C29907" s="2">
        <v>32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30353</v>
      </c>
      <c r="C29908" s="2">
        <v>29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30354</v>
      </c>
      <c r="C29909" s="2">
        <v>25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30355</v>
      </c>
      <c r="C29910" s="2">
        <v>25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30356</v>
      </c>
      <c r="C29911" s="2">
        <v>24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30357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28</v>
      </c>
      <c r="D29921" s="2" t="s">
        <v>478</v>
      </c>
      <c r="E29921" s="2"/>
      <c r="F29921" s="2"/>
      <c r="G29921" s="2"/>
      <c r="H29921" s="2"/>
    </row>
    <row r="29922" spans="2:8">
      <c r="B29922" s="2" t="s">
        <v>30367</v>
      </c>
      <c r="C29922" s="2">
        <v>32</v>
      </c>
      <c r="D29922" s="2" t="s">
        <v>478</v>
      </c>
      <c r="E29922" s="2"/>
      <c r="F29922" s="2"/>
      <c r="G29922" s="2"/>
      <c r="H29922" s="2"/>
    </row>
    <row r="29923" spans="2:8">
      <c r="B29923" s="2" t="s">
        <v>30368</v>
      </c>
      <c r="C29923" s="2">
        <v>33</v>
      </c>
      <c r="D29923" s="2" t="s">
        <v>478</v>
      </c>
      <c r="E29923" s="2"/>
      <c r="F29923" s="2"/>
      <c r="G29923" s="2"/>
      <c r="H29923" s="2"/>
    </row>
    <row r="29924" spans="2:8">
      <c r="B29924" s="2" t="s">
        <v>30369</v>
      </c>
      <c r="C29924" s="2">
        <v>33</v>
      </c>
      <c r="D29924" s="2" t="s">
        <v>478</v>
      </c>
      <c r="E29924" s="2"/>
      <c r="F29924" s="2"/>
      <c r="G29924" s="2"/>
      <c r="H29924" s="2"/>
    </row>
    <row r="29925" spans="2:8">
      <c r="B29925" s="2" t="s">
        <v>30370</v>
      </c>
      <c r="C29925" s="2">
        <v>29</v>
      </c>
      <c r="D29925" s="2" t="s">
        <v>478</v>
      </c>
      <c r="E29925" s="2"/>
      <c r="F29925" s="2"/>
      <c r="G29925" s="2"/>
      <c r="H29925" s="2"/>
    </row>
    <row r="29926" spans="2:8">
      <c r="B29926" s="2" t="s">
        <v>30371</v>
      </c>
      <c r="C29926" s="2">
        <v>28</v>
      </c>
      <c r="D29926" s="2" t="s">
        <v>478</v>
      </c>
      <c r="E29926" s="2"/>
      <c r="F29926" s="2"/>
      <c r="G29926" s="2"/>
      <c r="H29926" s="2"/>
    </row>
    <row r="29927" spans="2:8">
      <c r="B29927" s="2" t="s">
        <v>30372</v>
      </c>
      <c r="C29927" s="2">
        <v>27</v>
      </c>
      <c r="D29927" s="2" t="s">
        <v>478</v>
      </c>
      <c r="E29927" s="2"/>
      <c r="F29927" s="2"/>
      <c r="G29927" s="2"/>
      <c r="H29927" s="2"/>
    </row>
    <row r="29928" spans="2:8">
      <c r="B29928" s="2" t="s">
        <v>30373</v>
      </c>
      <c r="C29928" s="2">
        <v>28</v>
      </c>
      <c r="D29928" s="2" t="s">
        <v>478</v>
      </c>
      <c r="E29928" s="2"/>
      <c r="F29928" s="2"/>
      <c r="G29928" s="2"/>
      <c r="H29928" s="2"/>
    </row>
    <row r="29929" spans="2:8">
      <c r="B29929" s="2" t="s">
        <v>30374</v>
      </c>
      <c r="C29929" s="2">
        <v>23</v>
      </c>
      <c r="D29929" s="2" t="s">
        <v>478</v>
      </c>
      <c r="E29929" s="2"/>
      <c r="F29929" s="2"/>
      <c r="G29929" s="2"/>
      <c r="H29929" s="2"/>
    </row>
    <row r="29930" spans="2:8">
      <c r="B29930" s="2" t="s">
        <v>30375</v>
      </c>
      <c r="C29930" s="2">
        <v>22</v>
      </c>
      <c r="D29930" s="2" t="s">
        <v>478</v>
      </c>
      <c r="E29930" s="2"/>
      <c r="F29930" s="2"/>
      <c r="G29930" s="2"/>
      <c r="H29930" s="2"/>
    </row>
    <row r="29931" spans="2:8">
      <c r="B29931" s="2" t="s">
        <v>30376</v>
      </c>
      <c r="C29931" s="2">
        <v>17</v>
      </c>
      <c r="D29931" s="2" t="s">
        <v>478</v>
      </c>
      <c r="E29931" s="2"/>
      <c r="F29931" s="2"/>
      <c r="G29931" s="2"/>
      <c r="H29931" s="2"/>
    </row>
    <row r="29932" spans="2:8">
      <c r="B29932" s="2" t="s">
        <v>30377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30</v>
      </c>
      <c r="D29943" s="2" t="s">
        <v>478</v>
      </c>
      <c r="E29943" s="2"/>
      <c r="F29943" s="2"/>
      <c r="G29943" s="2"/>
      <c r="H29943" s="2"/>
    </row>
    <row r="29944" spans="2:8">
      <c r="B29944" s="2" t="s">
        <v>30389</v>
      </c>
      <c r="C29944" s="2">
        <v>31</v>
      </c>
      <c r="D29944" s="2" t="s">
        <v>478</v>
      </c>
      <c r="E29944" s="2"/>
      <c r="F29944" s="2"/>
      <c r="G29944" s="2"/>
      <c r="H29944" s="2"/>
    </row>
    <row r="29945" spans="2:8">
      <c r="B29945" s="2" t="s">
        <v>30390</v>
      </c>
      <c r="C29945" s="2">
        <v>33</v>
      </c>
      <c r="D29945" s="2" t="s">
        <v>478</v>
      </c>
      <c r="E29945" s="2"/>
      <c r="F29945" s="2"/>
      <c r="G29945" s="2"/>
      <c r="H29945" s="2"/>
    </row>
    <row r="29946" spans="2:8">
      <c r="B29946" s="2" t="s">
        <v>30391</v>
      </c>
      <c r="C29946" s="2">
        <v>33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30393</v>
      </c>
      <c r="C29948" s="2">
        <v>29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30394</v>
      </c>
      <c r="C29949" s="2">
        <v>26</v>
      </c>
      <c r="D29949" s="2" t="s">
        <v>478</v>
      </c>
      <c r="E29949" s="2"/>
      <c r="F29949" s="2"/>
      <c r="G29949" s="2"/>
      <c r="H29949" s="2"/>
    </row>
    <row r="29950" spans="2:8">
      <c r="B29950" s="2" t="s">
        <v>30395</v>
      </c>
      <c r="C29950" s="2">
        <v>26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30396</v>
      </c>
      <c r="C29951" s="2">
        <v>26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30397</v>
      </c>
      <c r="C29952" s="2">
        <v>33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30398</v>
      </c>
      <c r="C29953" s="2">
        <v>35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30399</v>
      </c>
      <c r="C29954" s="2">
        <v>36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30400</v>
      </c>
      <c r="C29955" s="2">
        <v>36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30401</v>
      </c>
      <c r="C29956" s="2">
        <v>32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30402</v>
      </c>
      <c r="C29957" s="2">
        <v>31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30403</v>
      </c>
      <c r="C29958" s="2">
        <v>26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30404</v>
      </c>
      <c r="C29959" s="2">
        <v>24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39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30</v>
      </c>
      <c r="D29989" s="2" t="s">
        <v>478</v>
      </c>
      <c r="E29989" s="2"/>
      <c r="F29989" s="2"/>
      <c r="G29989" s="2"/>
      <c r="H29989" s="2"/>
    </row>
    <row r="29990" spans="2:8">
      <c r="B29990" s="2" t="s">
        <v>30435</v>
      </c>
      <c r="C29990" s="2">
        <v>36</v>
      </c>
      <c r="D29990" s="2" t="s">
        <v>478</v>
      </c>
      <c r="E29990" s="2"/>
      <c r="F29990" s="2"/>
      <c r="G29990" s="2"/>
      <c r="H29990" s="2"/>
    </row>
    <row r="29991" spans="2:8">
      <c r="B29991" s="2" t="s">
        <v>30436</v>
      </c>
      <c r="C29991" s="2">
        <v>36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30437</v>
      </c>
      <c r="C29992" s="2">
        <v>34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30438</v>
      </c>
      <c r="C29993" s="2">
        <v>32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30439</v>
      </c>
      <c r="C29994" s="2">
        <v>32</v>
      </c>
      <c r="D29994" s="2" t="s">
        <v>478</v>
      </c>
      <c r="E29994" s="2"/>
      <c r="F29994" s="2"/>
      <c r="G29994" s="2"/>
      <c r="H29994" s="2"/>
    </row>
    <row r="29995" spans="2:8">
      <c r="B29995" s="2" t="s">
        <v>30440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17</v>
      </c>
      <c r="D30014" s="2" t="s">
        <v>478</v>
      </c>
      <c r="E30014" s="2"/>
      <c r="F30014" s="2"/>
      <c r="G30014" s="2"/>
      <c r="H30014" s="2"/>
    </row>
    <row r="30015" spans="2:8">
      <c r="B30015" s="2" t="s">
        <v>30460</v>
      </c>
      <c r="C30015" s="2">
        <v>18</v>
      </c>
      <c r="D30015" s="2" t="s">
        <v>478</v>
      </c>
      <c r="E30015" s="2"/>
      <c r="F30015" s="2"/>
      <c r="G30015" s="2"/>
      <c r="H30015" s="2"/>
    </row>
    <row r="30016" spans="2:8">
      <c r="B30016" s="2" t="s">
        <v>30461</v>
      </c>
      <c r="C30016" s="2">
        <v>15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30462</v>
      </c>
      <c r="C30017" s="2">
        <v>17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30463</v>
      </c>
      <c r="C30018" s="2">
        <v>20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30464</v>
      </c>
      <c r="C30019" s="2">
        <v>20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30465</v>
      </c>
      <c r="C30020" s="2">
        <v>13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30466</v>
      </c>
      <c r="C30021" s="2">
        <v>10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30467</v>
      </c>
      <c r="C30022" s="2">
        <v>14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30468</v>
      </c>
      <c r="C30023" s="2">
        <v>18</v>
      </c>
      <c r="D30023" s="2" t="s">
        <v>478</v>
      </c>
      <c r="E30023" s="2"/>
      <c r="F30023" s="2"/>
      <c r="G30023" s="2"/>
      <c r="H30023" s="2"/>
    </row>
    <row r="30024" spans="2:8">
      <c r="B30024" s="2" t="s">
        <v>30469</v>
      </c>
      <c r="C30024" s="2">
        <v>22</v>
      </c>
      <c r="D30024" s="2" t="s">
        <v>478</v>
      </c>
      <c r="E30024" s="2"/>
      <c r="F30024" s="2"/>
      <c r="G30024" s="2"/>
      <c r="H30024" s="2"/>
    </row>
    <row r="30025" spans="2:8">
      <c r="B30025" s="2" t="s">
        <v>30470</v>
      </c>
      <c r="C30025" s="2">
        <v>23</v>
      </c>
      <c r="D30025" s="2" t="s">
        <v>478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30472</v>
      </c>
      <c r="C30027" s="2">
        <v>26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30473</v>
      </c>
      <c r="C30028" s="2">
        <v>22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30474</v>
      </c>
      <c r="C30029" s="2">
        <v>14</v>
      </c>
      <c r="D30029" s="2" t="s">
        <v>478</v>
      </c>
      <c r="E30029" s="2"/>
      <c r="F30029" s="2"/>
      <c r="G30029" s="2"/>
      <c r="H30029" s="2"/>
    </row>
    <row r="30030" spans="2:8">
      <c r="B30030" s="2" t="s">
        <v>30475</v>
      </c>
      <c r="C30030" s="2">
        <v>13</v>
      </c>
      <c r="D30030" s="2" t="s">
        <v>478</v>
      </c>
      <c r="E30030" s="2"/>
      <c r="F30030" s="2"/>
      <c r="G30030" s="2"/>
      <c r="H30030" s="2"/>
    </row>
    <row r="30031" spans="2:8">
      <c r="B30031" s="2" t="s">
        <v>30476</v>
      </c>
      <c r="C30031" s="2">
        <v>7</v>
      </c>
      <c r="D30031" s="2" t="s">
        <v>478</v>
      </c>
      <c r="E30031" s="2"/>
      <c r="F30031" s="2"/>
      <c r="G30031" s="2"/>
      <c r="H30031" s="2"/>
    </row>
    <row r="30032" spans="2:8">
      <c r="B30032" s="2" t="s">
        <v>30477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30</v>
      </c>
      <c r="D30044" s="2" t="s">
        <v>478</v>
      </c>
      <c r="E30044" s="2"/>
      <c r="F30044" s="2"/>
      <c r="G30044" s="2"/>
      <c r="H30044" s="2"/>
    </row>
    <row r="30045" spans="2:8">
      <c r="B30045" s="2" t="s">
        <v>30490</v>
      </c>
      <c r="C30045" s="2">
        <v>32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30491</v>
      </c>
      <c r="C30046" s="2">
        <v>34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30492</v>
      </c>
      <c r="C30047" s="2">
        <v>35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30493</v>
      </c>
      <c r="C30048" s="2">
        <v>34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30494</v>
      </c>
      <c r="C30049" s="2">
        <v>25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30495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15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30497</v>
      </c>
      <c r="C30052" s="2">
        <v>26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30498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29</v>
      </c>
      <c r="D30055" s="2" t="s">
        <v>478</v>
      </c>
      <c r="E30055" s="2"/>
      <c r="F30055" s="2"/>
      <c r="G30055" s="2"/>
      <c r="H30055" s="2"/>
    </row>
    <row r="30056" spans="2:8">
      <c r="B30056" s="2" t="s">
        <v>30501</v>
      </c>
      <c r="C30056" s="2">
        <v>33</v>
      </c>
      <c r="D30056" s="2" t="s">
        <v>478</v>
      </c>
      <c r="E30056" s="2"/>
      <c r="F30056" s="2"/>
      <c r="G30056" s="2"/>
      <c r="H30056" s="2"/>
    </row>
    <row r="30057" spans="2:8">
      <c r="B30057" s="2" t="s">
        <v>30502</v>
      </c>
      <c r="C30057" s="2">
        <v>35</v>
      </c>
      <c r="D30057" s="2" t="s">
        <v>478</v>
      </c>
      <c r="E30057" s="2"/>
      <c r="F30057" s="2"/>
      <c r="G30057" s="2"/>
      <c r="H30057" s="2"/>
    </row>
    <row r="30058" spans="2:8">
      <c r="B30058" s="2" t="s">
        <v>30503</v>
      </c>
      <c r="C30058" s="2">
        <v>35</v>
      </c>
      <c r="D30058" s="2" t="s">
        <v>478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478</v>
      </c>
      <c r="E30059" s="2"/>
      <c r="F30059" s="2"/>
      <c r="G30059" s="2"/>
      <c r="H30059" s="2"/>
    </row>
    <row r="30060" spans="2:8">
      <c r="B30060" s="2" t="s">
        <v>30505</v>
      </c>
      <c r="C30060" s="2">
        <v>32</v>
      </c>
      <c r="D30060" s="2" t="s">
        <v>478</v>
      </c>
      <c r="E30060" s="2"/>
      <c r="F30060" s="2"/>
      <c r="G30060" s="2"/>
      <c r="H30060" s="2"/>
    </row>
    <row r="30061" spans="2:8">
      <c r="B30061" s="2" t="s">
        <v>30506</v>
      </c>
      <c r="C30061" s="2">
        <v>28</v>
      </c>
      <c r="D30061" s="2" t="s">
        <v>478</v>
      </c>
      <c r="E30061" s="2"/>
      <c r="F30061" s="2"/>
      <c r="G30061" s="2"/>
      <c r="H30061" s="2"/>
    </row>
    <row r="30062" spans="2:8">
      <c r="B30062" s="2" t="s">
        <v>30507</v>
      </c>
      <c r="C30062" s="2">
        <v>26</v>
      </c>
      <c r="D30062" s="2" t="s">
        <v>478</v>
      </c>
      <c r="E30062" s="2"/>
      <c r="F30062" s="2"/>
      <c r="G30062" s="2"/>
      <c r="H30062" s="2"/>
    </row>
    <row r="30063" spans="2:8">
      <c r="B30063" s="2" t="s">
        <v>30508</v>
      </c>
      <c r="C30063" s="2">
        <v>25</v>
      </c>
      <c r="D30063" s="2" t="s">
        <v>478</v>
      </c>
      <c r="E30063" s="2"/>
      <c r="F30063" s="2"/>
      <c r="G30063" s="2"/>
      <c r="H30063" s="2"/>
    </row>
    <row r="30064" spans="2:8">
      <c r="B30064" s="2" t="s">
        <v>30509</v>
      </c>
      <c r="C30064" s="2">
        <v>32</v>
      </c>
      <c r="D30064" s="2" t="s">
        <v>478</v>
      </c>
      <c r="E30064" s="2"/>
      <c r="F30064" s="2"/>
      <c r="G30064" s="2"/>
      <c r="H30064" s="2"/>
    </row>
    <row r="30065" spans="2:8">
      <c r="B30065" s="2" t="s">
        <v>30510</v>
      </c>
      <c r="C30065" s="2">
        <v>32</v>
      </c>
      <c r="D30065" s="2" t="s">
        <v>478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478</v>
      </c>
      <c r="E30066" s="2"/>
      <c r="F30066" s="2"/>
      <c r="G30066" s="2"/>
      <c r="H30066" s="2"/>
    </row>
    <row r="30067" spans="2:8">
      <c r="B30067" s="2" t="s">
        <v>30512</v>
      </c>
      <c r="C30067" s="2">
        <v>33</v>
      </c>
      <c r="D30067" s="2" t="s">
        <v>478</v>
      </c>
      <c r="E30067" s="2"/>
      <c r="F30067" s="2"/>
      <c r="G30067" s="2"/>
      <c r="H30067" s="2"/>
    </row>
    <row r="30068" spans="2:8">
      <c r="B30068" s="2" t="s">
        <v>30513</v>
      </c>
      <c r="C30068" s="2">
        <v>33</v>
      </c>
      <c r="D30068" s="2" t="s">
        <v>478</v>
      </c>
      <c r="E30068" s="2"/>
      <c r="F30068" s="2"/>
      <c r="G30068" s="2"/>
      <c r="H30068" s="2"/>
    </row>
    <row r="30069" spans="2:8">
      <c r="B30069" s="2" t="s">
        <v>30514</v>
      </c>
      <c r="C30069" s="2">
        <v>32</v>
      </c>
      <c r="D30069" s="2" t="s">
        <v>478</v>
      </c>
      <c r="E30069" s="2"/>
      <c r="F30069" s="2"/>
      <c r="G30069" s="2"/>
      <c r="H30069" s="2"/>
    </row>
    <row r="30070" spans="2:8">
      <c r="B30070" s="2" t="s">
        <v>30515</v>
      </c>
      <c r="C30070" s="2">
        <v>31</v>
      </c>
      <c r="D30070" s="2" t="s">
        <v>478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478</v>
      </c>
      <c r="E30071" s="2"/>
      <c r="F30071" s="2"/>
      <c r="G30071" s="2"/>
      <c r="H30071" s="2"/>
    </row>
    <row r="30072" spans="2:8">
      <c r="B30072" s="2" t="s">
        <v>30517</v>
      </c>
      <c r="C30072" s="2">
        <v>30</v>
      </c>
      <c r="D30072" s="2" t="s">
        <v>478</v>
      </c>
      <c r="E30072" s="2"/>
      <c r="F30072" s="2"/>
      <c r="G30072" s="2"/>
      <c r="H30072" s="2"/>
    </row>
    <row r="30073" spans="2:8">
      <c r="B30073" s="2" t="s">
        <v>30518</v>
      </c>
      <c r="C30073" s="2">
        <v>23</v>
      </c>
      <c r="D30073" s="2" t="s">
        <v>478</v>
      </c>
      <c r="E30073" s="2"/>
      <c r="F30073" s="2"/>
      <c r="G30073" s="2"/>
      <c r="H30073" s="2"/>
    </row>
    <row r="30074" spans="2:8">
      <c r="B30074" s="2" t="s">
        <v>30519</v>
      </c>
      <c r="C30074" s="2">
        <v>23</v>
      </c>
      <c r="D30074" s="2" t="s">
        <v>478</v>
      </c>
      <c r="E30074" s="2"/>
      <c r="F30074" s="2"/>
      <c r="G30074" s="2"/>
      <c r="H30074" s="2"/>
    </row>
    <row r="30075" spans="2:8">
      <c r="B30075" s="2" t="s">
        <v>30520</v>
      </c>
      <c r="C30075" s="2">
        <v>23</v>
      </c>
      <c r="D30075" s="2" t="s">
        <v>478</v>
      </c>
      <c r="E30075" s="2"/>
      <c r="F30075" s="2"/>
      <c r="G30075" s="2"/>
      <c r="H30075" s="2"/>
    </row>
    <row r="30076" spans="2:8">
      <c r="B30076" s="2" t="s">
        <v>30521</v>
      </c>
      <c r="C30076" s="2">
        <v>23</v>
      </c>
      <c r="D30076" s="2" t="s">
        <v>478</v>
      </c>
      <c r="E30076" s="2"/>
      <c r="F30076" s="2"/>
      <c r="G30076" s="2"/>
      <c r="H30076" s="2"/>
    </row>
    <row r="30077" spans="2:8">
      <c r="B30077" s="2" t="s">
        <v>30522</v>
      </c>
      <c r="C30077" s="2">
        <v>23</v>
      </c>
      <c r="D30077" s="2" t="s">
        <v>478</v>
      </c>
      <c r="E30077" s="2"/>
      <c r="F30077" s="2"/>
      <c r="G30077" s="2"/>
      <c r="H30077" s="2"/>
    </row>
    <row r="30078" spans="2:8">
      <c r="B30078" s="2" t="s">
        <v>30523</v>
      </c>
      <c r="C30078" s="2">
        <v>24</v>
      </c>
      <c r="D30078" s="2" t="s">
        <v>478</v>
      </c>
      <c r="E30078" s="2"/>
      <c r="F30078" s="2"/>
      <c r="G30078" s="2"/>
      <c r="H30078" s="2"/>
    </row>
    <row r="30079" spans="2:8">
      <c r="B30079" s="2" t="s">
        <v>30524</v>
      </c>
      <c r="C30079" s="2">
        <v>25</v>
      </c>
      <c r="D30079" s="2" t="s">
        <v>478</v>
      </c>
      <c r="E30079" s="2"/>
      <c r="F30079" s="2"/>
      <c r="G30079" s="2"/>
      <c r="H30079" s="2"/>
    </row>
    <row r="30080" spans="2:8">
      <c r="B30080" s="2" t="s">
        <v>30525</v>
      </c>
      <c r="C30080" s="2">
        <v>24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30526</v>
      </c>
      <c r="C30081" s="2">
        <v>24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30527</v>
      </c>
      <c r="C30082" s="2">
        <v>23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30528</v>
      </c>
      <c r="C30083" s="2">
        <v>24</v>
      </c>
      <c r="D30083" s="2" t="s">
        <v>478</v>
      </c>
      <c r="E30083" s="2"/>
      <c r="F30083" s="2"/>
      <c r="G30083" s="2"/>
      <c r="H30083" s="2"/>
    </row>
    <row r="30084" spans="2:8">
      <c r="B30084" s="2" t="s">
        <v>30529</v>
      </c>
      <c r="C30084" s="2">
        <v>25</v>
      </c>
      <c r="D30084" s="2" t="s">
        <v>478</v>
      </c>
      <c r="E30084" s="2"/>
      <c r="F30084" s="2"/>
      <c r="G30084" s="2"/>
      <c r="H30084" s="2"/>
    </row>
    <row r="30085" spans="2:8">
      <c r="B30085" s="2" t="s">
        <v>30530</v>
      </c>
      <c r="C30085" s="2">
        <v>23</v>
      </c>
      <c r="D30085" s="2" t="s">
        <v>478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41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42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24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30549</v>
      </c>
      <c r="C30104" s="2">
        <v>26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30550</v>
      </c>
      <c r="C30105" s="2">
        <v>28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30551</v>
      </c>
      <c r="C30106" s="2">
        <v>28</v>
      </c>
      <c r="D30106" s="2" t="s">
        <v>478</v>
      </c>
      <c r="E30106" s="2"/>
      <c r="F30106" s="2"/>
      <c r="G30106" s="2"/>
      <c r="H30106" s="2"/>
    </row>
    <row r="30107" spans="2:8">
      <c r="B30107" s="2" t="s">
        <v>30552</v>
      </c>
      <c r="C30107" s="2">
        <v>29</v>
      </c>
      <c r="D30107" s="2" t="s">
        <v>478</v>
      </c>
      <c r="E30107" s="2"/>
      <c r="F30107" s="2"/>
      <c r="G30107" s="2"/>
      <c r="H30107" s="2"/>
    </row>
    <row r="30108" spans="2:8">
      <c r="B30108" s="2" t="s">
        <v>30553</v>
      </c>
      <c r="C30108" s="2">
        <v>29</v>
      </c>
      <c r="D30108" s="2" t="s">
        <v>478</v>
      </c>
      <c r="E30108" s="2"/>
      <c r="F30108" s="2"/>
      <c r="G30108" s="2"/>
      <c r="H30108" s="2"/>
    </row>
    <row r="30109" spans="2:8">
      <c r="B30109" s="2" t="s">
        <v>30554</v>
      </c>
      <c r="C30109" s="2">
        <v>29</v>
      </c>
      <c r="D30109" s="2" t="s">
        <v>478</v>
      </c>
      <c r="E30109" s="2"/>
      <c r="F30109" s="2"/>
      <c r="G30109" s="2"/>
      <c r="H30109" s="2"/>
    </row>
    <row r="30110" spans="2:8">
      <c r="B30110" s="2" t="s">
        <v>30555</v>
      </c>
      <c r="C30110" s="2">
        <v>30</v>
      </c>
      <c r="D30110" s="2" t="s">
        <v>478</v>
      </c>
      <c r="E30110" s="2"/>
      <c r="F30110" s="2"/>
      <c r="G30110" s="2"/>
      <c r="H30110" s="2"/>
    </row>
    <row r="30111" spans="2:8">
      <c r="B30111" s="2" t="s">
        <v>30556</v>
      </c>
      <c r="C30111" s="2">
        <v>28</v>
      </c>
      <c r="D30111" s="2" t="s">
        <v>478</v>
      </c>
      <c r="E30111" s="2"/>
      <c r="F30111" s="2"/>
      <c r="G30111" s="2"/>
      <c r="H30111" s="2"/>
    </row>
    <row r="30112" spans="2:8">
      <c r="B30112" s="2" t="s">
        <v>30557</v>
      </c>
      <c r="C30112" s="2">
        <v>26</v>
      </c>
      <c r="D30112" s="2" t="s">
        <v>478</v>
      </c>
      <c r="E30112" s="2"/>
      <c r="F30112" s="2"/>
      <c r="G30112" s="2"/>
      <c r="H30112" s="2"/>
    </row>
    <row r="30113" spans="2:8">
      <c r="B30113" s="2" t="s">
        <v>30558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40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39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478</v>
      </c>
      <c r="E30136" s="2"/>
      <c r="F30136" s="2"/>
      <c r="G30136" s="2"/>
      <c r="H30136" s="2"/>
    </row>
    <row r="30137" spans="2:8">
      <c r="B30137" s="2" t="s">
        <v>30582</v>
      </c>
      <c r="C30137" s="2">
        <v>36</v>
      </c>
      <c r="D30137" s="2" t="s">
        <v>478</v>
      </c>
      <c r="E30137" s="2"/>
      <c r="F30137" s="2"/>
      <c r="G30137" s="2"/>
      <c r="H30137" s="2"/>
    </row>
    <row r="30138" spans="2:8">
      <c r="B30138" s="2" t="s">
        <v>30583</v>
      </c>
      <c r="C30138" s="2">
        <v>36</v>
      </c>
      <c r="D30138" s="2" t="s">
        <v>478</v>
      </c>
      <c r="E30138" s="2"/>
      <c r="F30138" s="2"/>
      <c r="G30138" s="2"/>
      <c r="H30138" s="2"/>
    </row>
    <row r="30139" spans="2:8">
      <c r="B30139" s="2" t="s">
        <v>30584</v>
      </c>
      <c r="C30139" s="2">
        <v>36</v>
      </c>
      <c r="D30139" s="2" t="s">
        <v>478</v>
      </c>
      <c r="E30139" s="2"/>
      <c r="F30139" s="2"/>
      <c r="G30139" s="2"/>
      <c r="H30139" s="2"/>
    </row>
    <row r="30140" spans="2:8">
      <c r="B30140" s="2" t="s">
        <v>30585</v>
      </c>
      <c r="C30140" s="2">
        <v>33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478</v>
      </c>
      <c r="E30141" s="2"/>
      <c r="F30141" s="2"/>
      <c r="G30141" s="2"/>
      <c r="H30141" s="2"/>
    </row>
    <row r="30142" spans="2:8">
      <c r="B30142" s="2" t="s">
        <v>30587</v>
      </c>
      <c r="C30142" s="2">
        <v>28</v>
      </c>
      <c r="D30142" s="2" t="s">
        <v>478</v>
      </c>
      <c r="E30142" s="2"/>
      <c r="F30142" s="2"/>
      <c r="G30142" s="2"/>
      <c r="H30142" s="2"/>
    </row>
    <row r="30143" spans="2:8">
      <c r="B30143" s="2" t="s">
        <v>30588</v>
      </c>
      <c r="C30143" s="2">
        <v>18</v>
      </c>
      <c r="D30143" s="2" t="s">
        <v>478</v>
      </c>
      <c r="E30143" s="2"/>
      <c r="F30143" s="2"/>
      <c r="G30143" s="2"/>
      <c r="H30143" s="2"/>
    </row>
    <row r="30144" spans="2:8">
      <c r="B30144" s="2" t="s">
        <v>30589</v>
      </c>
      <c r="C30144" s="2">
        <v>18</v>
      </c>
      <c r="D30144" s="2" t="s">
        <v>478</v>
      </c>
      <c r="E30144" s="2"/>
      <c r="F30144" s="2"/>
      <c r="G30144" s="2"/>
      <c r="H30144" s="2"/>
    </row>
    <row r="30145" spans="2:8">
      <c r="B30145" s="2" t="s">
        <v>30590</v>
      </c>
      <c r="C30145" s="2">
        <v>19</v>
      </c>
      <c r="D30145" s="2" t="s">
        <v>478</v>
      </c>
      <c r="E30145" s="2"/>
      <c r="F30145" s="2"/>
      <c r="G30145" s="2"/>
      <c r="H30145" s="2"/>
    </row>
    <row r="30146" spans="2:8">
      <c r="B30146" s="2" t="s">
        <v>30591</v>
      </c>
      <c r="C30146" s="2">
        <v>19</v>
      </c>
      <c r="D30146" s="2" t="s">
        <v>478</v>
      </c>
      <c r="E30146" s="2"/>
      <c r="F30146" s="2"/>
      <c r="G30146" s="2"/>
      <c r="H30146" s="2"/>
    </row>
    <row r="30147" spans="2:8">
      <c r="B30147" s="2" t="s">
        <v>30592</v>
      </c>
      <c r="C30147" s="2">
        <v>20</v>
      </c>
      <c r="D30147" s="2" t="s">
        <v>478</v>
      </c>
      <c r="E30147" s="2"/>
      <c r="F30147" s="2"/>
      <c r="G30147" s="2"/>
      <c r="H30147" s="2"/>
    </row>
    <row r="30148" spans="2:8">
      <c r="B30148" s="2" t="s">
        <v>30593</v>
      </c>
      <c r="C30148" s="2">
        <v>19</v>
      </c>
      <c r="D30148" s="2" t="s">
        <v>478</v>
      </c>
      <c r="E30148" s="2"/>
      <c r="F30148" s="2"/>
      <c r="G30148" s="2"/>
      <c r="H30148" s="2"/>
    </row>
    <row r="30149" spans="2:8">
      <c r="B30149" s="2" t="s">
        <v>30594</v>
      </c>
      <c r="C30149" s="2">
        <v>17</v>
      </c>
      <c r="D30149" s="2" t="s">
        <v>478</v>
      </c>
      <c r="E30149" s="2"/>
      <c r="F30149" s="2"/>
      <c r="G30149" s="2"/>
      <c r="H30149" s="2"/>
    </row>
    <row r="30150" spans="2:8">
      <c r="B30150" s="2" t="s">
        <v>30595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11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18</v>
      </c>
      <c r="D30168" s="2" t="s">
        <v>478</v>
      </c>
      <c r="E30168" s="2"/>
      <c r="F30168" s="2"/>
      <c r="G30168" s="2"/>
      <c r="H30168" s="2"/>
    </row>
    <row r="30169" spans="2:8">
      <c r="B30169" s="2" t="s">
        <v>30614</v>
      </c>
      <c r="C30169" s="2">
        <v>16</v>
      </c>
      <c r="D30169" s="2" t="s">
        <v>478</v>
      </c>
      <c r="E30169" s="2"/>
      <c r="F30169" s="2"/>
      <c r="G30169" s="2"/>
      <c r="H30169" s="2"/>
    </row>
    <row r="30170" spans="2:8">
      <c r="B30170" s="2" t="s">
        <v>30615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29</v>
      </c>
      <c r="D30221" s="2" t="s">
        <v>478</v>
      </c>
      <c r="E30221" s="2"/>
      <c r="F30221" s="2"/>
      <c r="G30221" s="2"/>
      <c r="H30221" s="2"/>
    </row>
    <row r="30222" spans="2:8">
      <c r="B30222" s="2" t="s">
        <v>30667</v>
      </c>
      <c r="C30222" s="2">
        <v>33</v>
      </c>
      <c r="D30222" s="2" t="s">
        <v>478</v>
      </c>
      <c r="E30222" s="2"/>
      <c r="F30222" s="2"/>
      <c r="G30222" s="2"/>
      <c r="H30222" s="2"/>
    </row>
    <row r="30223" spans="2:8">
      <c r="B30223" s="2" t="s">
        <v>30668</v>
      </c>
      <c r="C30223" s="2">
        <v>34</v>
      </c>
      <c r="D30223" s="2" t="s">
        <v>478</v>
      </c>
      <c r="E30223" s="2"/>
      <c r="F30223" s="2"/>
      <c r="G30223" s="2"/>
      <c r="H30223" s="2"/>
    </row>
    <row r="30224" spans="2:8">
      <c r="B30224" s="2" t="s">
        <v>30669</v>
      </c>
      <c r="C30224" s="2">
        <v>32</v>
      </c>
      <c r="D30224" s="2" t="s">
        <v>478</v>
      </c>
      <c r="E30224" s="2"/>
      <c r="F30224" s="2"/>
      <c r="G30224" s="2"/>
      <c r="H30224" s="2"/>
    </row>
    <row r="30225" spans="2:8">
      <c r="B30225" s="2" t="s">
        <v>30670</v>
      </c>
      <c r="C30225" s="2">
        <v>33</v>
      </c>
      <c r="D30225" s="2" t="s">
        <v>478</v>
      </c>
      <c r="E30225" s="2"/>
      <c r="F30225" s="2"/>
      <c r="G30225" s="2"/>
      <c r="H30225" s="2"/>
    </row>
    <row r="30226" spans="2:8">
      <c r="B30226" s="2" t="s">
        <v>30671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24</v>
      </c>
      <c r="D30241" s="2" t="s">
        <v>478</v>
      </c>
      <c r="E30241" s="2"/>
      <c r="F30241" s="2"/>
      <c r="G30241" s="2"/>
      <c r="H30241" s="2"/>
    </row>
    <row r="30242" spans="2:8">
      <c r="B30242" s="2" t="s">
        <v>30687</v>
      </c>
      <c r="C30242" s="2">
        <v>27</v>
      </c>
      <c r="D30242" s="2" t="s">
        <v>478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30689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16</v>
      </c>
      <c r="D30251" s="2" t="s">
        <v>478</v>
      </c>
      <c r="E30251" s="2"/>
      <c r="F30251" s="2"/>
      <c r="G30251" s="2"/>
      <c r="H30251" s="2"/>
    </row>
    <row r="30252" spans="2:8">
      <c r="B30252" s="2" t="s">
        <v>30697</v>
      </c>
      <c r="C30252" s="2">
        <v>14</v>
      </c>
      <c r="D30252" s="2" t="s">
        <v>478</v>
      </c>
      <c r="E30252" s="2"/>
      <c r="F30252" s="2"/>
      <c r="G30252" s="2"/>
      <c r="H30252" s="2"/>
    </row>
    <row r="30253" spans="2:8">
      <c r="B30253" s="2" t="s">
        <v>30698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12</v>
      </c>
      <c r="D30262" s="2" t="s">
        <v>478</v>
      </c>
      <c r="E30262" s="2"/>
      <c r="F30262" s="2"/>
      <c r="G30262" s="2"/>
      <c r="H30262" s="2"/>
    </row>
    <row r="30263" spans="2:8">
      <c r="B30263" s="2" t="s">
        <v>30708</v>
      </c>
      <c r="C30263" s="2">
        <v>16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30709</v>
      </c>
      <c r="C30264" s="2">
        <v>19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30710</v>
      </c>
      <c r="C30265" s="2">
        <v>24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30711</v>
      </c>
      <c r="C30266" s="2">
        <v>28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30712</v>
      </c>
      <c r="C30267" s="2">
        <v>28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30713</v>
      </c>
      <c r="C30268" s="2">
        <v>26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30714</v>
      </c>
      <c r="C30269" s="2">
        <v>22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30715</v>
      </c>
      <c r="C30270" s="2">
        <v>19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30716</v>
      </c>
      <c r="C30271" s="2">
        <v>13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30717</v>
      </c>
      <c r="C30272" s="2">
        <v>12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30718</v>
      </c>
      <c r="C30273" s="2">
        <v>28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30719</v>
      </c>
      <c r="C30274" s="2">
        <v>29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30720</v>
      </c>
      <c r="C30275" s="2">
        <v>31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30721</v>
      </c>
      <c r="C30276" s="2">
        <v>32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478</v>
      </c>
      <c r="E30277" s="2"/>
      <c r="F30277" s="2"/>
      <c r="G30277" s="2"/>
      <c r="H30277" s="2"/>
    </row>
    <row r="30278" spans="2:8">
      <c r="B30278" s="2" t="s">
        <v>30723</v>
      </c>
      <c r="C30278" s="2">
        <v>31</v>
      </c>
      <c r="D30278" s="2" t="s">
        <v>478</v>
      </c>
      <c r="E30278" s="2"/>
      <c r="F30278" s="2"/>
      <c r="G30278" s="2"/>
      <c r="H30278" s="2"/>
    </row>
    <row r="30279" spans="2:8">
      <c r="B30279" s="2" t="s">
        <v>30724</v>
      </c>
      <c r="C30279" s="2">
        <v>29</v>
      </c>
      <c r="D30279" s="2" t="s">
        <v>478</v>
      </c>
      <c r="E30279" s="2"/>
      <c r="F30279" s="2"/>
      <c r="G30279" s="2"/>
      <c r="H30279" s="2"/>
    </row>
    <row r="30280" spans="2:8">
      <c r="B30280" s="2" t="s">
        <v>30725</v>
      </c>
      <c r="C30280" s="2">
        <v>10</v>
      </c>
      <c r="D30280" s="2" t="s">
        <v>478</v>
      </c>
      <c r="E30280" s="2"/>
      <c r="F30280" s="2"/>
      <c r="G30280" s="2"/>
      <c r="H30280" s="2"/>
    </row>
    <row r="30281" spans="2:8">
      <c r="B30281" s="2" t="s">
        <v>30726</v>
      </c>
      <c r="C30281" s="2">
        <v>16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43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49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50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47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19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27</v>
      </c>
      <c r="D30341" s="2" t="s">
        <v>478</v>
      </c>
      <c r="E30341" s="2"/>
      <c r="F30341" s="2"/>
      <c r="G30341" s="2"/>
      <c r="H30341" s="2"/>
    </row>
    <row r="30342" spans="2:8">
      <c r="B30342" s="2" t="s">
        <v>30787</v>
      </c>
      <c r="C30342" s="2">
        <v>28</v>
      </c>
      <c r="D30342" s="2" t="s">
        <v>478</v>
      </c>
      <c r="E30342" s="2"/>
      <c r="F30342" s="2"/>
      <c r="G30342" s="2"/>
      <c r="H30342" s="2"/>
    </row>
    <row r="30343" spans="2:8">
      <c r="B30343" s="2" t="s">
        <v>30788</v>
      </c>
      <c r="C30343" s="2">
        <v>29</v>
      </c>
      <c r="D30343" s="2" t="s">
        <v>478</v>
      </c>
      <c r="E30343" s="2"/>
      <c r="F30343" s="2"/>
      <c r="G30343" s="2"/>
      <c r="H30343" s="2"/>
    </row>
    <row r="30344" spans="2:8">
      <c r="B30344" s="2" t="s">
        <v>30789</v>
      </c>
      <c r="C30344" s="2">
        <v>30</v>
      </c>
      <c r="D30344" s="2" t="s">
        <v>478</v>
      </c>
      <c r="E30344" s="2"/>
      <c r="F30344" s="2"/>
      <c r="G30344" s="2"/>
      <c r="H30344" s="2"/>
    </row>
    <row r="30345" spans="2:8">
      <c r="B30345" s="2" t="s">
        <v>30790</v>
      </c>
      <c r="C30345" s="2">
        <v>29</v>
      </c>
      <c r="D30345" s="2" t="s">
        <v>478</v>
      </c>
      <c r="E30345" s="2"/>
      <c r="F30345" s="2"/>
      <c r="G30345" s="2"/>
      <c r="H30345" s="2"/>
    </row>
    <row r="30346" spans="2:8">
      <c r="B30346" s="2" t="s">
        <v>30791</v>
      </c>
      <c r="C30346" s="2">
        <v>30</v>
      </c>
      <c r="D30346" s="2" t="s">
        <v>478</v>
      </c>
      <c r="E30346" s="2"/>
      <c r="F30346" s="2"/>
      <c r="G30346" s="2"/>
      <c r="H30346" s="2"/>
    </row>
    <row r="30347" spans="2:8">
      <c r="B30347" s="2" t="s">
        <v>30792</v>
      </c>
      <c r="C30347" s="2">
        <v>29</v>
      </c>
      <c r="D30347" s="2" t="s">
        <v>478</v>
      </c>
      <c r="E30347" s="2"/>
      <c r="F30347" s="2"/>
      <c r="G30347" s="2"/>
      <c r="H30347" s="2"/>
    </row>
    <row r="30348" spans="2:8">
      <c r="B30348" s="2" t="s">
        <v>30793</v>
      </c>
      <c r="C30348" s="2">
        <v>27</v>
      </c>
      <c r="D30348" s="2" t="s">
        <v>478</v>
      </c>
      <c r="E30348" s="2"/>
      <c r="F30348" s="2"/>
      <c r="G30348" s="2"/>
      <c r="H30348" s="2"/>
    </row>
    <row r="30349" spans="2:8">
      <c r="B30349" s="2" t="s">
        <v>30794</v>
      </c>
      <c r="C30349" s="2">
        <v>26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30795</v>
      </c>
      <c r="C30350" s="2">
        <v>26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30796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35</v>
      </c>
      <c r="D30410" s="2" t="s">
        <v>478</v>
      </c>
      <c r="E30410" s="2"/>
      <c r="F30410" s="2"/>
      <c r="G30410" s="2"/>
      <c r="H30410" s="2"/>
    </row>
    <row r="30411" spans="2:8">
      <c r="B30411" s="2" t="s">
        <v>30856</v>
      </c>
      <c r="C30411" s="2">
        <v>37</v>
      </c>
      <c r="D30411" s="2" t="s">
        <v>478</v>
      </c>
      <c r="E30411" s="2"/>
      <c r="F30411" s="2"/>
      <c r="G30411" s="2"/>
      <c r="H30411" s="2"/>
    </row>
    <row r="30412" spans="2:8">
      <c r="B30412" s="2" t="s">
        <v>30857</v>
      </c>
      <c r="C30412" s="2">
        <v>40</v>
      </c>
      <c r="D30412" s="2" t="s">
        <v>478</v>
      </c>
      <c r="E30412" s="2"/>
      <c r="F30412" s="2"/>
      <c r="G30412" s="2"/>
      <c r="H30412" s="2"/>
    </row>
    <row r="30413" spans="2:8">
      <c r="B30413" s="2" t="s">
        <v>30858</v>
      </c>
      <c r="C30413" s="2">
        <v>38</v>
      </c>
      <c r="D30413" s="2" t="s">
        <v>478</v>
      </c>
      <c r="E30413" s="2"/>
      <c r="F30413" s="2"/>
      <c r="G30413" s="2"/>
      <c r="H30413" s="2"/>
    </row>
    <row r="30414" spans="2:8">
      <c r="B30414" s="2" t="s">
        <v>30859</v>
      </c>
      <c r="C30414" s="2">
        <v>37</v>
      </c>
      <c r="D30414" s="2" t="s">
        <v>478</v>
      </c>
      <c r="E30414" s="2"/>
      <c r="F30414" s="2"/>
      <c r="G30414" s="2"/>
      <c r="H30414" s="2"/>
    </row>
    <row r="30415" spans="2:8">
      <c r="B30415" s="2" t="s">
        <v>30860</v>
      </c>
      <c r="C30415" s="2">
        <v>34</v>
      </c>
      <c r="D30415" s="2" t="s">
        <v>478</v>
      </c>
      <c r="E30415" s="2"/>
      <c r="F30415" s="2"/>
      <c r="G30415" s="2"/>
      <c r="H30415" s="2"/>
    </row>
    <row r="30416" spans="2:8">
      <c r="B30416" s="2" t="s">
        <v>30861</v>
      </c>
      <c r="C30416" s="2">
        <v>34</v>
      </c>
      <c r="D30416" s="2" t="s">
        <v>478</v>
      </c>
      <c r="E30416" s="2"/>
      <c r="F30416" s="2"/>
      <c r="G30416" s="2"/>
      <c r="H30416" s="2"/>
    </row>
    <row r="30417" spans="2:8">
      <c r="B30417" s="2" t="s">
        <v>30862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14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29</v>
      </c>
      <c r="D30483" s="2" t="s">
        <v>478</v>
      </c>
      <c r="E30483" s="2"/>
      <c r="F30483" s="2"/>
      <c r="G30483" s="2"/>
      <c r="H30483" s="2"/>
    </row>
    <row r="30484" spans="2:8">
      <c r="B30484" s="2" t="s">
        <v>30929</v>
      </c>
      <c r="C30484" s="2">
        <v>31</v>
      </c>
      <c r="D30484" s="2" t="s">
        <v>478</v>
      </c>
      <c r="E30484" s="2"/>
      <c r="F30484" s="2"/>
      <c r="G30484" s="2"/>
      <c r="H30484" s="2"/>
    </row>
    <row r="30485" spans="2:8">
      <c r="B30485" s="2" t="s">
        <v>30930</v>
      </c>
      <c r="C30485" s="2">
        <v>31</v>
      </c>
      <c r="D30485" s="2" t="s">
        <v>478</v>
      </c>
      <c r="E30485" s="2"/>
      <c r="F30485" s="2"/>
      <c r="G30485" s="2"/>
      <c r="H30485" s="2"/>
    </row>
    <row r="30486" spans="2:8">
      <c r="B30486" s="2" t="s">
        <v>30931</v>
      </c>
      <c r="C30486" s="2">
        <v>31</v>
      </c>
      <c r="D30486" s="2" t="s">
        <v>478</v>
      </c>
      <c r="E30486" s="2"/>
      <c r="F30486" s="2"/>
      <c r="G30486" s="2"/>
      <c r="H30486" s="2"/>
    </row>
    <row r="30487" spans="2:8">
      <c r="B30487" s="2" t="s">
        <v>30932</v>
      </c>
      <c r="C30487" s="2">
        <v>31</v>
      </c>
      <c r="D30487" s="2" t="s">
        <v>478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478</v>
      </c>
      <c r="E30488" s="2"/>
      <c r="F30488" s="2"/>
      <c r="G30488" s="2"/>
      <c r="H30488" s="2"/>
    </row>
    <row r="30489" spans="2:8">
      <c r="B30489" s="2" t="s">
        <v>30934</v>
      </c>
      <c r="C30489" s="2">
        <v>28</v>
      </c>
      <c r="D30489" s="2" t="s">
        <v>478</v>
      </c>
      <c r="E30489" s="2"/>
      <c r="F30489" s="2"/>
      <c r="G30489" s="2"/>
      <c r="H30489" s="2"/>
    </row>
    <row r="30490" spans="2:8">
      <c r="B30490" s="2" t="s">
        <v>30935</v>
      </c>
      <c r="C30490" s="2">
        <v>26</v>
      </c>
      <c r="D30490" s="2" t="s">
        <v>478</v>
      </c>
      <c r="E30490" s="2"/>
      <c r="F30490" s="2"/>
      <c r="G30490" s="2"/>
      <c r="H30490" s="2"/>
    </row>
    <row r="30491" spans="2:8">
      <c r="B30491" s="2" t="s">
        <v>30936</v>
      </c>
      <c r="C30491" s="2">
        <v>22</v>
      </c>
      <c r="D30491" s="2" t="s">
        <v>478</v>
      </c>
      <c r="E30491" s="2"/>
      <c r="F30491" s="2"/>
      <c r="G30491" s="2"/>
      <c r="H30491" s="2"/>
    </row>
    <row r="30492" spans="2:8">
      <c r="B30492" s="2" t="s">
        <v>30937</v>
      </c>
      <c r="C30492" s="2">
        <v>20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30938</v>
      </c>
      <c r="C30493" s="2">
        <v>30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30939</v>
      </c>
      <c r="C30494" s="2">
        <v>31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30940</v>
      </c>
      <c r="C30495" s="2">
        <v>29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30941</v>
      </c>
      <c r="C30496" s="2">
        <v>26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30942</v>
      </c>
      <c r="C30497" s="2">
        <v>22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30943</v>
      </c>
      <c r="C30498" s="2">
        <v>13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30944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28</v>
      </c>
      <c r="D30519" s="2" t="s">
        <v>478</v>
      </c>
      <c r="E30519" s="2"/>
      <c r="F30519" s="2"/>
      <c r="G30519" s="2"/>
      <c r="H30519" s="2"/>
    </row>
    <row r="30520" spans="2:8">
      <c r="B30520" s="2" t="s">
        <v>30965</v>
      </c>
      <c r="C30520" s="2">
        <v>32</v>
      </c>
      <c r="D30520" s="2" t="s">
        <v>478</v>
      </c>
      <c r="E30520" s="2"/>
      <c r="F30520" s="2"/>
      <c r="G30520" s="2"/>
      <c r="H30520" s="2"/>
    </row>
    <row r="30521" spans="2:8">
      <c r="B30521" s="2" t="s">
        <v>30966</v>
      </c>
      <c r="C30521" s="2">
        <v>32</v>
      </c>
      <c r="D30521" s="2" t="s">
        <v>478</v>
      </c>
      <c r="E30521" s="2"/>
      <c r="F30521" s="2"/>
      <c r="G30521" s="2"/>
      <c r="H30521" s="2"/>
    </row>
    <row r="30522" spans="2:8">
      <c r="B30522" s="2" t="s">
        <v>30967</v>
      </c>
      <c r="C30522" s="2">
        <v>31</v>
      </c>
      <c r="D30522" s="2" t="s">
        <v>478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478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478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478</v>
      </c>
      <c r="E30525" s="2"/>
      <c r="F30525" s="2"/>
      <c r="G30525" s="2"/>
      <c r="H30525" s="2"/>
    </row>
    <row r="30526" spans="2:8">
      <c r="B30526" s="2" t="s">
        <v>30971</v>
      </c>
      <c r="C30526" s="2">
        <v>28</v>
      </c>
      <c r="D30526" s="2" t="s">
        <v>478</v>
      </c>
      <c r="E30526" s="2"/>
      <c r="F30526" s="2"/>
      <c r="G30526" s="2"/>
      <c r="H30526" s="2"/>
    </row>
    <row r="30527" spans="2:8">
      <c r="B30527" s="2" t="s">
        <v>30972</v>
      </c>
      <c r="C30527" s="2">
        <v>27</v>
      </c>
      <c r="D30527" s="2" t="s">
        <v>478</v>
      </c>
      <c r="E30527" s="2"/>
      <c r="F30527" s="2"/>
      <c r="G30527" s="2"/>
      <c r="H30527" s="2"/>
    </row>
    <row r="30528" spans="2:8">
      <c r="B30528" s="2" t="s">
        <v>30973</v>
      </c>
      <c r="C30528" s="2">
        <v>26</v>
      </c>
      <c r="D30528" s="2" t="s">
        <v>478</v>
      </c>
      <c r="E30528" s="2"/>
      <c r="F30528" s="2"/>
      <c r="G30528" s="2"/>
      <c r="H30528" s="2"/>
    </row>
    <row r="30529" spans="2:8">
      <c r="B30529" s="2" t="s">
        <v>30974</v>
      </c>
      <c r="C30529" s="2">
        <v>28</v>
      </c>
      <c r="D30529" s="2" t="s">
        <v>478</v>
      </c>
      <c r="E30529" s="2"/>
      <c r="F30529" s="2"/>
      <c r="G30529" s="2"/>
      <c r="H30529" s="2"/>
    </row>
    <row r="30530" spans="2:8">
      <c r="B30530" s="2" t="s">
        <v>30975</v>
      </c>
      <c r="C30530" s="2">
        <v>28</v>
      </c>
      <c r="D30530" s="2" t="s">
        <v>478</v>
      </c>
      <c r="E30530" s="2"/>
      <c r="F30530" s="2"/>
      <c r="G30530" s="2"/>
      <c r="H30530" s="2"/>
    </row>
    <row r="30531" spans="2:8">
      <c r="B30531" s="2" t="s">
        <v>30976</v>
      </c>
      <c r="C30531" s="2">
        <v>32</v>
      </c>
      <c r="D30531" s="2" t="s">
        <v>478</v>
      </c>
      <c r="E30531" s="2"/>
      <c r="F30531" s="2"/>
      <c r="G30531" s="2"/>
      <c r="H30531" s="2"/>
    </row>
    <row r="30532" spans="2:8">
      <c r="B30532" s="2" t="s">
        <v>30977</v>
      </c>
      <c r="C30532" s="2">
        <v>33</v>
      </c>
      <c r="D30532" s="2" t="s">
        <v>478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478</v>
      </c>
      <c r="E30533" s="2"/>
      <c r="F30533" s="2"/>
      <c r="G30533" s="2"/>
      <c r="H30533" s="2"/>
    </row>
    <row r="30534" spans="2:8">
      <c r="B30534" s="2" t="s">
        <v>30979</v>
      </c>
      <c r="C30534" s="2">
        <v>22</v>
      </c>
      <c r="D30534" s="2" t="s">
        <v>478</v>
      </c>
      <c r="E30534" s="2"/>
      <c r="F30534" s="2"/>
      <c r="G30534" s="2"/>
      <c r="H30534" s="2"/>
    </row>
    <row r="30535" spans="2:8">
      <c r="B30535" s="2" t="s">
        <v>30980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11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10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12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31015</v>
      </c>
      <c r="C30570" s="2">
        <v>13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31016</v>
      </c>
      <c r="C30571" s="2">
        <v>14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31017</v>
      </c>
      <c r="C30572" s="2">
        <v>15</v>
      </c>
      <c r="D30572" s="2" t="s">
        <v>478</v>
      </c>
      <c r="E30572" s="2"/>
      <c r="F30572" s="2"/>
      <c r="G30572" s="2"/>
      <c r="H30572" s="2"/>
    </row>
    <row r="30573" spans="2:8">
      <c r="B30573" s="2" t="s">
        <v>31018</v>
      </c>
      <c r="C30573" s="2">
        <v>17</v>
      </c>
      <c r="D30573" s="2" t="s">
        <v>478</v>
      </c>
      <c r="E30573" s="2"/>
      <c r="F30573" s="2"/>
      <c r="G30573" s="2"/>
      <c r="H30573" s="2"/>
    </row>
    <row r="30574" spans="2:8">
      <c r="B30574" s="2" t="s">
        <v>31019</v>
      </c>
      <c r="C30574" s="2">
        <v>14</v>
      </c>
      <c r="D30574" s="2" t="s">
        <v>478</v>
      </c>
      <c r="E30574" s="2"/>
      <c r="F30574" s="2"/>
      <c r="G30574" s="2"/>
      <c r="H30574" s="2"/>
    </row>
    <row r="30575" spans="2:8">
      <c r="B30575" s="2" t="s">
        <v>31020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15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12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29</v>
      </c>
      <c r="D30615" s="2" t="s">
        <v>478</v>
      </c>
      <c r="E30615" s="2"/>
      <c r="F30615" s="2"/>
      <c r="G30615" s="2"/>
      <c r="H30615" s="2"/>
    </row>
    <row r="30616" spans="2:8">
      <c r="B30616" s="2" t="s">
        <v>31061</v>
      </c>
      <c r="C30616" s="2">
        <v>32</v>
      </c>
      <c r="D30616" s="2" t="s">
        <v>478</v>
      </c>
      <c r="E30616" s="2"/>
      <c r="F30616" s="2"/>
      <c r="G30616" s="2"/>
      <c r="H30616" s="2"/>
    </row>
    <row r="30617" spans="2:8">
      <c r="B30617" s="2" t="s">
        <v>31062</v>
      </c>
      <c r="C30617" s="2">
        <v>32</v>
      </c>
      <c r="D30617" s="2" t="s">
        <v>478</v>
      </c>
      <c r="E30617" s="2"/>
      <c r="F30617" s="2"/>
      <c r="G30617" s="2"/>
      <c r="H30617" s="2"/>
    </row>
    <row r="30618" spans="2:8">
      <c r="B30618" s="2" t="s">
        <v>31063</v>
      </c>
      <c r="C30618" s="2">
        <v>33</v>
      </c>
      <c r="D30618" s="2" t="s">
        <v>478</v>
      </c>
      <c r="E30618" s="2"/>
      <c r="F30618" s="2"/>
      <c r="G30618" s="2"/>
      <c r="H30618" s="2"/>
    </row>
    <row r="30619" spans="2:8">
      <c r="B30619" s="2" t="s">
        <v>31064</v>
      </c>
      <c r="C30619" s="2">
        <v>30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31065</v>
      </c>
      <c r="C30620" s="2">
        <v>28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31066</v>
      </c>
      <c r="C30621" s="2">
        <v>27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31067</v>
      </c>
      <c r="C30622" s="2">
        <v>24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31068</v>
      </c>
      <c r="C30623" s="2">
        <v>24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31069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35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478</v>
      </c>
      <c r="E30645" s="2"/>
      <c r="F30645" s="2"/>
      <c r="G30645" s="2"/>
      <c r="H30645" s="2"/>
    </row>
    <row r="30646" spans="2:8">
      <c r="B30646" s="2" t="s">
        <v>31091</v>
      </c>
      <c r="C30646" s="2">
        <v>26</v>
      </c>
      <c r="D30646" s="2" t="s">
        <v>478</v>
      </c>
      <c r="E30646" s="2"/>
      <c r="F30646" s="2"/>
      <c r="G30646" s="2"/>
      <c r="H30646" s="2"/>
    </row>
    <row r="30647" spans="2:8">
      <c r="B30647" s="2" t="s">
        <v>31092</v>
      </c>
      <c r="C30647" s="2">
        <v>28</v>
      </c>
      <c r="D30647" s="2" t="s">
        <v>478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478</v>
      </c>
      <c r="E30648" s="2"/>
      <c r="F30648" s="2"/>
      <c r="G30648" s="2"/>
      <c r="H30648" s="2"/>
    </row>
    <row r="30649" spans="2:8">
      <c r="B30649" s="2" t="s">
        <v>31094</v>
      </c>
      <c r="C30649" s="2">
        <v>30</v>
      </c>
      <c r="D30649" s="2" t="s">
        <v>478</v>
      </c>
      <c r="E30649" s="2"/>
      <c r="F30649" s="2"/>
      <c r="G30649" s="2"/>
      <c r="H30649" s="2"/>
    </row>
    <row r="30650" spans="2:8">
      <c r="B30650" s="2" t="s">
        <v>31095</v>
      </c>
      <c r="C30650" s="2">
        <v>30</v>
      </c>
      <c r="D30650" s="2" t="s">
        <v>478</v>
      </c>
      <c r="E30650" s="2"/>
      <c r="F30650" s="2"/>
      <c r="G30650" s="2"/>
      <c r="H30650" s="2"/>
    </row>
    <row r="30651" spans="2:8">
      <c r="B30651" s="2" t="s">
        <v>31096</v>
      </c>
      <c r="C30651" s="2">
        <v>30</v>
      </c>
      <c r="D30651" s="2" t="s">
        <v>478</v>
      </c>
      <c r="E30651" s="2"/>
      <c r="F30651" s="2"/>
      <c r="G30651" s="2"/>
      <c r="H30651" s="2"/>
    </row>
    <row r="30652" spans="2:8">
      <c r="B30652" s="2" t="s">
        <v>31097</v>
      </c>
      <c r="C30652" s="2">
        <v>30</v>
      </c>
      <c r="D30652" s="2" t="s">
        <v>478</v>
      </c>
      <c r="E30652" s="2"/>
      <c r="F30652" s="2"/>
      <c r="G30652" s="2"/>
      <c r="H30652" s="2"/>
    </row>
    <row r="30653" spans="2:8">
      <c r="B30653" s="2" t="s">
        <v>31098</v>
      </c>
      <c r="C30653" s="2">
        <v>26</v>
      </c>
      <c r="D30653" s="2" t="s">
        <v>478</v>
      </c>
      <c r="E30653" s="2"/>
      <c r="F30653" s="2"/>
      <c r="G30653" s="2"/>
      <c r="H30653" s="2"/>
    </row>
    <row r="30654" spans="2:8">
      <c r="B30654" s="2" t="s">
        <v>31099</v>
      </c>
      <c r="C30654" s="2">
        <v>25</v>
      </c>
      <c r="D30654" s="2" t="s">
        <v>478</v>
      </c>
      <c r="E30654" s="2"/>
      <c r="F30654" s="2"/>
      <c r="G30654" s="2"/>
      <c r="H30654" s="2"/>
    </row>
    <row r="30655" spans="2:8">
      <c r="B30655" s="2" t="s">
        <v>31100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25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31112</v>
      </c>
      <c r="C30667" s="2">
        <v>26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31113</v>
      </c>
      <c r="C30668" s="2">
        <v>27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31114</v>
      </c>
      <c r="C30669" s="2">
        <v>29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31115</v>
      </c>
      <c r="C30670" s="2">
        <v>29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31116</v>
      </c>
      <c r="C30671" s="2">
        <v>28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478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478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478</v>
      </c>
      <c r="E30674" s="2"/>
      <c r="F30674" s="2"/>
      <c r="G30674" s="2"/>
      <c r="H30674" s="2"/>
    </row>
    <row r="30675" spans="2:8">
      <c r="B30675" s="2" t="s">
        <v>31120</v>
      </c>
      <c r="C30675" s="2">
        <v>13</v>
      </c>
      <c r="D30675" s="2" t="s">
        <v>478</v>
      </c>
      <c r="E30675" s="2"/>
      <c r="F30675" s="2"/>
      <c r="G30675" s="2"/>
      <c r="H30675" s="2"/>
    </row>
    <row r="30676" spans="2:8">
      <c r="B30676" s="2" t="s">
        <v>31121</v>
      </c>
      <c r="C30676" s="2">
        <v>15</v>
      </c>
      <c r="D30676" s="2" t="s">
        <v>478</v>
      </c>
      <c r="E30676" s="2"/>
      <c r="F30676" s="2"/>
      <c r="G30676" s="2"/>
      <c r="H30676" s="2"/>
    </row>
    <row r="30677" spans="2:8">
      <c r="B30677" s="2" t="s">
        <v>31122</v>
      </c>
      <c r="C30677" s="2">
        <v>14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31123</v>
      </c>
      <c r="C30678" s="2">
        <v>14</v>
      </c>
      <c r="D30678" s="2" t="s">
        <v>478</v>
      </c>
      <c r="E30678" s="2"/>
      <c r="F30678" s="2"/>
      <c r="G30678" s="2"/>
      <c r="H30678" s="2"/>
    </row>
    <row r="30679" spans="2:8">
      <c r="B30679" s="2" t="s">
        <v>31124</v>
      </c>
      <c r="C30679" s="2">
        <v>15</v>
      </c>
      <c r="D30679" s="2" t="s">
        <v>478</v>
      </c>
      <c r="E30679" s="2"/>
      <c r="F30679" s="2"/>
      <c r="G30679" s="2"/>
      <c r="H30679" s="2"/>
    </row>
    <row r="30680" spans="2:8">
      <c r="B30680" s="2" t="s">
        <v>31125</v>
      </c>
      <c r="C30680" s="2">
        <v>14</v>
      </c>
      <c r="D30680" s="2" t="s">
        <v>478</v>
      </c>
      <c r="E30680" s="2"/>
      <c r="F30680" s="2"/>
      <c r="G30680" s="2"/>
      <c r="H30680" s="2"/>
    </row>
    <row r="30681" spans="2:8">
      <c r="B30681" s="2" t="s">
        <v>31126</v>
      </c>
      <c r="C30681" s="2">
        <v>27</v>
      </c>
      <c r="D30681" s="2" t="s">
        <v>478</v>
      </c>
      <c r="E30681" s="2"/>
      <c r="F30681" s="2"/>
      <c r="G30681" s="2"/>
      <c r="H30681" s="2"/>
    </row>
    <row r="30682" spans="2:8">
      <c r="B30682" s="2" t="s">
        <v>31127</v>
      </c>
      <c r="C30682" s="2">
        <v>29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31128</v>
      </c>
      <c r="C30683" s="2">
        <v>29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31129</v>
      </c>
      <c r="C30684" s="2">
        <v>29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31130</v>
      </c>
      <c r="C30685" s="2">
        <v>29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31131</v>
      </c>
      <c r="C30686" s="2">
        <v>29</v>
      </c>
      <c r="D30686" s="2" t="s">
        <v>478</v>
      </c>
      <c r="E30686" s="2"/>
      <c r="F30686" s="2"/>
      <c r="G30686" s="2"/>
      <c r="H30686" s="2"/>
    </row>
    <row r="30687" spans="2:8">
      <c r="B30687" s="2" t="s">
        <v>31132</v>
      </c>
      <c r="C30687" s="2">
        <v>29</v>
      </c>
      <c r="D30687" s="2" t="s">
        <v>478</v>
      </c>
      <c r="E30687" s="2"/>
      <c r="F30687" s="2"/>
      <c r="G30687" s="2"/>
      <c r="H30687" s="2"/>
    </row>
    <row r="30688" spans="2:8">
      <c r="B30688" s="2" t="s">
        <v>31133</v>
      </c>
      <c r="C30688" s="2">
        <v>27</v>
      </c>
      <c r="D30688" s="2" t="s">
        <v>478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478</v>
      </c>
      <c r="E30689" s="2"/>
      <c r="F30689" s="2"/>
      <c r="G30689" s="2"/>
      <c r="H30689" s="2"/>
    </row>
    <row r="30690" spans="2:8">
      <c r="B30690" s="2" t="s">
        <v>31135</v>
      </c>
      <c r="C30690" s="2">
        <v>31</v>
      </c>
      <c r="D30690" s="2" t="s">
        <v>478</v>
      </c>
      <c r="E30690" s="2"/>
      <c r="F30690" s="2"/>
      <c r="G30690" s="2"/>
      <c r="H30690" s="2"/>
    </row>
    <row r="30691" spans="2:8">
      <c r="B30691" s="2" t="s">
        <v>31136</v>
      </c>
      <c r="C30691" s="2">
        <v>33</v>
      </c>
      <c r="D30691" s="2" t="s">
        <v>478</v>
      </c>
      <c r="E30691" s="2"/>
      <c r="F30691" s="2"/>
      <c r="G30691" s="2"/>
      <c r="H30691" s="2"/>
    </row>
    <row r="30692" spans="2:8">
      <c r="B30692" s="2" t="s">
        <v>31137</v>
      </c>
      <c r="C30692" s="2">
        <v>31</v>
      </c>
      <c r="D30692" s="2" t="s">
        <v>478</v>
      </c>
      <c r="E30692" s="2"/>
      <c r="F30692" s="2"/>
      <c r="G30692" s="2"/>
      <c r="H30692" s="2"/>
    </row>
    <row r="30693" spans="2:8">
      <c r="B30693" s="2" t="s">
        <v>31138</v>
      </c>
      <c r="C30693" s="2">
        <v>29</v>
      </c>
      <c r="D30693" s="2" t="s">
        <v>478</v>
      </c>
      <c r="E30693" s="2"/>
      <c r="F30693" s="2"/>
      <c r="G30693" s="2"/>
      <c r="H30693" s="2"/>
    </row>
    <row r="30694" spans="2:8">
      <c r="B30694" s="2" t="s">
        <v>31139</v>
      </c>
      <c r="C30694" s="2">
        <v>28</v>
      </c>
      <c r="D30694" s="2" t="s">
        <v>478</v>
      </c>
      <c r="E30694" s="2"/>
      <c r="F30694" s="2"/>
      <c r="G30694" s="2"/>
      <c r="H30694" s="2"/>
    </row>
    <row r="30695" spans="2:8">
      <c r="B30695" s="2" t="s">
        <v>31140</v>
      </c>
      <c r="C30695" s="2">
        <v>27</v>
      </c>
      <c r="D30695" s="2" t="s">
        <v>478</v>
      </c>
      <c r="E30695" s="2"/>
      <c r="F30695" s="2"/>
      <c r="G30695" s="2"/>
      <c r="H30695" s="2"/>
    </row>
    <row r="30696" spans="2:8">
      <c r="B30696" s="2" t="s">
        <v>31141</v>
      </c>
      <c r="C30696" s="2">
        <v>23</v>
      </c>
      <c r="D30696" s="2" t="s">
        <v>478</v>
      </c>
      <c r="E30696" s="2"/>
      <c r="F30696" s="2"/>
      <c r="G30696" s="2"/>
      <c r="H30696" s="2"/>
    </row>
    <row r="30697" spans="2:8">
      <c r="B30697" s="2" t="s">
        <v>31142</v>
      </c>
      <c r="C30697" s="2">
        <v>17</v>
      </c>
      <c r="D30697" s="2" t="s">
        <v>478</v>
      </c>
      <c r="E30697" s="2"/>
      <c r="F30697" s="2"/>
      <c r="G30697" s="2"/>
      <c r="H30697" s="2"/>
    </row>
    <row r="30698" spans="2:8">
      <c r="B30698" s="2" t="s">
        <v>31143</v>
      </c>
      <c r="C30698" s="2">
        <v>9</v>
      </c>
      <c r="D30698" s="2" t="s">
        <v>478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40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30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31162</v>
      </c>
      <c r="C30717" s="2">
        <v>30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31164</v>
      </c>
      <c r="C30719" s="2">
        <v>24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31165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21</v>
      </c>
      <c r="D30770" s="2" t="s">
        <v>478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478</v>
      </c>
      <c r="E30771" s="2"/>
      <c r="F30771" s="2"/>
      <c r="G30771" s="2"/>
      <c r="H30771" s="2"/>
    </row>
    <row r="30772" spans="2:8">
      <c r="B30772" s="2" t="s">
        <v>31217</v>
      </c>
      <c r="C30772" s="2">
        <v>31</v>
      </c>
      <c r="D30772" s="2" t="s">
        <v>478</v>
      </c>
      <c r="E30772" s="2"/>
      <c r="F30772" s="2"/>
      <c r="G30772" s="2"/>
      <c r="H30772" s="2"/>
    </row>
    <row r="30773" spans="2:8">
      <c r="B30773" s="2" t="s">
        <v>31218</v>
      </c>
      <c r="C30773" s="2">
        <v>31</v>
      </c>
      <c r="D30773" s="2" t="s">
        <v>478</v>
      </c>
      <c r="E30773" s="2"/>
      <c r="F30773" s="2"/>
      <c r="G30773" s="2"/>
      <c r="H30773" s="2"/>
    </row>
    <row r="30774" spans="2:8">
      <c r="B30774" s="2" t="s">
        <v>31219</v>
      </c>
      <c r="C30774" s="2">
        <v>31</v>
      </c>
      <c r="D30774" s="2" t="s">
        <v>478</v>
      </c>
      <c r="E30774" s="2"/>
      <c r="F30774" s="2"/>
      <c r="G30774" s="2"/>
      <c r="H30774" s="2"/>
    </row>
    <row r="30775" spans="2:8">
      <c r="B30775" s="2" t="s">
        <v>31220</v>
      </c>
      <c r="C30775" s="2">
        <v>31</v>
      </c>
      <c r="D30775" s="2" t="s">
        <v>478</v>
      </c>
      <c r="E30775" s="2"/>
      <c r="F30775" s="2"/>
      <c r="G30775" s="2"/>
      <c r="H30775" s="2"/>
    </row>
    <row r="30776" spans="2:8">
      <c r="B30776" s="2" t="s">
        <v>31221</v>
      </c>
      <c r="C30776" s="2">
        <v>29</v>
      </c>
      <c r="D30776" s="2" t="s">
        <v>478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478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478</v>
      </c>
      <c r="E30778" s="2"/>
      <c r="F30778" s="2"/>
      <c r="G30778" s="2"/>
      <c r="H30778" s="2"/>
    </row>
    <row r="30779" spans="2:8">
      <c r="B30779" s="2" t="s">
        <v>31224</v>
      </c>
      <c r="C30779" s="2">
        <v>27</v>
      </c>
      <c r="D30779" s="2" t="s">
        <v>478</v>
      </c>
      <c r="E30779" s="2"/>
      <c r="F30779" s="2"/>
      <c r="G30779" s="2"/>
      <c r="H30779" s="2"/>
    </row>
    <row r="30780" spans="2:8">
      <c r="B30780" s="2" t="s">
        <v>31225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16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18</v>
      </c>
      <c r="D30787" s="2" t="s">
        <v>478</v>
      </c>
      <c r="E30787" s="2"/>
      <c r="F30787" s="2"/>
      <c r="G30787" s="2"/>
      <c r="H30787" s="2"/>
    </row>
    <row r="30788" spans="2:8">
      <c r="B30788" s="2" t="s">
        <v>31233</v>
      </c>
      <c r="C30788" s="2">
        <v>22</v>
      </c>
      <c r="D30788" s="2" t="s">
        <v>478</v>
      </c>
      <c r="E30788" s="2"/>
      <c r="F30788" s="2"/>
      <c r="G30788" s="2"/>
      <c r="H30788" s="2"/>
    </row>
    <row r="30789" spans="2:8">
      <c r="B30789" s="2" t="s">
        <v>31234</v>
      </c>
      <c r="C30789" s="2">
        <v>21</v>
      </c>
      <c r="D30789" s="2" t="s">
        <v>478</v>
      </c>
      <c r="E30789" s="2"/>
      <c r="F30789" s="2"/>
      <c r="G30789" s="2"/>
      <c r="H30789" s="2"/>
    </row>
    <row r="30790" spans="2:8">
      <c r="B30790" s="2" t="s">
        <v>31235</v>
      </c>
      <c r="C30790" s="2">
        <v>21</v>
      </c>
      <c r="D30790" s="2" t="s">
        <v>478</v>
      </c>
      <c r="E30790" s="2"/>
      <c r="F30790" s="2"/>
      <c r="G30790" s="2"/>
      <c r="H30790" s="2"/>
    </row>
    <row r="30791" spans="2:8">
      <c r="B30791" s="2" t="s">
        <v>31236</v>
      </c>
      <c r="C30791" s="2">
        <v>21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31237</v>
      </c>
      <c r="C30792" s="2">
        <v>23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31238</v>
      </c>
      <c r="C30793" s="2">
        <v>23</v>
      </c>
      <c r="D30793" s="2" t="s">
        <v>478</v>
      </c>
      <c r="E30793" s="2"/>
      <c r="F30793" s="2"/>
      <c r="G30793" s="2"/>
      <c r="H30793" s="2"/>
    </row>
    <row r="30794" spans="2:8">
      <c r="B30794" s="2" t="s">
        <v>31239</v>
      </c>
      <c r="C30794" s="2">
        <v>23</v>
      </c>
      <c r="D30794" s="2" t="s">
        <v>478</v>
      </c>
      <c r="E30794" s="2"/>
      <c r="F30794" s="2"/>
      <c r="G30794" s="2"/>
      <c r="H30794" s="2"/>
    </row>
    <row r="30795" spans="2:8">
      <c r="B30795" s="2" t="s">
        <v>31240</v>
      </c>
      <c r="C30795" s="2">
        <v>22</v>
      </c>
      <c r="D30795" s="2" t="s">
        <v>478</v>
      </c>
      <c r="E30795" s="2"/>
      <c r="F30795" s="2"/>
      <c r="G30795" s="2"/>
      <c r="H30795" s="2"/>
    </row>
    <row r="30796" spans="2:8">
      <c r="B30796" s="2" t="s">
        <v>31241</v>
      </c>
      <c r="C30796" s="2">
        <v>21</v>
      </c>
      <c r="D30796" s="2" t="s">
        <v>478</v>
      </c>
      <c r="E30796" s="2"/>
      <c r="F30796" s="2"/>
      <c r="G30796" s="2"/>
      <c r="H30796" s="2"/>
    </row>
    <row r="30797" spans="2:8">
      <c r="B30797" s="2" t="s">
        <v>31242</v>
      </c>
      <c r="C30797" s="2">
        <v>21</v>
      </c>
      <c r="D30797" s="2" t="s">
        <v>478</v>
      </c>
      <c r="E30797" s="2"/>
      <c r="F30797" s="2"/>
      <c r="G30797" s="2"/>
      <c r="H30797" s="2"/>
    </row>
    <row r="30798" spans="2:8">
      <c r="B30798" s="2" t="s">
        <v>31243</v>
      </c>
      <c r="C30798" s="2">
        <v>22</v>
      </c>
      <c r="D30798" s="2" t="s">
        <v>478</v>
      </c>
      <c r="E30798" s="2"/>
      <c r="F30798" s="2"/>
      <c r="G30798" s="2"/>
      <c r="H30798" s="2"/>
    </row>
    <row r="30799" spans="2:8">
      <c r="B30799" s="2" t="s">
        <v>31244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17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31257</v>
      </c>
      <c r="C30812" s="2">
        <v>11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31258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8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31284</v>
      </c>
      <c r="C30839" s="2">
        <v>7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31285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32</v>
      </c>
      <c r="D30849" s="2" t="s">
        <v>478</v>
      </c>
      <c r="E30849" s="2"/>
      <c r="F30849" s="2"/>
      <c r="G30849" s="2"/>
      <c r="H30849" s="2"/>
    </row>
    <row r="30850" spans="2:8">
      <c r="B30850" s="2" t="s">
        <v>31295</v>
      </c>
      <c r="C30850" s="2">
        <v>33</v>
      </c>
      <c r="D30850" s="2" t="s">
        <v>478</v>
      </c>
      <c r="E30850" s="2"/>
      <c r="F30850" s="2"/>
      <c r="G30850" s="2"/>
      <c r="H30850" s="2"/>
    </row>
    <row r="30851" spans="2:8">
      <c r="B30851" s="2" t="s">
        <v>31296</v>
      </c>
      <c r="C30851" s="2">
        <v>32</v>
      </c>
      <c r="D30851" s="2" t="s">
        <v>478</v>
      </c>
      <c r="E30851" s="2"/>
      <c r="F30851" s="2"/>
      <c r="G30851" s="2"/>
      <c r="H30851" s="2"/>
    </row>
    <row r="30852" spans="2:8">
      <c r="B30852" s="2" t="s">
        <v>31297</v>
      </c>
      <c r="C30852" s="2">
        <v>33</v>
      </c>
      <c r="D30852" s="2" t="s">
        <v>478</v>
      </c>
      <c r="E30852" s="2"/>
      <c r="F30852" s="2"/>
      <c r="G30852" s="2"/>
      <c r="H30852" s="2"/>
    </row>
    <row r="30853" spans="2:8">
      <c r="B30853" s="2" t="s">
        <v>31298</v>
      </c>
      <c r="C30853" s="2">
        <v>32</v>
      </c>
      <c r="D30853" s="2" t="s">
        <v>478</v>
      </c>
      <c r="E30853" s="2"/>
      <c r="F30853" s="2"/>
      <c r="G30853" s="2"/>
      <c r="H30853" s="2"/>
    </row>
    <row r="30854" spans="2:8">
      <c r="B30854" s="2" t="s">
        <v>31299</v>
      </c>
      <c r="C30854" s="2">
        <v>32</v>
      </c>
      <c r="D30854" s="2" t="s">
        <v>478</v>
      </c>
      <c r="E30854" s="2"/>
      <c r="F30854" s="2"/>
      <c r="G30854" s="2"/>
      <c r="H30854" s="2"/>
    </row>
    <row r="30855" spans="2:8">
      <c r="B30855" s="2" t="s">
        <v>31300</v>
      </c>
      <c r="C30855" s="2">
        <v>33</v>
      </c>
      <c r="D30855" s="2" t="s">
        <v>478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478</v>
      </c>
      <c r="E30856" s="2"/>
      <c r="F30856" s="2"/>
      <c r="G30856" s="2"/>
      <c r="H30856" s="2"/>
    </row>
    <row r="30857" spans="2:8">
      <c r="B30857" s="2" t="s">
        <v>31302</v>
      </c>
      <c r="C30857" s="2">
        <v>34</v>
      </c>
      <c r="D30857" s="2" t="s">
        <v>478</v>
      </c>
      <c r="E30857" s="2"/>
      <c r="F30857" s="2"/>
      <c r="G30857" s="2"/>
      <c r="H30857" s="2"/>
    </row>
    <row r="30858" spans="2:8">
      <c r="B30858" s="2" t="s">
        <v>31303</v>
      </c>
      <c r="C30858" s="2">
        <v>32</v>
      </c>
      <c r="D30858" s="2" t="s">
        <v>478</v>
      </c>
      <c r="E30858" s="2"/>
      <c r="F30858" s="2"/>
      <c r="G30858" s="2"/>
      <c r="H30858" s="2"/>
    </row>
    <row r="30859" spans="2:8">
      <c r="B30859" s="2" t="s">
        <v>31304</v>
      </c>
      <c r="C30859" s="2">
        <v>29</v>
      </c>
      <c r="D30859" s="2" t="s">
        <v>478</v>
      </c>
      <c r="E30859" s="2"/>
      <c r="F30859" s="2"/>
      <c r="G30859" s="2"/>
      <c r="H30859" s="2"/>
    </row>
    <row r="30860" spans="2:8">
      <c r="B30860" s="2" t="s">
        <v>31305</v>
      </c>
      <c r="C30860" s="2">
        <v>27</v>
      </c>
      <c r="D30860" s="2" t="s">
        <v>478</v>
      </c>
      <c r="E30860" s="2"/>
      <c r="F30860" s="2"/>
      <c r="G30860" s="2"/>
      <c r="H30860" s="2"/>
    </row>
    <row r="30861" spans="2:8">
      <c r="B30861" s="2" t="s">
        <v>31306</v>
      </c>
      <c r="C30861" s="2">
        <v>26</v>
      </c>
      <c r="D30861" s="2" t="s">
        <v>478</v>
      </c>
      <c r="E30861" s="2"/>
      <c r="F30861" s="2"/>
      <c r="G30861" s="2"/>
      <c r="H30861" s="2"/>
    </row>
    <row r="30862" spans="2:8">
      <c r="B30862" s="2" t="s">
        <v>31307</v>
      </c>
      <c r="C30862" s="2">
        <v>10</v>
      </c>
      <c r="D30862" s="2" t="s">
        <v>478</v>
      </c>
      <c r="E30862" s="2"/>
      <c r="F30862" s="2"/>
      <c r="G30862" s="2"/>
      <c r="H30862" s="2"/>
    </row>
    <row r="30863" spans="2:8">
      <c r="B30863" s="2" t="s">
        <v>31308</v>
      </c>
      <c r="C30863" s="2">
        <v>11</v>
      </c>
      <c r="D30863" s="2" t="s">
        <v>478</v>
      </c>
      <c r="E30863" s="2"/>
      <c r="F30863" s="2"/>
      <c r="G30863" s="2"/>
      <c r="H30863" s="2"/>
    </row>
    <row r="30864" spans="2:8">
      <c r="B30864" s="2" t="s">
        <v>31309</v>
      </c>
      <c r="C30864" s="2">
        <v>13</v>
      </c>
      <c r="D30864" s="2" t="s">
        <v>478</v>
      </c>
      <c r="E30864" s="2"/>
      <c r="F30864" s="2"/>
      <c r="G30864" s="2"/>
      <c r="H30864" s="2"/>
    </row>
    <row r="30865" spans="2:8">
      <c r="B30865" s="2" t="s">
        <v>31310</v>
      </c>
      <c r="C30865" s="2">
        <v>16</v>
      </c>
      <c r="D30865" s="2" t="s">
        <v>478</v>
      </c>
      <c r="E30865" s="2"/>
      <c r="F30865" s="2"/>
      <c r="G30865" s="2"/>
      <c r="H30865" s="2"/>
    </row>
    <row r="30866" spans="2:8">
      <c r="B30866" s="2" t="s">
        <v>31311</v>
      </c>
      <c r="C30866" s="2">
        <v>16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31312</v>
      </c>
      <c r="C30867" s="2">
        <v>14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31313</v>
      </c>
      <c r="C30868" s="2">
        <v>13</v>
      </c>
      <c r="D30868" s="2" t="s">
        <v>478</v>
      </c>
      <c r="E30868" s="2"/>
      <c r="F30868" s="2"/>
      <c r="G30868" s="2"/>
      <c r="H30868" s="2"/>
    </row>
    <row r="30869" spans="2:8">
      <c r="B30869" s="2" t="s">
        <v>31314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29</v>
      </c>
      <c r="D30873" s="2" t="s">
        <v>478</v>
      </c>
      <c r="E30873" s="2"/>
      <c r="F30873" s="2"/>
      <c r="G30873" s="2"/>
      <c r="H30873" s="2"/>
    </row>
    <row r="30874" spans="2:8">
      <c r="B30874" s="2" t="s">
        <v>31319</v>
      </c>
      <c r="C30874" s="2">
        <v>29</v>
      </c>
      <c r="D30874" s="2" t="s">
        <v>478</v>
      </c>
      <c r="E30874" s="2"/>
      <c r="F30874" s="2"/>
      <c r="G30874" s="2"/>
      <c r="H30874" s="2"/>
    </row>
    <row r="30875" spans="2:8">
      <c r="B30875" s="2" t="s">
        <v>31320</v>
      </c>
      <c r="C30875" s="2">
        <v>28</v>
      </c>
      <c r="D30875" s="2" t="s">
        <v>478</v>
      </c>
      <c r="E30875" s="2"/>
      <c r="F30875" s="2"/>
      <c r="G30875" s="2"/>
      <c r="H30875" s="2"/>
    </row>
    <row r="30876" spans="2:8">
      <c r="B30876" s="2" t="s">
        <v>31321</v>
      </c>
      <c r="C30876" s="2">
        <v>27</v>
      </c>
      <c r="D30876" s="2" t="s">
        <v>478</v>
      </c>
      <c r="E30876" s="2"/>
      <c r="F30876" s="2"/>
      <c r="G30876" s="2"/>
      <c r="H30876" s="2"/>
    </row>
    <row r="30877" spans="2:8">
      <c r="B30877" s="2" t="s">
        <v>31322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23</v>
      </c>
      <c r="D30878" s="2" t="s">
        <v>478</v>
      </c>
      <c r="E30878" s="2"/>
      <c r="F30878" s="2"/>
      <c r="G30878" s="2"/>
      <c r="H30878" s="2"/>
    </row>
    <row r="30879" spans="2:8">
      <c r="B30879" s="2" t="s">
        <v>31324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30</v>
      </c>
      <c r="D30880" s="2" t="s">
        <v>478</v>
      </c>
      <c r="E30880" s="2"/>
      <c r="F30880" s="2"/>
      <c r="G30880" s="2"/>
      <c r="H30880" s="2"/>
    </row>
    <row r="30881" spans="2:8">
      <c r="B30881" s="2" t="s">
        <v>31326</v>
      </c>
      <c r="C30881" s="2">
        <v>31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31327</v>
      </c>
      <c r="C30882" s="2">
        <v>32</v>
      </c>
      <c r="D30882" s="2" t="s">
        <v>478</v>
      </c>
      <c r="E30882" s="2"/>
      <c r="F30882" s="2"/>
      <c r="G30882" s="2"/>
      <c r="H30882" s="2"/>
    </row>
    <row r="30883" spans="2:8">
      <c r="B30883" s="2" t="s">
        <v>31328</v>
      </c>
      <c r="C30883" s="2">
        <v>31</v>
      </c>
      <c r="D30883" s="2" t="s">
        <v>478</v>
      </c>
      <c r="E30883" s="2"/>
      <c r="F30883" s="2"/>
      <c r="G30883" s="2"/>
      <c r="H30883" s="2"/>
    </row>
    <row r="30884" spans="2:8">
      <c r="B30884" s="2" t="s">
        <v>31329</v>
      </c>
      <c r="C30884" s="2">
        <v>30</v>
      </c>
      <c r="D30884" s="2" t="s">
        <v>478</v>
      </c>
      <c r="E30884" s="2"/>
      <c r="F30884" s="2"/>
      <c r="G30884" s="2"/>
      <c r="H30884" s="2"/>
    </row>
    <row r="30885" spans="2:8">
      <c r="B30885" s="2" t="s">
        <v>31330</v>
      </c>
      <c r="C30885" s="2">
        <v>29</v>
      </c>
      <c r="D30885" s="2" t="s">
        <v>478</v>
      </c>
      <c r="E30885" s="2"/>
      <c r="F30885" s="2"/>
      <c r="G30885" s="2"/>
      <c r="H30885" s="2"/>
    </row>
    <row r="30886" spans="2:8">
      <c r="B30886" s="2" t="s">
        <v>31331</v>
      </c>
      <c r="C30886" s="2">
        <v>27</v>
      </c>
      <c r="D30886" s="2" t="s">
        <v>478</v>
      </c>
      <c r="E30886" s="2"/>
      <c r="F30886" s="2"/>
      <c r="G30886" s="2"/>
      <c r="H30886" s="2"/>
    </row>
    <row r="30887" spans="2:8">
      <c r="B30887" s="2" t="s">
        <v>31332</v>
      </c>
      <c r="C30887" s="2">
        <v>26</v>
      </c>
      <c r="D30887" s="2" t="s">
        <v>478</v>
      </c>
      <c r="E30887" s="2"/>
      <c r="F30887" s="2"/>
      <c r="G30887" s="2"/>
      <c r="H30887" s="2"/>
    </row>
    <row r="30888" spans="2:8">
      <c r="B30888" s="2" t="s">
        <v>31333</v>
      </c>
      <c r="C30888" s="2">
        <v>26</v>
      </c>
      <c r="D30888" s="2" t="s">
        <v>478</v>
      </c>
      <c r="E30888" s="2"/>
      <c r="F30888" s="2"/>
      <c r="G30888" s="2"/>
      <c r="H30888" s="2"/>
    </row>
    <row r="30889" spans="2:8">
      <c r="B30889" s="2" t="s">
        <v>31334</v>
      </c>
      <c r="C30889" s="2">
        <v>21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31335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21</v>
      </c>
      <c r="D30926" s="2" t="s">
        <v>478</v>
      </c>
      <c r="E30926" s="2"/>
      <c r="F30926" s="2"/>
      <c r="G30926" s="2"/>
      <c r="H30926" s="2"/>
    </row>
    <row r="30927" spans="2:8">
      <c r="B30927" s="2" t="s">
        <v>31372</v>
      </c>
      <c r="C30927" s="2">
        <v>28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31373</v>
      </c>
      <c r="C30928" s="2">
        <v>33</v>
      </c>
      <c r="D30928" s="2" t="s">
        <v>478</v>
      </c>
      <c r="E30928" s="2"/>
      <c r="F30928" s="2"/>
      <c r="G30928" s="2"/>
      <c r="H30928" s="2"/>
    </row>
    <row r="30929" spans="2:8">
      <c r="B30929" s="2" t="s">
        <v>31374</v>
      </c>
      <c r="C30929" s="2">
        <v>34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31375</v>
      </c>
      <c r="C30930" s="2">
        <v>35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31377</v>
      </c>
      <c r="C30932" s="2">
        <v>31</v>
      </c>
      <c r="D30932" s="2" t="s">
        <v>478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478</v>
      </c>
      <c r="E30933" s="2"/>
      <c r="F30933" s="2"/>
      <c r="G30933" s="2"/>
      <c r="H30933" s="2"/>
    </row>
    <row r="30934" spans="2:8">
      <c r="B30934" s="2" t="s">
        <v>31379</v>
      </c>
      <c r="C30934" s="2">
        <v>24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31381</v>
      </c>
      <c r="C30936" s="2">
        <v>21</v>
      </c>
      <c r="D30936" s="2" t="s">
        <v>478</v>
      </c>
      <c r="E30936" s="2"/>
      <c r="F30936" s="2"/>
      <c r="G30936" s="2"/>
      <c r="H30936" s="2"/>
    </row>
    <row r="30937" spans="2:8">
      <c r="B30937" s="2" t="s">
        <v>31382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19</v>
      </c>
      <c r="D31005" s="2" t="s">
        <v>478</v>
      </c>
      <c r="E31005" s="2"/>
      <c r="F31005" s="2"/>
      <c r="G31005" s="2"/>
      <c r="H31005" s="2"/>
    </row>
    <row r="31006" spans="2:8">
      <c r="B31006" s="2" t="s">
        <v>31451</v>
      </c>
      <c r="C31006" s="2">
        <v>24</v>
      </c>
      <c r="D31006" s="2" t="s">
        <v>478</v>
      </c>
      <c r="E31006" s="2"/>
      <c r="F31006" s="2"/>
      <c r="G31006" s="2"/>
      <c r="H31006" s="2"/>
    </row>
    <row r="31007" spans="2:8">
      <c r="B31007" s="2" t="s">
        <v>31452</v>
      </c>
      <c r="C31007" s="2">
        <v>29</v>
      </c>
      <c r="D31007" s="2" t="s">
        <v>478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478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478</v>
      </c>
      <c r="E31009" s="2"/>
      <c r="F31009" s="2"/>
      <c r="G31009" s="2"/>
      <c r="H31009" s="2"/>
    </row>
    <row r="31010" spans="2:8">
      <c r="B31010" s="2" t="s">
        <v>31455</v>
      </c>
      <c r="C31010" s="2">
        <v>28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31457</v>
      </c>
      <c r="C31012" s="2">
        <v>24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31458</v>
      </c>
      <c r="C31013" s="2">
        <v>23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31459</v>
      </c>
      <c r="C31014" s="2">
        <v>25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31460</v>
      </c>
      <c r="C31015" s="2">
        <v>13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35</v>
      </c>
      <c r="D31031" s="2" t="s">
        <v>478</v>
      </c>
      <c r="E31031" s="2"/>
      <c r="F31031" s="2"/>
      <c r="G31031" s="2"/>
      <c r="H31031" s="2"/>
    </row>
    <row r="31032" spans="2:8">
      <c r="B31032" s="2" t="s">
        <v>31477</v>
      </c>
      <c r="C31032" s="2">
        <v>32</v>
      </c>
      <c r="D31032" s="2" t="s">
        <v>478</v>
      </c>
      <c r="E31032" s="2"/>
      <c r="F31032" s="2"/>
      <c r="G31032" s="2"/>
      <c r="H31032" s="2"/>
    </row>
    <row r="31033" spans="2:8">
      <c r="B31033" s="2" t="s">
        <v>31478</v>
      </c>
      <c r="C31033" s="2">
        <v>29</v>
      </c>
      <c r="D31033" s="2" t="s">
        <v>478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478</v>
      </c>
      <c r="E31034" s="2"/>
      <c r="F31034" s="2"/>
      <c r="G31034" s="2"/>
      <c r="H31034" s="2"/>
    </row>
    <row r="31035" spans="2:8">
      <c r="B31035" s="2" t="s">
        <v>31480</v>
      </c>
      <c r="C31035" s="2">
        <v>22</v>
      </c>
      <c r="D31035" s="2" t="s">
        <v>478</v>
      </c>
      <c r="E31035" s="2"/>
      <c r="F31035" s="2"/>
      <c r="G31035" s="2"/>
      <c r="H31035" s="2"/>
    </row>
    <row r="31036" spans="2:8">
      <c r="B31036" s="2" t="s">
        <v>31481</v>
      </c>
      <c r="C31036" s="2">
        <v>19</v>
      </c>
      <c r="D31036" s="2" t="s">
        <v>478</v>
      </c>
      <c r="E31036" s="2"/>
      <c r="F31036" s="2"/>
      <c r="G31036" s="2"/>
      <c r="H31036" s="2"/>
    </row>
    <row r="31037" spans="2:8">
      <c r="B31037" s="2" t="s">
        <v>31482</v>
      </c>
      <c r="C31037" s="2">
        <v>18</v>
      </c>
      <c r="D31037" s="2" t="s">
        <v>478</v>
      </c>
      <c r="E31037" s="2"/>
      <c r="F31037" s="2"/>
      <c r="G31037" s="2"/>
      <c r="H31037" s="2"/>
    </row>
    <row r="31038" spans="2:8">
      <c r="B31038" s="2" t="s">
        <v>31483</v>
      </c>
      <c r="C31038" s="2">
        <v>20</v>
      </c>
      <c r="D31038" s="2" t="s">
        <v>478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478</v>
      </c>
      <c r="E31039" s="2"/>
      <c r="F31039" s="2"/>
      <c r="G31039" s="2"/>
      <c r="H31039" s="2"/>
    </row>
    <row r="31040" spans="2:8">
      <c r="B31040" s="2" t="s">
        <v>31485</v>
      </c>
      <c r="C31040" s="2">
        <v>19</v>
      </c>
      <c r="D31040" s="2" t="s">
        <v>478</v>
      </c>
      <c r="E31040" s="2"/>
      <c r="F31040" s="2"/>
      <c r="G31040" s="2"/>
      <c r="H31040" s="2"/>
    </row>
    <row r="31041" spans="2:8">
      <c r="B31041" s="2" t="s">
        <v>31486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11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13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12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40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40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22</v>
      </c>
      <c r="D31072" s="2" t="s">
        <v>478</v>
      </c>
      <c r="E31072" s="2"/>
      <c r="F31072" s="2"/>
      <c r="G31072" s="2"/>
      <c r="H31072" s="2"/>
    </row>
    <row r="31073" spans="2:8">
      <c r="B31073" s="2" t="s">
        <v>31518</v>
      </c>
      <c r="C31073" s="2">
        <v>24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31519</v>
      </c>
      <c r="C31074" s="2">
        <v>24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31520</v>
      </c>
      <c r="C31075" s="2">
        <v>25</v>
      </c>
      <c r="D31075" s="2" t="s">
        <v>478</v>
      </c>
      <c r="E31075" s="2"/>
      <c r="F31075" s="2"/>
      <c r="G31075" s="2"/>
      <c r="H31075" s="2"/>
    </row>
    <row r="31076" spans="2:8">
      <c r="B31076" s="2" t="s">
        <v>31521</v>
      </c>
      <c r="C31076" s="2">
        <v>25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31522</v>
      </c>
      <c r="C31077" s="2">
        <v>25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31523</v>
      </c>
      <c r="C31078" s="2">
        <v>25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31524</v>
      </c>
      <c r="C31079" s="2">
        <v>24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31525</v>
      </c>
      <c r="C31080" s="2">
        <v>23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31526</v>
      </c>
      <c r="C31081" s="2">
        <v>22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31527</v>
      </c>
      <c r="C31082" s="2">
        <v>21</v>
      </c>
      <c r="D31082" s="2" t="s">
        <v>478</v>
      </c>
      <c r="E31082" s="2"/>
      <c r="F31082" s="2"/>
      <c r="G31082" s="2"/>
      <c r="H31082" s="2"/>
    </row>
    <row r="31083" spans="2:8">
      <c r="B31083" s="2" t="s">
        <v>31528</v>
      </c>
      <c r="C31083" s="2">
        <v>19</v>
      </c>
      <c r="D31083" s="2" t="s">
        <v>478</v>
      </c>
      <c r="E31083" s="2"/>
      <c r="F31083" s="2"/>
      <c r="G31083" s="2"/>
      <c r="H31083" s="2"/>
    </row>
    <row r="31084" spans="2:8">
      <c r="B31084" s="2" t="s">
        <v>31529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24</v>
      </c>
      <c r="D31109" s="2" t="s">
        <v>478</v>
      </c>
      <c r="E31109" s="2"/>
      <c r="F31109" s="2"/>
      <c r="G31109" s="2"/>
      <c r="H31109" s="2"/>
    </row>
    <row r="31110" spans="2:8">
      <c r="B31110" s="2" t="s">
        <v>31555</v>
      </c>
      <c r="C31110" s="2">
        <v>24</v>
      </c>
      <c r="D31110" s="2" t="s">
        <v>478</v>
      </c>
      <c r="E31110" s="2"/>
      <c r="F31110" s="2"/>
      <c r="G31110" s="2"/>
      <c r="H31110" s="2"/>
    </row>
    <row r="31111" spans="2:8">
      <c r="B31111" s="2" t="s">
        <v>31556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24</v>
      </c>
      <c r="D31115" s="2" t="s">
        <v>478</v>
      </c>
      <c r="E31115" s="2"/>
      <c r="F31115" s="2"/>
      <c r="G31115" s="2"/>
      <c r="H31115" s="2"/>
    </row>
    <row r="31116" spans="2:8">
      <c r="B31116" s="2" t="s">
        <v>31561</v>
      </c>
      <c r="C31116" s="2">
        <v>23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31562</v>
      </c>
      <c r="C31117" s="2">
        <v>23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31563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18</v>
      </c>
      <c r="D31145" s="2" t="s">
        <v>478</v>
      </c>
      <c r="E31145" s="2"/>
      <c r="F31145" s="2"/>
      <c r="G31145" s="2"/>
      <c r="H31145" s="2"/>
    </row>
    <row r="31146" spans="2:8">
      <c r="B31146" s="2" t="s">
        <v>31591</v>
      </c>
      <c r="C31146" s="2">
        <v>18</v>
      </c>
      <c r="D31146" s="2" t="s">
        <v>478</v>
      </c>
      <c r="E31146" s="2"/>
      <c r="F31146" s="2"/>
      <c r="G31146" s="2"/>
      <c r="H31146" s="2"/>
    </row>
    <row r="31147" spans="2:8">
      <c r="B31147" s="2" t="s">
        <v>31592</v>
      </c>
      <c r="C31147" s="2">
        <v>25</v>
      </c>
      <c r="D31147" s="2" t="s">
        <v>478</v>
      </c>
      <c r="E31147" s="2"/>
      <c r="F31147" s="2"/>
      <c r="G31147" s="2"/>
      <c r="H31147" s="2"/>
    </row>
    <row r="31148" spans="2:8">
      <c r="B31148" s="2" t="s">
        <v>31593</v>
      </c>
      <c r="C31148" s="2">
        <v>21</v>
      </c>
      <c r="D31148" s="2" t="s">
        <v>478</v>
      </c>
      <c r="E31148" s="2"/>
      <c r="F31148" s="2"/>
      <c r="G31148" s="2"/>
      <c r="H31148" s="2"/>
    </row>
    <row r="31149" spans="2:8">
      <c r="B31149" s="2" t="s">
        <v>31594</v>
      </c>
      <c r="C31149" s="2">
        <v>21</v>
      </c>
      <c r="D31149" s="2" t="s">
        <v>478</v>
      </c>
      <c r="E31149" s="2"/>
      <c r="F31149" s="2"/>
      <c r="G31149" s="2"/>
      <c r="H31149" s="2"/>
    </row>
    <row r="31150" spans="2:8">
      <c r="B31150" s="2" t="s">
        <v>31595</v>
      </c>
      <c r="C31150" s="2">
        <v>19</v>
      </c>
      <c r="D31150" s="2" t="s">
        <v>478</v>
      </c>
      <c r="E31150" s="2"/>
      <c r="F31150" s="2"/>
      <c r="G31150" s="2"/>
      <c r="H31150" s="2"/>
    </row>
    <row r="31151" spans="2:8">
      <c r="B31151" s="2" t="s">
        <v>31596</v>
      </c>
      <c r="C31151" s="2">
        <v>19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31597</v>
      </c>
      <c r="C31152" s="2">
        <v>17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31598</v>
      </c>
      <c r="C31153" s="2">
        <v>11</v>
      </c>
      <c r="D31153" s="2" t="s">
        <v>478</v>
      </c>
      <c r="E31153" s="2"/>
      <c r="F31153" s="2"/>
      <c r="G31153" s="2"/>
      <c r="H31153" s="2"/>
    </row>
    <row r="31154" spans="2:8">
      <c r="B31154" s="2" t="s">
        <v>31599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23</v>
      </c>
      <c r="D31164" s="2" t="s">
        <v>478</v>
      </c>
      <c r="E31164" s="2"/>
      <c r="F31164" s="2"/>
      <c r="G31164" s="2"/>
      <c r="H31164" s="2"/>
    </row>
    <row r="31165" spans="2:8">
      <c r="B31165" s="2" t="s">
        <v>31610</v>
      </c>
      <c r="C31165" s="2">
        <v>23</v>
      </c>
      <c r="D31165" s="2" t="s">
        <v>478</v>
      </c>
      <c r="E31165" s="2"/>
      <c r="F31165" s="2"/>
      <c r="G31165" s="2"/>
      <c r="H31165" s="2"/>
    </row>
    <row r="31166" spans="2:8">
      <c r="B31166" s="2" t="s">
        <v>31611</v>
      </c>
      <c r="C31166" s="2">
        <v>23</v>
      </c>
      <c r="D31166" s="2" t="s">
        <v>478</v>
      </c>
      <c r="E31166" s="2"/>
      <c r="F31166" s="2"/>
      <c r="G31166" s="2"/>
      <c r="H31166" s="2"/>
    </row>
    <row r="31167" spans="2:8">
      <c r="B31167" s="2" t="s">
        <v>31612</v>
      </c>
      <c r="C31167" s="2">
        <v>22</v>
      </c>
      <c r="D31167" s="2" t="s">
        <v>478</v>
      </c>
      <c r="E31167" s="2"/>
      <c r="F31167" s="2"/>
      <c r="G31167" s="2"/>
      <c r="H31167" s="2"/>
    </row>
    <row r="31168" spans="2:8">
      <c r="B31168" s="2" t="s">
        <v>31613</v>
      </c>
      <c r="C31168" s="2">
        <v>7</v>
      </c>
      <c r="D31168" s="2" t="s">
        <v>478</v>
      </c>
      <c r="E31168" s="2"/>
      <c r="F31168" s="2"/>
      <c r="G31168" s="2"/>
      <c r="H31168" s="2"/>
    </row>
    <row r="31169" spans="2:8">
      <c r="B31169" s="2" t="s">
        <v>31614</v>
      </c>
      <c r="C31169" s="2">
        <v>14</v>
      </c>
      <c r="D31169" s="2" t="s">
        <v>478</v>
      </c>
      <c r="E31169" s="2"/>
      <c r="F31169" s="2"/>
      <c r="G31169" s="2"/>
      <c r="H31169" s="2"/>
    </row>
    <row r="31170" spans="2:8">
      <c r="B31170" s="2" t="s">
        <v>31615</v>
      </c>
      <c r="C31170" s="2">
        <v>15</v>
      </c>
      <c r="D31170" s="2" t="s">
        <v>478</v>
      </c>
      <c r="E31170" s="2"/>
      <c r="F31170" s="2"/>
      <c r="G31170" s="2"/>
      <c r="H31170" s="2"/>
    </row>
    <row r="31171" spans="2:8">
      <c r="B31171" s="2" t="s">
        <v>31616</v>
      </c>
      <c r="C31171" s="2">
        <v>14</v>
      </c>
      <c r="D31171" s="2" t="s">
        <v>478</v>
      </c>
      <c r="E31171" s="2"/>
      <c r="F31171" s="2"/>
      <c r="G31171" s="2"/>
      <c r="H31171" s="2"/>
    </row>
    <row r="31172" spans="2:8">
      <c r="B31172" s="2" t="s">
        <v>31617</v>
      </c>
      <c r="C31172" s="2">
        <v>9</v>
      </c>
      <c r="D31172" s="2" t="s">
        <v>478</v>
      </c>
      <c r="E31172" s="2"/>
      <c r="F31172" s="2"/>
      <c r="G31172" s="2"/>
      <c r="H31172" s="2"/>
    </row>
    <row r="31173" spans="2:8">
      <c r="B31173" s="2" t="s">
        <v>31618</v>
      </c>
      <c r="C31173" s="2">
        <v>18</v>
      </c>
      <c r="D31173" s="2" t="s">
        <v>478</v>
      </c>
      <c r="E31173" s="2"/>
      <c r="F31173" s="2"/>
      <c r="G31173" s="2"/>
      <c r="H31173" s="2"/>
    </row>
    <row r="31174" spans="2:8">
      <c r="B31174" s="2" t="s">
        <v>31619</v>
      </c>
      <c r="C31174" s="2">
        <v>18</v>
      </c>
      <c r="D31174" s="2" t="s">
        <v>478</v>
      </c>
      <c r="E31174" s="2"/>
      <c r="F31174" s="2"/>
      <c r="G31174" s="2"/>
      <c r="H31174" s="2"/>
    </row>
    <row r="31175" spans="2:8">
      <c r="B31175" s="2" t="s">
        <v>31620</v>
      </c>
      <c r="C31175" s="2">
        <v>15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31621</v>
      </c>
      <c r="C31176" s="2">
        <v>13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31622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39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39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17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31659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11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31671</v>
      </c>
      <c r="C31226" s="2">
        <v>12</v>
      </c>
      <c r="D31226" s="2" t="s">
        <v>478</v>
      </c>
      <c r="E31226" s="2"/>
      <c r="F31226" s="2"/>
      <c r="G31226" s="2"/>
      <c r="H31226" s="2"/>
    </row>
    <row r="31227" spans="2:8">
      <c r="B31227" s="2" t="s">
        <v>31672</v>
      </c>
      <c r="C31227" s="2">
        <v>11</v>
      </c>
      <c r="D31227" s="2" t="s">
        <v>478</v>
      </c>
      <c r="E31227" s="2"/>
      <c r="F31227" s="2"/>
      <c r="G31227" s="2"/>
      <c r="H31227" s="2"/>
    </row>
    <row r="31228" spans="2:8">
      <c r="B31228" s="2" t="s">
        <v>31673</v>
      </c>
      <c r="C31228" s="2">
        <v>11</v>
      </c>
      <c r="D31228" s="2" t="s">
        <v>478</v>
      </c>
      <c r="E31228" s="2"/>
      <c r="F31228" s="2"/>
      <c r="G31228" s="2"/>
      <c r="H31228" s="2"/>
    </row>
    <row r="31229" spans="2:8">
      <c r="B31229" s="2" t="s">
        <v>31674</v>
      </c>
      <c r="C31229" s="2">
        <v>10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31675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13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27</v>
      </c>
      <c r="D31239" s="2" t="s">
        <v>478</v>
      </c>
      <c r="E31239" s="2"/>
      <c r="F31239" s="2"/>
      <c r="G31239" s="2"/>
      <c r="H31239" s="2"/>
    </row>
    <row r="31240" spans="2:8">
      <c r="B31240" s="2" t="s">
        <v>31685</v>
      </c>
      <c r="C31240" s="2">
        <v>28</v>
      </c>
      <c r="D31240" s="2" t="s">
        <v>478</v>
      </c>
      <c r="E31240" s="2"/>
      <c r="F31240" s="2"/>
      <c r="G31240" s="2"/>
      <c r="H31240" s="2"/>
    </row>
    <row r="31241" spans="2:8">
      <c r="B31241" s="2" t="s">
        <v>31686</v>
      </c>
      <c r="C31241" s="2">
        <v>27</v>
      </c>
      <c r="D31241" s="2" t="s">
        <v>478</v>
      </c>
      <c r="E31241" s="2"/>
      <c r="F31241" s="2"/>
      <c r="G31241" s="2"/>
      <c r="H31241" s="2"/>
    </row>
    <row r="31242" spans="2:8">
      <c r="B31242" s="2" t="s">
        <v>31687</v>
      </c>
      <c r="C31242" s="2">
        <v>28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31688</v>
      </c>
      <c r="C31243" s="2">
        <v>28</v>
      </c>
      <c r="D31243" s="2" t="s">
        <v>478</v>
      </c>
      <c r="E31243" s="2"/>
      <c r="F31243" s="2"/>
      <c r="G31243" s="2"/>
      <c r="H31243" s="2"/>
    </row>
    <row r="31244" spans="2:8">
      <c r="B31244" s="2" t="s">
        <v>31689</v>
      </c>
      <c r="C31244" s="2">
        <v>28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31690</v>
      </c>
      <c r="C31245" s="2">
        <v>27</v>
      </c>
      <c r="D31245" s="2" t="s">
        <v>478</v>
      </c>
      <c r="E31245" s="2"/>
      <c r="F31245" s="2"/>
      <c r="G31245" s="2"/>
      <c r="H31245" s="2"/>
    </row>
    <row r="31246" spans="2:8">
      <c r="B31246" s="2" t="s">
        <v>31691</v>
      </c>
      <c r="C31246" s="2">
        <v>28</v>
      </c>
      <c r="D31246" s="2" t="s">
        <v>478</v>
      </c>
      <c r="E31246" s="2"/>
      <c r="F31246" s="2"/>
      <c r="G31246" s="2"/>
      <c r="H31246" s="2"/>
    </row>
    <row r="31247" spans="2:8">
      <c r="B31247" s="2" t="s">
        <v>31692</v>
      </c>
      <c r="C31247" s="2">
        <v>27</v>
      </c>
      <c r="D31247" s="2" t="s">
        <v>478</v>
      </c>
      <c r="E31247" s="2"/>
      <c r="F31247" s="2"/>
      <c r="G31247" s="2"/>
      <c r="H31247" s="2"/>
    </row>
    <row r="31248" spans="2:8">
      <c r="B31248" s="2" t="s">
        <v>31693</v>
      </c>
      <c r="C31248" s="2">
        <v>44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28</v>
      </c>
      <c r="D31249" s="2" t="s">
        <v>478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478</v>
      </c>
      <c r="E31250" s="2"/>
      <c r="F31250" s="2"/>
      <c r="G31250" s="2"/>
      <c r="H31250" s="2"/>
    </row>
    <row r="31251" spans="2:8">
      <c r="B31251" s="2" t="s">
        <v>31696</v>
      </c>
      <c r="C31251" s="2">
        <v>28</v>
      </c>
      <c r="D31251" s="2" t="s">
        <v>478</v>
      </c>
      <c r="E31251" s="2"/>
      <c r="F31251" s="2"/>
      <c r="G31251" s="2"/>
      <c r="H31251" s="2"/>
    </row>
    <row r="31252" spans="2:8">
      <c r="B31252" s="2" t="s">
        <v>31697</v>
      </c>
      <c r="C31252" s="2">
        <v>28</v>
      </c>
      <c r="D31252" s="2" t="s">
        <v>478</v>
      </c>
      <c r="E31252" s="2"/>
      <c r="F31252" s="2"/>
      <c r="G31252" s="2"/>
      <c r="H31252" s="2"/>
    </row>
    <row r="31253" spans="2:8">
      <c r="B31253" s="2" t="s">
        <v>31698</v>
      </c>
      <c r="C31253" s="2">
        <v>27</v>
      </c>
      <c r="D31253" s="2" t="s">
        <v>478</v>
      </c>
      <c r="E31253" s="2"/>
      <c r="F31253" s="2"/>
      <c r="G31253" s="2"/>
      <c r="H31253" s="2"/>
    </row>
    <row r="31254" spans="2:8">
      <c r="B31254" s="2" t="s">
        <v>31699</v>
      </c>
      <c r="C31254" s="2">
        <v>27</v>
      </c>
      <c r="D31254" s="2" t="s">
        <v>478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31701</v>
      </c>
      <c r="C31256" s="2">
        <v>20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31702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30</v>
      </c>
      <c r="D31288" s="2" t="s">
        <v>478</v>
      </c>
      <c r="E31288" s="2"/>
      <c r="F31288" s="2"/>
      <c r="G31288" s="2"/>
      <c r="H31288" s="2"/>
    </row>
    <row r="31289" spans="2:8">
      <c r="B31289" s="2" t="s">
        <v>31734</v>
      </c>
      <c r="C31289" s="2">
        <v>31</v>
      </c>
      <c r="D31289" s="2" t="s">
        <v>478</v>
      </c>
      <c r="E31289" s="2"/>
      <c r="F31289" s="2"/>
      <c r="G31289" s="2"/>
      <c r="H31289" s="2"/>
    </row>
    <row r="31290" spans="2:8">
      <c r="B31290" s="2" t="s">
        <v>31735</v>
      </c>
      <c r="C31290" s="2">
        <v>31</v>
      </c>
      <c r="D31290" s="2" t="s">
        <v>478</v>
      </c>
      <c r="E31290" s="2"/>
      <c r="F31290" s="2"/>
      <c r="G31290" s="2"/>
      <c r="H31290" s="2"/>
    </row>
    <row r="31291" spans="2:8">
      <c r="B31291" s="2" t="s">
        <v>31736</v>
      </c>
      <c r="C31291" s="2">
        <v>30</v>
      </c>
      <c r="D31291" s="2" t="s">
        <v>478</v>
      </c>
      <c r="E31291" s="2"/>
      <c r="F31291" s="2"/>
      <c r="G31291" s="2"/>
      <c r="H31291" s="2"/>
    </row>
    <row r="31292" spans="2:8">
      <c r="B31292" s="2" t="s">
        <v>31737</v>
      </c>
      <c r="C31292" s="2">
        <v>29</v>
      </c>
      <c r="D31292" s="2" t="s">
        <v>478</v>
      </c>
      <c r="E31292" s="2"/>
      <c r="F31292" s="2"/>
      <c r="G31292" s="2"/>
      <c r="H31292" s="2"/>
    </row>
    <row r="31293" spans="2:8">
      <c r="B31293" s="2" t="s">
        <v>31738</v>
      </c>
      <c r="C31293" s="2">
        <v>28</v>
      </c>
      <c r="D31293" s="2" t="s">
        <v>478</v>
      </c>
      <c r="E31293" s="2"/>
      <c r="F31293" s="2"/>
      <c r="G31293" s="2"/>
      <c r="H31293" s="2"/>
    </row>
    <row r="31294" spans="2:8">
      <c r="B31294" s="2" t="s">
        <v>31739</v>
      </c>
      <c r="C31294" s="2">
        <v>26</v>
      </c>
      <c r="D31294" s="2" t="s">
        <v>478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478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478</v>
      </c>
      <c r="E31296" s="2"/>
      <c r="F31296" s="2"/>
      <c r="G31296" s="2"/>
      <c r="H31296" s="2"/>
    </row>
    <row r="31297" spans="2:8">
      <c r="B31297" s="2" t="s">
        <v>31742</v>
      </c>
      <c r="C31297" s="2">
        <v>34</v>
      </c>
      <c r="D31297" s="2" t="s">
        <v>478</v>
      </c>
      <c r="E31297" s="2"/>
      <c r="F31297" s="2"/>
      <c r="G31297" s="2"/>
      <c r="H31297" s="2"/>
    </row>
    <row r="31298" spans="2:8">
      <c r="B31298" s="2" t="s">
        <v>31743</v>
      </c>
      <c r="C31298" s="2">
        <v>35</v>
      </c>
      <c r="D31298" s="2" t="s">
        <v>478</v>
      </c>
      <c r="E31298" s="2"/>
      <c r="F31298" s="2"/>
      <c r="G31298" s="2"/>
      <c r="H31298" s="2"/>
    </row>
    <row r="31299" spans="2:8">
      <c r="B31299" s="2" t="s">
        <v>31744</v>
      </c>
      <c r="C31299" s="2">
        <v>34</v>
      </c>
      <c r="D31299" s="2" t="s">
        <v>478</v>
      </c>
      <c r="E31299" s="2"/>
      <c r="F31299" s="2"/>
      <c r="G31299" s="2"/>
      <c r="H31299" s="2"/>
    </row>
    <row r="31300" spans="2:8">
      <c r="B31300" s="2" t="s">
        <v>31745</v>
      </c>
      <c r="C31300" s="2">
        <v>31</v>
      </c>
      <c r="D31300" s="2" t="s">
        <v>478</v>
      </c>
      <c r="E31300" s="2"/>
      <c r="F31300" s="2"/>
      <c r="G31300" s="2"/>
      <c r="H31300" s="2"/>
    </row>
    <row r="31301" spans="2:8">
      <c r="B31301" s="2" t="s">
        <v>31746</v>
      </c>
      <c r="C31301" s="2">
        <v>23</v>
      </c>
      <c r="D31301" s="2" t="s">
        <v>478</v>
      </c>
      <c r="E31301" s="2"/>
      <c r="F31301" s="2"/>
      <c r="G31301" s="2"/>
      <c r="H31301" s="2"/>
    </row>
    <row r="31302" spans="2:8">
      <c r="B31302" s="2" t="s">
        <v>31747</v>
      </c>
      <c r="C31302" s="2">
        <v>15</v>
      </c>
      <c r="D31302" s="2" t="s">
        <v>478</v>
      </c>
      <c r="E31302" s="2"/>
      <c r="F31302" s="2"/>
      <c r="G31302" s="2"/>
      <c r="H31302" s="2"/>
    </row>
    <row r="31303" spans="2:8">
      <c r="B31303" s="2" t="s">
        <v>31748</v>
      </c>
      <c r="C31303" s="2">
        <v>18</v>
      </c>
      <c r="D31303" s="2" t="s">
        <v>478</v>
      </c>
      <c r="E31303" s="2"/>
      <c r="F31303" s="2"/>
      <c r="G31303" s="2"/>
      <c r="H31303" s="2"/>
    </row>
    <row r="31304" spans="2:8">
      <c r="B31304" s="2" t="s">
        <v>31749</v>
      </c>
      <c r="C31304" s="2">
        <v>20</v>
      </c>
      <c r="D31304" s="2" t="s">
        <v>478</v>
      </c>
      <c r="E31304" s="2"/>
      <c r="F31304" s="2"/>
      <c r="G31304" s="2"/>
      <c r="H31304" s="2"/>
    </row>
    <row r="31305" spans="2:8">
      <c r="B31305" s="2" t="s">
        <v>31750</v>
      </c>
      <c r="C31305" s="2">
        <v>23</v>
      </c>
      <c r="D31305" s="2" t="s">
        <v>478</v>
      </c>
      <c r="E31305" s="2"/>
      <c r="F31305" s="2"/>
      <c r="G31305" s="2"/>
      <c r="H31305" s="2"/>
    </row>
    <row r="31306" spans="2:8">
      <c r="B31306" s="2" t="s">
        <v>31751</v>
      </c>
      <c r="C31306" s="2">
        <v>28</v>
      </c>
      <c r="D31306" s="2" t="s">
        <v>478</v>
      </c>
      <c r="E31306" s="2"/>
      <c r="F31306" s="2"/>
      <c r="G31306" s="2"/>
      <c r="H31306" s="2"/>
    </row>
    <row r="31307" spans="2:8">
      <c r="B31307" s="2" t="s">
        <v>31752</v>
      </c>
      <c r="C31307" s="2">
        <v>22</v>
      </c>
      <c r="D31307" s="2" t="s">
        <v>478</v>
      </c>
      <c r="E31307" s="2"/>
      <c r="F31307" s="2"/>
      <c r="G31307" s="2"/>
      <c r="H31307" s="2"/>
    </row>
    <row r="31308" spans="2:8">
      <c r="B31308" s="2" t="s">
        <v>31753</v>
      </c>
      <c r="C31308" s="2">
        <v>24</v>
      </c>
      <c r="D31308" s="2" t="s">
        <v>478</v>
      </c>
      <c r="E31308" s="2"/>
      <c r="F31308" s="2"/>
      <c r="G31308" s="2"/>
      <c r="H31308" s="2"/>
    </row>
    <row r="31309" spans="2:8">
      <c r="B31309" s="2" t="s">
        <v>31754</v>
      </c>
      <c r="C31309" s="2">
        <v>26</v>
      </c>
      <c r="D31309" s="2" t="s">
        <v>478</v>
      </c>
      <c r="E31309" s="2"/>
      <c r="F31309" s="2"/>
      <c r="G31309" s="2"/>
      <c r="H31309" s="2"/>
    </row>
    <row r="31310" spans="2:8">
      <c r="B31310" s="2" t="s">
        <v>31755</v>
      </c>
      <c r="C31310" s="2">
        <v>27</v>
      </c>
      <c r="D31310" s="2" t="s">
        <v>478</v>
      </c>
      <c r="E31310" s="2"/>
      <c r="F31310" s="2"/>
      <c r="G31310" s="2"/>
      <c r="H31310" s="2"/>
    </row>
    <row r="31311" spans="2:8">
      <c r="B31311" s="2" t="s">
        <v>31756</v>
      </c>
      <c r="C31311" s="2">
        <v>28</v>
      </c>
      <c r="D31311" s="2" t="s">
        <v>478</v>
      </c>
      <c r="E31311" s="2"/>
      <c r="F31311" s="2"/>
      <c r="G31311" s="2"/>
      <c r="H31311" s="2"/>
    </row>
    <row r="31312" spans="2:8">
      <c r="B31312" s="2" t="s">
        <v>31757</v>
      </c>
      <c r="C31312" s="2">
        <v>29</v>
      </c>
      <c r="D31312" s="2" t="s">
        <v>478</v>
      </c>
      <c r="E31312" s="2"/>
      <c r="F31312" s="2"/>
      <c r="G31312" s="2"/>
      <c r="H31312" s="2"/>
    </row>
    <row r="31313" spans="2:8">
      <c r="B31313" s="2" t="s">
        <v>31758</v>
      </c>
      <c r="C31313" s="2">
        <v>28</v>
      </c>
      <c r="D31313" s="2" t="s">
        <v>478</v>
      </c>
      <c r="E31313" s="2"/>
      <c r="F31313" s="2"/>
      <c r="G31313" s="2"/>
      <c r="H31313" s="2"/>
    </row>
    <row r="31314" spans="2:8">
      <c r="B31314" s="2" t="s">
        <v>31759</v>
      </c>
      <c r="C31314" s="2">
        <v>24</v>
      </c>
      <c r="D31314" s="2" t="s">
        <v>478</v>
      </c>
      <c r="E31314" s="2"/>
      <c r="F31314" s="2"/>
      <c r="G31314" s="2"/>
      <c r="H31314" s="2"/>
    </row>
    <row r="31315" spans="2:8">
      <c r="B31315" s="2" t="s">
        <v>31760</v>
      </c>
      <c r="C31315" s="2">
        <v>22</v>
      </c>
      <c r="D31315" s="2" t="s">
        <v>478</v>
      </c>
      <c r="E31315" s="2"/>
      <c r="F31315" s="2"/>
      <c r="G31315" s="2"/>
      <c r="H31315" s="2"/>
    </row>
    <row r="31316" spans="2:8">
      <c r="B31316" s="2" t="s">
        <v>31761</v>
      </c>
      <c r="C31316" s="2">
        <v>22</v>
      </c>
      <c r="D31316" s="2" t="s">
        <v>478</v>
      </c>
      <c r="E31316" s="2"/>
      <c r="F31316" s="2"/>
      <c r="G31316" s="2"/>
      <c r="H31316" s="2"/>
    </row>
    <row r="31317" spans="2:8">
      <c r="B31317" s="2" t="s">
        <v>31762</v>
      </c>
      <c r="C31317" s="2">
        <v>21</v>
      </c>
      <c r="D31317" s="2" t="s">
        <v>478</v>
      </c>
      <c r="E31317" s="2"/>
      <c r="F31317" s="2"/>
      <c r="G31317" s="2"/>
      <c r="H31317" s="2"/>
    </row>
    <row r="31318" spans="2:8">
      <c r="B31318" s="2" t="s">
        <v>31763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42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15</v>
      </c>
      <c r="D31324" s="2" t="s">
        <v>478</v>
      </c>
      <c r="E31324" s="2"/>
      <c r="F31324" s="2"/>
      <c r="G31324" s="2"/>
      <c r="H31324" s="2"/>
    </row>
    <row r="31325" spans="2:8">
      <c r="B31325" s="2" t="s">
        <v>31770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23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31780</v>
      </c>
      <c r="C31335" s="2">
        <v>26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31781</v>
      </c>
      <c r="C31336" s="2">
        <v>27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31782</v>
      </c>
      <c r="C31337" s="2">
        <v>28</v>
      </c>
      <c r="D31337" s="2" t="s">
        <v>478</v>
      </c>
      <c r="E31337" s="2"/>
      <c r="F31337" s="2"/>
      <c r="G31337" s="2"/>
      <c r="H31337" s="2"/>
    </row>
    <row r="31338" spans="2:8">
      <c r="B31338" s="2" t="s">
        <v>31783</v>
      </c>
      <c r="C31338" s="2">
        <v>29</v>
      </c>
      <c r="D31338" s="2" t="s">
        <v>478</v>
      </c>
      <c r="E31338" s="2"/>
      <c r="F31338" s="2"/>
      <c r="G31338" s="2"/>
      <c r="H31338" s="2"/>
    </row>
    <row r="31339" spans="2:8">
      <c r="B31339" s="2" t="s">
        <v>31784</v>
      </c>
      <c r="C31339" s="2">
        <v>30</v>
      </c>
      <c r="D31339" s="2" t="s">
        <v>478</v>
      </c>
      <c r="E31339" s="2"/>
      <c r="F31339" s="2"/>
      <c r="G31339" s="2"/>
      <c r="H31339" s="2"/>
    </row>
    <row r="31340" spans="2:8">
      <c r="B31340" s="2" t="s">
        <v>31785</v>
      </c>
      <c r="C31340" s="2">
        <v>29</v>
      </c>
      <c r="D31340" s="2" t="s">
        <v>478</v>
      </c>
      <c r="E31340" s="2"/>
      <c r="F31340" s="2"/>
      <c r="G31340" s="2"/>
      <c r="H31340" s="2"/>
    </row>
    <row r="31341" spans="2:8">
      <c r="B31341" s="2" t="s">
        <v>31786</v>
      </c>
      <c r="C31341" s="2">
        <v>28</v>
      </c>
      <c r="D31341" s="2" t="s">
        <v>478</v>
      </c>
      <c r="E31341" s="2"/>
      <c r="F31341" s="2"/>
      <c r="G31341" s="2"/>
      <c r="H31341" s="2"/>
    </row>
    <row r="31342" spans="2:8">
      <c r="B31342" s="2" t="s">
        <v>31787</v>
      </c>
      <c r="C31342" s="2">
        <v>25</v>
      </c>
      <c r="D31342" s="2" t="s">
        <v>478</v>
      </c>
      <c r="E31342" s="2"/>
      <c r="F31342" s="2"/>
      <c r="G31342" s="2"/>
      <c r="H31342" s="2"/>
    </row>
    <row r="31343" spans="2:8">
      <c r="B31343" s="2" t="s">
        <v>31788</v>
      </c>
      <c r="C31343" s="2">
        <v>25</v>
      </c>
      <c r="D31343" s="2" t="s">
        <v>478</v>
      </c>
      <c r="E31343" s="2"/>
      <c r="F31343" s="2"/>
      <c r="G31343" s="2"/>
      <c r="H31343" s="2"/>
    </row>
    <row r="31344" spans="2:8">
      <c r="B31344" s="2" t="s">
        <v>31789</v>
      </c>
      <c r="C31344" s="2">
        <v>21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31790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31</v>
      </c>
      <c r="D31360" s="2" t="s">
        <v>478</v>
      </c>
      <c r="E31360" s="2"/>
      <c r="F31360" s="2"/>
      <c r="G31360" s="2"/>
      <c r="H31360" s="2"/>
    </row>
    <row r="31361" spans="2:8">
      <c r="B31361" s="2" t="s">
        <v>31806</v>
      </c>
      <c r="C31361" s="2">
        <v>37</v>
      </c>
      <c r="D31361" s="2" t="s">
        <v>478</v>
      </c>
      <c r="E31361" s="2"/>
      <c r="F31361" s="2"/>
      <c r="G31361" s="2"/>
      <c r="H31361" s="2"/>
    </row>
    <row r="31362" spans="2:8">
      <c r="B31362" s="2" t="s">
        <v>31807</v>
      </c>
      <c r="C31362" s="2">
        <v>40</v>
      </c>
      <c r="D31362" s="2" t="s">
        <v>478</v>
      </c>
      <c r="E31362" s="2"/>
      <c r="F31362" s="2"/>
      <c r="G31362" s="2"/>
      <c r="H31362" s="2"/>
    </row>
    <row r="31363" spans="2:8">
      <c r="B31363" s="2" t="s">
        <v>31808</v>
      </c>
      <c r="C31363" s="2">
        <v>39</v>
      </c>
      <c r="D31363" s="2" t="s">
        <v>478</v>
      </c>
      <c r="E31363" s="2"/>
      <c r="F31363" s="2"/>
      <c r="G31363" s="2"/>
      <c r="H31363" s="2"/>
    </row>
    <row r="31364" spans="2:8">
      <c r="B31364" s="2" t="s">
        <v>31809</v>
      </c>
      <c r="C31364" s="2">
        <v>37</v>
      </c>
      <c r="D31364" s="2" t="s">
        <v>478</v>
      </c>
      <c r="E31364" s="2"/>
      <c r="F31364" s="2"/>
      <c r="G31364" s="2"/>
      <c r="H31364" s="2"/>
    </row>
    <row r="31365" spans="2:8">
      <c r="B31365" s="2" t="s">
        <v>31810</v>
      </c>
      <c r="C31365" s="2">
        <v>33</v>
      </c>
      <c r="D31365" s="2" t="s">
        <v>478</v>
      </c>
      <c r="E31365" s="2"/>
      <c r="F31365" s="2"/>
      <c r="G31365" s="2"/>
      <c r="H31365" s="2"/>
    </row>
    <row r="31366" spans="2:8">
      <c r="B31366" s="2" t="s">
        <v>31811</v>
      </c>
      <c r="C31366" s="2">
        <v>33</v>
      </c>
      <c r="D31366" s="2" t="s">
        <v>478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31813</v>
      </c>
      <c r="C31368" s="2">
        <v>28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31814</v>
      </c>
      <c r="C31369" s="2">
        <v>26</v>
      </c>
      <c r="D31369" s="2" t="s">
        <v>478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478</v>
      </c>
      <c r="E31370" s="2"/>
      <c r="F31370" s="2"/>
      <c r="G31370" s="2"/>
      <c r="H31370" s="2"/>
    </row>
    <row r="31371" spans="2:8">
      <c r="B31371" s="2" t="s">
        <v>31816</v>
      </c>
      <c r="C31371" s="2">
        <v>27</v>
      </c>
      <c r="D31371" s="2" t="s">
        <v>478</v>
      </c>
      <c r="E31371" s="2"/>
      <c r="F31371" s="2"/>
      <c r="G31371" s="2"/>
      <c r="H31371" s="2"/>
    </row>
    <row r="31372" spans="2:8">
      <c r="B31372" s="2" t="s">
        <v>31817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36</v>
      </c>
      <c r="D31392" s="2" t="s">
        <v>478</v>
      </c>
      <c r="E31392" s="2"/>
      <c r="F31392" s="2"/>
      <c r="G31392" s="2"/>
      <c r="H31392" s="2"/>
    </row>
    <row r="31393" spans="2:8">
      <c r="B31393" s="2" t="s">
        <v>31838</v>
      </c>
      <c r="C31393" s="2">
        <v>35</v>
      </c>
      <c r="D31393" s="2" t="s">
        <v>478</v>
      </c>
      <c r="E31393" s="2"/>
      <c r="F31393" s="2"/>
      <c r="G31393" s="2"/>
      <c r="H31393" s="2"/>
    </row>
    <row r="31394" spans="2:8">
      <c r="B31394" s="2" t="s">
        <v>31839</v>
      </c>
      <c r="C31394" s="2">
        <v>35</v>
      </c>
      <c r="D31394" s="2" t="s">
        <v>478</v>
      </c>
      <c r="E31394" s="2"/>
      <c r="F31394" s="2"/>
      <c r="G31394" s="2"/>
      <c r="H31394" s="2"/>
    </row>
    <row r="31395" spans="2:8">
      <c r="B31395" s="2" t="s">
        <v>31840</v>
      </c>
      <c r="C31395" s="2">
        <v>34</v>
      </c>
      <c r="D31395" s="2" t="s">
        <v>478</v>
      </c>
      <c r="E31395" s="2"/>
      <c r="F31395" s="2"/>
      <c r="G31395" s="2"/>
      <c r="H31395" s="2"/>
    </row>
    <row r="31396" spans="2:8">
      <c r="B31396" s="2" t="s">
        <v>31841</v>
      </c>
      <c r="C31396" s="2">
        <v>34</v>
      </c>
      <c r="D31396" s="2" t="s">
        <v>478</v>
      </c>
      <c r="E31396" s="2"/>
      <c r="F31396" s="2"/>
      <c r="G31396" s="2"/>
      <c r="H31396" s="2"/>
    </row>
    <row r="31397" spans="2:8">
      <c r="B31397" s="2" t="s">
        <v>31842</v>
      </c>
      <c r="C31397" s="2">
        <v>32</v>
      </c>
      <c r="D31397" s="2" t="s">
        <v>478</v>
      </c>
      <c r="E31397" s="2"/>
      <c r="F31397" s="2"/>
      <c r="G31397" s="2"/>
      <c r="H31397" s="2"/>
    </row>
    <row r="31398" spans="2:8">
      <c r="B31398" s="2" t="s">
        <v>31843</v>
      </c>
      <c r="C31398" s="2">
        <v>31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31844</v>
      </c>
      <c r="C31399" s="2">
        <v>30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31846</v>
      </c>
      <c r="C31401" s="2">
        <v>32</v>
      </c>
      <c r="D31401" s="2" t="s">
        <v>478</v>
      </c>
      <c r="E31401" s="2"/>
      <c r="F31401" s="2"/>
      <c r="G31401" s="2"/>
      <c r="H31401" s="2"/>
    </row>
    <row r="31402" spans="2:8">
      <c r="B31402" s="2" t="s">
        <v>31847</v>
      </c>
      <c r="C31402" s="2">
        <v>31</v>
      </c>
      <c r="D31402" s="2" t="s">
        <v>478</v>
      </c>
      <c r="E31402" s="2"/>
      <c r="F31402" s="2"/>
      <c r="G31402" s="2"/>
      <c r="H31402" s="2"/>
    </row>
    <row r="31403" spans="2:8">
      <c r="B31403" s="2" t="s">
        <v>31848</v>
      </c>
      <c r="C31403" s="2">
        <v>28</v>
      </c>
      <c r="D31403" s="2" t="s">
        <v>478</v>
      </c>
      <c r="E31403" s="2"/>
      <c r="F31403" s="2"/>
      <c r="G31403" s="2"/>
      <c r="H31403" s="2"/>
    </row>
    <row r="31404" spans="2:8">
      <c r="B31404" s="2" t="s">
        <v>31849</v>
      </c>
      <c r="C31404" s="2">
        <v>25</v>
      </c>
      <c r="D31404" s="2" t="s">
        <v>478</v>
      </c>
      <c r="E31404" s="2"/>
      <c r="F31404" s="2"/>
      <c r="G31404" s="2"/>
      <c r="H31404" s="2"/>
    </row>
    <row r="31405" spans="2:8">
      <c r="B31405" s="2" t="s">
        <v>31850</v>
      </c>
      <c r="C31405" s="2">
        <v>23</v>
      </c>
      <c r="D31405" s="2" t="s">
        <v>478</v>
      </c>
      <c r="E31405" s="2"/>
      <c r="F31405" s="2"/>
      <c r="G31405" s="2"/>
      <c r="H31405" s="2"/>
    </row>
    <row r="31406" spans="2:8">
      <c r="B31406" s="2" t="s">
        <v>31851</v>
      </c>
      <c r="C31406" s="2">
        <v>23</v>
      </c>
      <c r="D31406" s="2" t="s">
        <v>478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478</v>
      </c>
      <c r="E31407" s="2"/>
      <c r="F31407" s="2"/>
      <c r="G31407" s="2"/>
      <c r="H31407" s="2"/>
    </row>
    <row r="31408" spans="2:8">
      <c r="B31408" s="2" t="s">
        <v>31853</v>
      </c>
      <c r="C31408" s="2">
        <v>35</v>
      </c>
      <c r="D31408" s="2" t="s">
        <v>478</v>
      </c>
      <c r="E31408" s="2"/>
      <c r="F31408" s="2"/>
      <c r="G31408" s="2"/>
      <c r="H31408" s="2"/>
    </row>
    <row r="31409" spans="2:8">
      <c r="B31409" s="2" t="s">
        <v>31854</v>
      </c>
      <c r="C31409" s="2">
        <v>36</v>
      </c>
      <c r="D31409" s="2" t="s">
        <v>478</v>
      </c>
      <c r="E31409" s="2"/>
      <c r="F31409" s="2"/>
      <c r="G31409" s="2"/>
      <c r="H31409" s="2"/>
    </row>
    <row r="31410" spans="2:8">
      <c r="B31410" s="2" t="s">
        <v>31855</v>
      </c>
      <c r="C31410" s="2">
        <v>32</v>
      </c>
      <c r="D31410" s="2" t="s">
        <v>478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478</v>
      </c>
      <c r="E31411" s="2"/>
      <c r="F31411" s="2"/>
      <c r="G31411" s="2"/>
      <c r="H31411" s="2"/>
    </row>
    <row r="31412" spans="2:8">
      <c r="B31412" s="2" t="s">
        <v>31857</v>
      </c>
      <c r="C31412" s="2">
        <v>25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31858</v>
      </c>
      <c r="C31413" s="2">
        <v>23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31859</v>
      </c>
      <c r="C31414" s="2">
        <v>34</v>
      </c>
      <c r="D31414" s="2" t="s">
        <v>478</v>
      </c>
      <c r="E31414" s="2"/>
      <c r="F31414" s="2"/>
      <c r="G31414" s="2"/>
      <c r="H31414" s="2"/>
    </row>
    <row r="31415" spans="2:8">
      <c r="B31415" s="2" t="s">
        <v>31860</v>
      </c>
      <c r="C31415" s="2">
        <v>37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31861</v>
      </c>
      <c r="C31416" s="2">
        <v>34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31862</v>
      </c>
      <c r="C31417" s="2">
        <v>30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31863</v>
      </c>
      <c r="C31418" s="2">
        <v>27</v>
      </c>
      <c r="D31418" s="2" t="s">
        <v>478</v>
      </c>
      <c r="E31418" s="2"/>
      <c r="F31418" s="2"/>
      <c r="G31418" s="2"/>
      <c r="H31418" s="2"/>
    </row>
    <row r="31419" spans="2:8">
      <c r="B31419" s="2" t="s">
        <v>31864</v>
      </c>
      <c r="C31419" s="2">
        <v>25</v>
      </c>
      <c r="D31419" s="2" t="s">
        <v>478</v>
      </c>
      <c r="E31419" s="2"/>
      <c r="F31419" s="2"/>
      <c r="G31419" s="2"/>
      <c r="H31419" s="2"/>
    </row>
    <row r="31420" spans="2:8">
      <c r="B31420" s="2" t="s">
        <v>31865</v>
      </c>
      <c r="C31420" s="2">
        <v>23</v>
      </c>
      <c r="D31420" s="2" t="s">
        <v>478</v>
      </c>
      <c r="E31420" s="2"/>
      <c r="F31420" s="2"/>
      <c r="G31420" s="2"/>
      <c r="H31420" s="2"/>
    </row>
    <row r="31421" spans="2:8">
      <c r="B31421" s="2" t="s">
        <v>31866</v>
      </c>
      <c r="C31421" s="2">
        <v>20</v>
      </c>
      <c r="D31421" s="2" t="s">
        <v>478</v>
      </c>
      <c r="E31421" s="2"/>
      <c r="F31421" s="2"/>
      <c r="G31421" s="2"/>
      <c r="H31421" s="2"/>
    </row>
    <row r="31422" spans="2:8">
      <c r="B31422" s="2" t="s">
        <v>31867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39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37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24</v>
      </c>
      <c r="D31432" s="2" t="s">
        <v>478</v>
      </c>
      <c r="E31432" s="2"/>
      <c r="F31432" s="2"/>
      <c r="G31432" s="2"/>
      <c r="H31432" s="2"/>
    </row>
    <row r="31433" spans="2:8">
      <c r="B31433" s="2" t="s">
        <v>31878</v>
      </c>
      <c r="C31433" s="2">
        <v>25</v>
      </c>
      <c r="D31433" s="2" t="s">
        <v>478</v>
      </c>
      <c r="E31433" s="2"/>
      <c r="F31433" s="2"/>
      <c r="G31433" s="2"/>
      <c r="H31433" s="2"/>
    </row>
    <row r="31434" spans="2:8">
      <c r="B31434" s="2" t="s">
        <v>31879</v>
      </c>
      <c r="C31434" s="2">
        <v>25</v>
      </c>
      <c r="D31434" s="2" t="s">
        <v>478</v>
      </c>
      <c r="E31434" s="2"/>
      <c r="F31434" s="2"/>
      <c r="G31434" s="2"/>
      <c r="H31434" s="2"/>
    </row>
    <row r="31435" spans="2:8">
      <c r="B31435" s="2" t="s">
        <v>31880</v>
      </c>
      <c r="C31435" s="2">
        <v>25</v>
      </c>
      <c r="D31435" s="2" t="s">
        <v>478</v>
      </c>
      <c r="E31435" s="2"/>
      <c r="F31435" s="2"/>
      <c r="G31435" s="2"/>
      <c r="H31435" s="2"/>
    </row>
    <row r="31436" spans="2:8">
      <c r="B31436" s="2" t="s">
        <v>31881</v>
      </c>
      <c r="C31436" s="2">
        <v>24</v>
      </c>
      <c r="D31436" s="2" t="s">
        <v>478</v>
      </c>
      <c r="E31436" s="2"/>
      <c r="F31436" s="2"/>
      <c r="G31436" s="2"/>
      <c r="H31436" s="2"/>
    </row>
    <row r="31437" spans="2:8">
      <c r="B31437" s="2" t="s">
        <v>31882</v>
      </c>
      <c r="C31437" s="2">
        <v>23</v>
      </c>
      <c r="D31437" s="2" t="s">
        <v>478</v>
      </c>
      <c r="E31437" s="2"/>
      <c r="F31437" s="2"/>
      <c r="G31437" s="2"/>
      <c r="H31437" s="2"/>
    </row>
    <row r="31438" spans="2:8">
      <c r="B31438" s="2" t="s">
        <v>31883</v>
      </c>
      <c r="C31438" s="2">
        <v>22</v>
      </c>
      <c r="D31438" s="2" t="s">
        <v>478</v>
      </c>
      <c r="E31438" s="2"/>
      <c r="F31438" s="2"/>
      <c r="G31438" s="2"/>
      <c r="H31438" s="2"/>
    </row>
    <row r="31439" spans="2:8">
      <c r="B31439" s="2" t="s">
        <v>31884</v>
      </c>
      <c r="C31439" s="2">
        <v>22</v>
      </c>
      <c r="D31439" s="2" t="s">
        <v>478</v>
      </c>
      <c r="E31439" s="2"/>
      <c r="F31439" s="2"/>
      <c r="G31439" s="2"/>
      <c r="H31439" s="2"/>
    </row>
    <row r="31440" spans="2:8">
      <c r="B31440" s="2" t="s">
        <v>31885</v>
      </c>
      <c r="C31440" s="2">
        <v>21</v>
      </c>
      <c r="D31440" s="2" t="s">
        <v>478</v>
      </c>
      <c r="E31440" s="2"/>
      <c r="F31440" s="2"/>
      <c r="G31440" s="2"/>
      <c r="H31440" s="2"/>
    </row>
    <row r="31441" spans="2:8">
      <c r="B31441" s="2" t="s">
        <v>31886</v>
      </c>
      <c r="C31441" s="2">
        <v>20</v>
      </c>
      <c r="D31441" s="2" t="s">
        <v>478</v>
      </c>
      <c r="E31441" s="2"/>
      <c r="F31441" s="2"/>
      <c r="G31441" s="2"/>
      <c r="H31441" s="2"/>
    </row>
    <row r="31442" spans="2:8">
      <c r="B31442" s="2" t="s">
        <v>31887</v>
      </c>
      <c r="C31442" s="2">
        <v>19</v>
      </c>
      <c r="D31442" s="2" t="s">
        <v>478</v>
      </c>
      <c r="E31442" s="2"/>
      <c r="F31442" s="2"/>
      <c r="G31442" s="2"/>
      <c r="H31442" s="2"/>
    </row>
    <row r="31443" spans="2:8">
      <c r="B31443" s="2" t="s">
        <v>31888</v>
      </c>
      <c r="C31443" s="2">
        <v>16</v>
      </c>
      <c r="D31443" s="2" t="s">
        <v>478</v>
      </c>
      <c r="E31443" s="2"/>
      <c r="F31443" s="2"/>
      <c r="G31443" s="2"/>
      <c r="H31443" s="2"/>
    </row>
    <row r="31444" spans="2:8">
      <c r="B31444" s="2" t="s">
        <v>31889</v>
      </c>
      <c r="C31444" s="2">
        <v>21</v>
      </c>
      <c r="D31444" s="2" t="s">
        <v>478</v>
      </c>
      <c r="E31444" s="2"/>
      <c r="F31444" s="2"/>
      <c r="G31444" s="2"/>
      <c r="H31444" s="2"/>
    </row>
    <row r="31445" spans="2:8">
      <c r="B31445" s="2" t="s">
        <v>31890</v>
      </c>
      <c r="C31445" s="2">
        <v>20</v>
      </c>
      <c r="D31445" s="2" t="s">
        <v>478</v>
      </c>
      <c r="E31445" s="2"/>
      <c r="F31445" s="2"/>
      <c r="G31445" s="2"/>
      <c r="H31445" s="2"/>
    </row>
    <row r="31446" spans="2:8">
      <c r="B31446" s="2" t="s">
        <v>31891</v>
      </c>
      <c r="C31446" s="2">
        <v>21</v>
      </c>
      <c r="D31446" s="2" t="s">
        <v>478</v>
      </c>
      <c r="E31446" s="2"/>
      <c r="F31446" s="2"/>
      <c r="G31446" s="2"/>
      <c r="H31446" s="2"/>
    </row>
    <row r="31447" spans="2:8">
      <c r="B31447" s="2" t="s">
        <v>31892</v>
      </c>
      <c r="C31447" s="2">
        <v>22</v>
      </c>
      <c r="D31447" s="2" t="s">
        <v>478</v>
      </c>
      <c r="E31447" s="2"/>
      <c r="F31447" s="2"/>
      <c r="G31447" s="2"/>
      <c r="H31447" s="2"/>
    </row>
    <row r="31448" spans="2:8">
      <c r="B31448" s="2" t="s">
        <v>31893</v>
      </c>
      <c r="C31448" s="2">
        <v>23</v>
      </c>
      <c r="D31448" s="2" t="s">
        <v>478</v>
      </c>
      <c r="E31448" s="2"/>
      <c r="F31448" s="2"/>
      <c r="G31448" s="2"/>
      <c r="H31448" s="2"/>
    </row>
    <row r="31449" spans="2:8">
      <c r="B31449" s="2" t="s">
        <v>31894</v>
      </c>
      <c r="C31449" s="2">
        <v>24</v>
      </c>
      <c r="D31449" s="2" t="s">
        <v>478</v>
      </c>
      <c r="E31449" s="2"/>
      <c r="F31449" s="2"/>
      <c r="G31449" s="2"/>
      <c r="H31449" s="2"/>
    </row>
    <row r="31450" spans="2:8">
      <c r="B31450" s="2" t="s">
        <v>31895</v>
      </c>
      <c r="C31450" s="2">
        <v>25</v>
      </c>
      <c r="D31450" s="2" t="s">
        <v>478</v>
      </c>
      <c r="E31450" s="2"/>
      <c r="F31450" s="2"/>
      <c r="G31450" s="2"/>
      <c r="H31450" s="2"/>
    </row>
    <row r="31451" spans="2:8">
      <c r="B31451" s="2" t="s">
        <v>31896</v>
      </c>
      <c r="C31451" s="2">
        <v>27</v>
      </c>
      <c r="D31451" s="2" t="s">
        <v>478</v>
      </c>
      <c r="E31451" s="2"/>
      <c r="F31451" s="2"/>
      <c r="G31451" s="2"/>
      <c r="H31451" s="2"/>
    </row>
    <row r="31452" spans="2:8">
      <c r="B31452" s="2" t="s">
        <v>31897</v>
      </c>
      <c r="C31452" s="2">
        <v>27</v>
      </c>
      <c r="D31452" s="2" t="s">
        <v>478</v>
      </c>
      <c r="E31452" s="2"/>
      <c r="F31452" s="2"/>
      <c r="G31452" s="2"/>
      <c r="H31452" s="2"/>
    </row>
    <row r="31453" spans="2:8">
      <c r="B31453" s="2" t="s">
        <v>31898</v>
      </c>
      <c r="C31453" s="2">
        <v>26</v>
      </c>
      <c r="D31453" s="2" t="s">
        <v>478</v>
      </c>
      <c r="E31453" s="2"/>
      <c r="F31453" s="2"/>
      <c r="G31453" s="2"/>
      <c r="H31453" s="2"/>
    </row>
    <row r="31454" spans="2:8">
      <c r="B31454" s="2" t="s">
        <v>31899</v>
      </c>
      <c r="C31454" s="2">
        <v>24</v>
      </c>
      <c r="D31454" s="2" t="s">
        <v>478</v>
      </c>
      <c r="E31454" s="2"/>
      <c r="F31454" s="2"/>
      <c r="G31454" s="2"/>
      <c r="H31454" s="2"/>
    </row>
    <row r="31455" spans="2:8">
      <c r="B31455" s="2" t="s">
        <v>31900</v>
      </c>
      <c r="C31455" s="2">
        <v>24</v>
      </c>
      <c r="D31455" s="2" t="s">
        <v>478</v>
      </c>
      <c r="E31455" s="2"/>
      <c r="F31455" s="2"/>
      <c r="G31455" s="2"/>
      <c r="H31455" s="2"/>
    </row>
    <row r="31456" spans="2:8">
      <c r="B31456" s="2" t="s">
        <v>31901</v>
      </c>
      <c r="C31456" s="2">
        <v>33</v>
      </c>
      <c r="D31456" s="2" t="s">
        <v>478</v>
      </c>
      <c r="E31456" s="2"/>
      <c r="F31456" s="2"/>
      <c r="G31456" s="2"/>
      <c r="H31456" s="2"/>
    </row>
    <row r="31457" spans="2:8">
      <c r="B31457" s="2" t="s">
        <v>31902</v>
      </c>
      <c r="C31457" s="2">
        <v>37</v>
      </c>
      <c r="D31457" s="2" t="s">
        <v>478</v>
      </c>
      <c r="E31457" s="2"/>
      <c r="F31457" s="2"/>
      <c r="G31457" s="2"/>
      <c r="H31457" s="2"/>
    </row>
    <row r="31458" spans="2:8">
      <c r="B31458" s="2" t="s">
        <v>31903</v>
      </c>
      <c r="C31458" s="2">
        <v>37</v>
      </c>
      <c r="D31458" s="2" t="s">
        <v>478</v>
      </c>
      <c r="E31458" s="2"/>
      <c r="F31458" s="2"/>
      <c r="G31458" s="2"/>
      <c r="H31458" s="2"/>
    </row>
    <row r="31459" spans="2:8">
      <c r="B31459" s="2" t="s">
        <v>31904</v>
      </c>
      <c r="C31459" s="2">
        <v>38</v>
      </c>
      <c r="D31459" s="2" t="s">
        <v>478</v>
      </c>
      <c r="E31459" s="2"/>
      <c r="F31459" s="2"/>
      <c r="G31459" s="2"/>
      <c r="H31459" s="2"/>
    </row>
    <row r="31460" spans="2:8">
      <c r="B31460" s="2" t="s">
        <v>31905</v>
      </c>
      <c r="C31460" s="2">
        <v>35</v>
      </c>
      <c r="D31460" s="2" t="s">
        <v>478</v>
      </c>
      <c r="E31460" s="2"/>
      <c r="F31460" s="2"/>
      <c r="G31460" s="2"/>
      <c r="H31460" s="2"/>
    </row>
    <row r="31461" spans="2:8">
      <c r="B31461" s="2" t="s">
        <v>31906</v>
      </c>
      <c r="C31461" s="2">
        <v>34</v>
      </c>
      <c r="D31461" s="2" t="s">
        <v>478</v>
      </c>
      <c r="E31461" s="2"/>
      <c r="F31461" s="2"/>
      <c r="G31461" s="2"/>
      <c r="H31461" s="2"/>
    </row>
    <row r="31462" spans="2:8">
      <c r="B31462" s="2" t="s">
        <v>31907</v>
      </c>
      <c r="C31462" s="2">
        <v>32</v>
      </c>
      <c r="D31462" s="2" t="s">
        <v>478</v>
      </c>
      <c r="E31462" s="2"/>
      <c r="F31462" s="2"/>
      <c r="G31462" s="2"/>
      <c r="H31462" s="2"/>
    </row>
    <row r="31463" spans="2:8">
      <c r="B31463" s="2" t="s">
        <v>31908</v>
      </c>
      <c r="C31463" s="2">
        <v>31</v>
      </c>
      <c r="D31463" s="2" t="s">
        <v>478</v>
      </c>
      <c r="E31463" s="2"/>
      <c r="F31463" s="2"/>
      <c r="G31463" s="2"/>
      <c r="H31463" s="2"/>
    </row>
    <row r="31464" spans="2:8">
      <c r="B31464" s="2" t="s">
        <v>31909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24</v>
      </c>
      <c r="D31467" s="2" t="s">
        <v>478</v>
      </c>
      <c r="E31467" s="2"/>
      <c r="F31467" s="2"/>
      <c r="G31467" s="2"/>
      <c r="H31467" s="2"/>
    </row>
    <row r="31468" spans="2:8">
      <c r="B31468" s="2" t="s">
        <v>31913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22</v>
      </c>
      <c r="D31469" s="2" t="s">
        <v>478</v>
      </c>
      <c r="E31469" s="2"/>
      <c r="F31469" s="2"/>
      <c r="G31469" s="2"/>
      <c r="H31469" s="2"/>
    </row>
    <row r="31470" spans="2:8">
      <c r="B31470" s="2" t="s">
        <v>31915</v>
      </c>
      <c r="C31470" s="2">
        <v>22</v>
      </c>
      <c r="D31470" s="2" t="s">
        <v>478</v>
      </c>
      <c r="E31470" s="2"/>
      <c r="F31470" s="2"/>
      <c r="G31470" s="2"/>
      <c r="H31470" s="2"/>
    </row>
    <row r="31471" spans="2:8">
      <c r="B31471" s="2" t="s">
        <v>31916</v>
      </c>
      <c r="C31471" s="2">
        <v>19</v>
      </c>
      <c r="D31471" s="2" t="s">
        <v>478</v>
      </c>
      <c r="E31471" s="2"/>
      <c r="F31471" s="2"/>
      <c r="G31471" s="2"/>
      <c r="H31471" s="2"/>
    </row>
    <row r="31472" spans="2:8">
      <c r="B31472" s="2" t="s">
        <v>31917</v>
      </c>
      <c r="C31472" s="2">
        <v>16</v>
      </c>
      <c r="D31472" s="2" t="s">
        <v>478</v>
      </c>
      <c r="E31472" s="2"/>
      <c r="F31472" s="2"/>
      <c r="G31472" s="2"/>
      <c r="H31472" s="2"/>
    </row>
    <row r="31473" spans="2:8">
      <c r="B31473" s="2" t="s">
        <v>31918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25</v>
      </c>
      <c r="D31492" s="2" t="s">
        <v>478</v>
      </c>
      <c r="E31492" s="2"/>
      <c r="F31492" s="2"/>
      <c r="G31492" s="2"/>
      <c r="H31492" s="2"/>
    </row>
    <row r="31493" spans="2:8">
      <c r="B31493" s="2" t="s">
        <v>31938</v>
      </c>
      <c r="C31493" s="2">
        <v>26</v>
      </c>
      <c r="D31493" s="2" t="s">
        <v>478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478</v>
      </c>
      <c r="E31494" s="2"/>
      <c r="F31494" s="2"/>
      <c r="G31494" s="2"/>
      <c r="H31494" s="2"/>
    </row>
    <row r="31495" spans="2:8">
      <c r="B31495" s="2" t="s">
        <v>31940</v>
      </c>
      <c r="C31495" s="2">
        <v>27</v>
      </c>
      <c r="D31495" s="2" t="s">
        <v>478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478</v>
      </c>
      <c r="E31496" s="2"/>
      <c r="F31496" s="2"/>
      <c r="G31496" s="2"/>
      <c r="H31496" s="2"/>
    </row>
    <row r="31497" spans="2:8">
      <c r="B31497" s="2" t="s">
        <v>31942</v>
      </c>
      <c r="C31497" s="2">
        <v>26</v>
      </c>
      <c r="D31497" s="2" t="s">
        <v>478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478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31945</v>
      </c>
      <c r="C31500" s="2">
        <v>26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31946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44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44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9</v>
      </c>
      <c r="D31569" s="2" t="s">
        <v>478</v>
      </c>
      <c r="E31569" s="2"/>
      <c r="F31569" s="2"/>
      <c r="G31569" s="2"/>
      <c r="H31569" s="2"/>
    </row>
    <row r="31570" spans="2:8">
      <c r="B31570" s="2" t="s">
        <v>32015</v>
      </c>
      <c r="C31570" s="2">
        <v>8</v>
      </c>
      <c r="D31570" s="2" t="s">
        <v>478</v>
      </c>
      <c r="E31570" s="2"/>
      <c r="F31570" s="2"/>
      <c r="G31570" s="2"/>
      <c r="H31570" s="2"/>
    </row>
    <row r="31571" spans="2:8">
      <c r="B31571" s="2" t="s">
        <v>32016</v>
      </c>
      <c r="C31571" s="2">
        <v>13</v>
      </c>
      <c r="D31571" s="2" t="s">
        <v>478</v>
      </c>
      <c r="E31571" s="2"/>
      <c r="F31571" s="2"/>
      <c r="G31571" s="2"/>
      <c r="H31571" s="2"/>
    </row>
    <row r="31572" spans="2:8">
      <c r="B31572" s="2" t="s">
        <v>32017</v>
      </c>
      <c r="C31572" s="2">
        <v>13</v>
      </c>
      <c r="D31572" s="2" t="s">
        <v>478</v>
      </c>
      <c r="E31572" s="2"/>
      <c r="F31572" s="2"/>
      <c r="G31572" s="2"/>
      <c r="H31572" s="2"/>
    </row>
    <row r="31573" spans="2:8">
      <c r="B31573" s="2" t="s">
        <v>32018</v>
      </c>
      <c r="C31573" s="2">
        <v>13</v>
      </c>
      <c r="D31573" s="2" t="s">
        <v>478</v>
      </c>
      <c r="E31573" s="2"/>
      <c r="F31573" s="2"/>
      <c r="G31573" s="2"/>
      <c r="H31573" s="2"/>
    </row>
    <row r="31574" spans="2:8">
      <c r="B31574" s="2" t="s">
        <v>32019</v>
      </c>
      <c r="C31574" s="2">
        <v>13</v>
      </c>
      <c r="D31574" s="2" t="s">
        <v>478</v>
      </c>
      <c r="E31574" s="2"/>
      <c r="F31574" s="2"/>
      <c r="G31574" s="2"/>
      <c r="H31574" s="2"/>
    </row>
    <row r="31575" spans="2:8">
      <c r="B31575" s="2" t="s">
        <v>32020</v>
      </c>
      <c r="C31575" s="2">
        <v>12</v>
      </c>
      <c r="D31575" s="2" t="s">
        <v>478</v>
      </c>
      <c r="E31575" s="2"/>
      <c r="F31575" s="2"/>
      <c r="G31575" s="2"/>
      <c r="H31575" s="2"/>
    </row>
    <row r="31576" spans="2:8">
      <c r="B31576" s="2" t="s">
        <v>32021</v>
      </c>
      <c r="C31576" s="2">
        <v>10</v>
      </c>
      <c r="D31576" s="2" t="s">
        <v>478</v>
      </c>
      <c r="E31576" s="2"/>
      <c r="F31576" s="2"/>
      <c r="G31576" s="2"/>
      <c r="H31576" s="2"/>
    </row>
    <row r="31577" spans="2:8">
      <c r="B31577" s="2" t="s">
        <v>32022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32</v>
      </c>
      <c r="D31587" s="2" t="s">
        <v>478</v>
      </c>
      <c r="E31587" s="2"/>
      <c r="F31587" s="2"/>
      <c r="G31587" s="2"/>
      <c r="H31587" s="2"/>
    </row>
    <row r="31588" spans="2:8">
      <c r="B31588" s="2" t="s">
        <v>32033</v>
      </c>
      <c r="C31588" s="2">
        <v>32</v>
      </c>
      <c r="D31588" s="2" t="s">
        <v>478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32035</v>
      </c>
      <c r="C31590" s="2">
        <v>31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32036</v>
      </c>
      <c r="C31591" s="2">
        <v>31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32037</v>
      </c>
      <c r="C31592" s="2">
        <v>30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32038</v>
      </c>
      <c r="C31593" s="2">
        <v>27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32039</v>
      </c>
      <c r="C31594" s="2">
        <v>25</v>
      </c>
      <c r="D31594" s="2" t="s">
        <v>478</v>
      </c>
      <c r="E31594" s="2"/>
      <c r="F31594" s="2"/>
      <c r="G31594" s="2"/>
      <c r="H31594" s="2"/>
    </row>
    <row r="31595" spans="2:8">
      <c r="B31595" s="2" t="s">
        <v>32040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32057</v>
      </c>
      <c r="C31612" s="2">
        <v>24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32058</v>
      </c>
      <c r="C31613" s="2">
        <v>25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32060</v>
      </c>
      <c r="C31615" s="2">
        <v>27</v>
      </c>
      <c r="D31615" s="2" t="s">
        <v>478</v>
      </c>
      <c r="E31615" s="2"/>
      <c r="F31615" s="2"/>
      <c r="G31615" s="2"/>
      <c r="H31615" s="2"/>
    </row>
    <row r="31616" spans="2:8">
      <c r="B31616" s="2" t="s">
        <v>32061</v>
      </c>
      <c r="C31616" s="2">
        <v>27</v>
      </c>
      <c r="D31616" s="2" t="s">
        <v>478</v>
      </c>
      <c r="E31616" s="2"/>
      <c r="F31616" s="2"/>
      <c r="G31616" s="2"/>
      <c r="H31616" s="2"/>
    </row>
    <row r="31617" spans="2:8">
      <c r="B31617" s="2" t="s">
        <v>32062</v>
      </c>
      <c r="C31617" s="2">
        <v>24</v>
      </c>
      <c r="D31617" s="2" t="s">
        <v>478</v>
      </c>
      <c r="E31617" s="2"/>
      <c r="F31617" s="2"/>
      <c r="G31617" s="2"/>
      <c r="H31617" s="2"/>
    </row>
    <row r="31618" spans="2:8">
      <c r="B31618" s="2" t="s">
        <v>32063</v>
      </c>
      <c r="C31618" s="2">
        <v>22</v>
      </c>
      <c r="D31618" s="2" t="s">
        <v>478</v>
      </c>
      <c r="E31618" s="2"/>
      <c r="F31618" s="2"/>
      <c r="G31618" s="2"/>
      <c r="H31618" s="2"/>
    </row>
    <row r="31619" spans="2:8">
      <c r="B31619" s="2" t="s">
        <v>32064</v>
      </c>
      <c r="C31619" s="2">
        <v>21</v>
      </c>
      <c r="D31619" s="2" t="s">
        <v>478</v>
      </c>
      <c r="E31619" s="2"/>
      <c r="F31619" s="2"/>
      <c r="G31619" s="2"/>
      <c r="H31619" s="2"/>
    </row>
    <row r="31620" spans="2:8">
      <c r="B31620" s="2" t="s">
        <v>32065</v>
      </c>
      <c r="C31620" s="2">
        <v>20</v>
      </c>
      <c r="D31620" s="2" t="s">
        <v>478</v>
      </c>
      <c r="E31620" s="2"/>
      <c r="F31620" s="2"/>
      <c r="G31620" s="2"/>
      <c r="H31620" s="2"/>
    </row>
    <row r="31621" spans="2:8">
      <c r="B31621" s="2" t="s">
        <v>32066</v>
      </c>
      <c r="C31621" s="2">
        <v>34</v>
      </c>
      <c r="D31621" s="2" t="s">
        <v>478</v>
      </c>
      <c r="E31621" s="2"/>
      <c r="F31621" s="2"/>
      <c r="G31621" s="2"/>
      <c r="H31621" s="2"/>
    </row>
    <row r="31622" spans="2:8">
      <c r="B31622" s="2" t="s">
        <v>32067</v>
      </c>
      <c r="C31622" s="2">
        <v>35</v>
      </c>
      <c r="D31622" s="2" t="s">
        <v>478</v>
      </c>
      <c r="E31622" s="2"/>
      <c r="F31622" s="2"/>
      <c r="G31622" s="2"/>
      <c r="H31622" s="2"/>
    </row>
    <row r="31623" spans="2:8">
      <c r="B31623" s="2" t="s">
        <v>32068</v>
      </c>
      <c r="C31623" s="2">
        <v>31</v>
      </c>
      <c r="D31623" s="2" t="s">
        <v>478</v>
      </c>
      <c r="E31623" s="2"/>
      <c r="F31623" s="2"/>
      <c r="G31623" s="2"/>
      <c r="H31623" s="2"/>
    </row>
    <row r="31624" spans="2:8">
      <c r="B31624" s="2" t="s">
        <v>32069</v>
      </c>
      <c r="C31624" s="2">
        <v>31</v>
      </c>
      <c r="D31624" s="2" t="s">
        <v>478</v>
      </c>
      <c r="E31624" s="2"/>
      <c r="F31624" s="2"/>
      <c r="G31624" s="2"/>
      <c r="H31624" s="2"/>
    </row>
    <row r="31625" spans="2:8">
      <c r="B31625" s="2" t="s">
        <v>32070</v>
      </c>
      <c r="C31625" s="2">
        <v>30</v>
      </c>
      <c r="D31625" s="2" t="s">
        <v>478</v>
      </c>
      <c r="E31625" s="2"/>
      <c r="F31625" s="2"/>
      <c r="G31625" s="2"/>
      <c r="H31625" s="2"/>
    </row>
    <row r="31626" spans="2:8">
      <c r="B31626" s="2" t="s">
        <v>32071</v>
      </c>
      <c r="C31626" s="2">
        <v>29</v>
      </c>
      <c r="D31626" s="2" t="s">
        <v>478</v>
      </c>
      <c r="E31626" s="2"/>
      <c r="F31626" s="2"/>
      <c r="G31626" s="2"/>
      <c r="H31626" s="2"/>
    </row>
    <row r="31627" spans="2:8">
      <c r="B31627" s="2" t="s">
        <v>32072</v>
      </c>
      <c r="C31627" s="2">
        <v>30</v>
      </c>
      <c r="D31627" s="2" t="s">
        <v>478</v>
      </c>
      <c r="E31627" s="2"/>
      <c r="F31627" s="2"/>
      <c r="G31627" s="2"/>
      <c r="H31627" s="2"/>
    </row>
    <row r="31628" spans="2:8">
      <c r="B31628" s="2" t="s">
        <v>32073</v>
      </c>
      <c r="C31628" s="2">
        <v>27</v>
      </c>
      <c r="D31628" s="2" t="s">
        <v>478</v>
      </c>
      <c r="E31628" s="2"/>
      <c r="F31628" s="2"/>
      <c r="G31628" s="2"/>
      <c r="H31628" s="2"/>
    </row>
    <row r="31629" spans="2:8">
      <c r="B31629" s="2" t="s">
        <v>32074</v>
      </c>
      <c r="C31629" s="2">
        <v>23</v>
      </c>
      <c r="D31629" s="2" t="s">
        <v>478</v>
      </c>
      <c r="E31629" s="2"/>
      <c r="F31629" s="2"/>
      <c r="G31629" s="2"/>
      <c r="H31629" s="2"/>
    </row>
    <row r="31630" spans="2:8">
      <c r="B31630" s="2" t="s">
        <v>32075</v>
      </c>
      <c r="C31630" s="2">
        <v>18</v>
      </c>
      <c r="D31630" s="2" t="s">
        <v>478</v>
      </c>
      <c r="E31630" s="2"/>
      <c r="F31630" s="2"/>
      <c r="G31630" s="2"/>
      <c r="H31630" s="2"/>
    </row>
    <row r="31631" spans="2:8">
      <c r="B31631" s="2" t="s">
        <v>32076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12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14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13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10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14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16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28</v>
      </c>
      <c r="D31675" s="2" t="s">
        <v>478</v>
      </c>
      <c r="E31675" s="2"/>
      <c r="F31675" s="2"/>
      <c r="G31675" s="2"/>
      <c r="H31675" s="2"/>
    </row>
    <row r="31676" spans="2:8">
      <c r="B31676" s="2" t="s">
        <v>32121</v>
      </c>
      <c r="C31676" s="2">
        <v>27</v>
      </c>
      <c r="D31676" s="2" t="s">
        <v>478</v>
      </c>
      <c r="E31676" s="2"/>
      <c r="F31676" s="2"/>
      <c r="G31676" s="2"/>
      <c r="H31676" s="2"/>
    </row>
    <row r="31677" spans="2:8">
      <c r="B31677" s="2" t="s">
        <v>32122</v>
      </c>
      <c r="C31677" s="2">
        <v>27</v>
      </c>
      <c r="D31677" s="2" t="s">
        <v>478</v>
      </c>
      <c r="E31677" s="2"/>
      <c r="F31677" s="2"/>
      <c r="G31677" s="2"/>
      <c r="H31677" s="2"/>
    </row>
    <row r="31678" spans="2:8">
      <c r="B31678" s="2" t="s">
        <v>32123</v>
      </c>
      <c r="C31678" s="2">
        <v>24</v>
      </c>
      <c r="D31678" s="2" t="s">
        <v>478</v>
      </c>
      <c r="E31678" s="2"/>
      <c r="F31678" s="2"/>
      <c r="G31678" s="2"/>
      <c r="H31678" s="2"/>
    </row>
    <row r="31679" spans="2:8">
      <c r="B31679" s="2" t="s">
        <v>32124</v>
      </c>
      <c r="C31679" s="2">
        <v>23</v>
      </c>
      <c r="D31679" s="2" t="s">
        <v>478</v>
      </c>
      <c r="E31679" s="2"/>
      <c r="F31679" s="2"/>
      <c r="G31679" s="2"/>
      <c r="H31679" s="2"/>
    </row>
    <row r="31680" spans="2:8">
      <c r="B31680" s="2" t="s">
        <v>32125</v>
      </c>
      <c r="C31680" s="2">
        <v>23</v>
      </c>
      <c r="D31680" s="2" t="s">
        <v>478</v>
      </c>
      <c r="E31680" s="2"/>
      <c r="F31680" s="2"/>
      <c r="G31680" s="2"/>
      <c r="H31680" s="2"/>
    </row>
    <row r="31681" spans="2:8">
      <c r="B31681" s="2" t="s">
        <v>32126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25</v>
      </c>
      <c r="D31683" s="2" t="s">
        <v>478</v>
      </c>
      <c r="E31683" s="2"/>
      <c r="F31683" s="2"/>
      <c r="G31683" s="2"/>
      <c r="H31683" s="2"/>
    </row>
    <row r="31684" spans="2:8">
      <c r="B31684" s="2" t="s">
        <v>32129</v>
      </c>
      <c r="C31684" s="2">
        <v>27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32130</v>
      </c>
      <c r="C31685" s="2">
        <v>27</v>
      </c>
      <c r="D31685" s="2" t="s">
        <v>478</v>
      </c>
      <c r="E31685" s="2"/>
      <c r="F31685" s="2"/>
      <c r="G31685" s="2"/>
      <c r="H31685" s="2"/>
    </row>
    <row r="31686" spans="2:8">
      <c r="B31686" s="2" t="s">
        <v>32131</v>
      </c>
      <c r="C31686" s="2">
        <v>28</v>
      </c>
      <c r="D31686" s="2" t="s">
        <v>478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478</v>
      </c>
      <c r="E31687" s="2"/>
      <c r="F31687" s="2"/>
      <c r="G31687" s="2"/>
      <c r="H31687" s="2"/>
    </row>
    <row r="31688" spans="2:8">
      <c r="B31688" s="2" t="s">
        <v>32133</v>
      </c>
      <c r="C31688" s="2">
        <v>24</v>
      </c>
      <c r="D31688" s="2" t="s">
        <v>478</v>
      </c>
      <c r="E31688" s="2"/>
      <c r="F31688" s="2"/>
      <c r="G31688" s="2"/>
      <c r="H31688" s="2"/>
    </row>
    <row r="31689" spans="2:8">
      <c r="B31689" s="2" t="s">
        <v>32134</v>
      </c>
      <c r="C31689" s="2">
        <v>24</v>
      </c>
      <c r="D31689" s="2" t="s">
        <v>478</v>
      </c>
      <c r="E31689" s="2"/>
      <c r="F31689" s="2"/>
      <c r="G31689" s="2"/>
      <c r="H31689" s="2"/>
    </row>
    <row r="31690" spans="2:8">
      <c r="B31690" s="2" t="s">
        <v>32135</v>
      </c>
      <c r="C31690" s="2">
        <v>24</v>
      </c>
      <c r="D31690" s="2" t="s">
        <v>478</v>
      </c>
      <c r="E31690" s="2"/>
      <c r="F31690" s="2"/>
      <c r="G31690" s="2"/>
      <c r="H31690" s="2"/>
    </row>
    <row r="31691" spans="2:8">
      <c r="B31691" s="2" t="s">
        <v>32136</v>
      </c>
      <c r="C31691" s="2">
        <v>25</v>
      </c>
      <c r="D31691" s="2" t="s">
        <v>478</v>
      </c>
      <c r="E31691" s="2"/>
      <c r="F31691" s="2"/>
      <c r="G31691" s="2"/>
      <c r="H31691" s="2"/>
    </row>
    <row r="31692" spans="2:8">
      <c r="B31692" s="2" t="s">
        <v>32137</v>
      </c>
      <c r="C31692" s="2">
        <v>25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32138</v>
      </c>
      <c r="C31693" s="2">
        <v>30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32139</v>
      </c>
      <c r="C31694" s="2">
        <v>33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32143</v>
      </c>
      <c r="C31698" s="2">
        <v>27</v>
      </c>
      <c r="D31698" s="2" t="s">
        <v>478</v>
      </c>
      <c r="E31698" s="2"/>
      <c r="F31698" s="2"/>
      <c r="G31698" s="2"/>
      <c r="H31698" s="2"/>
    </row>
    <row r="31699" spans="2:8">
      <c r="B31699" s="2" t="s">
        <v>32144</v>
      </c>
      <c r="C31699" s="2">
        <v>25</v>
      </c>
      <c r="D31699" s="2" t="s">
        <v>478</v>
      </c>
      <c r="E31699" s="2"/>
      <c r="F31699" s="2"/>
      <c r="G31699" s="2"/>
      <c r="H31699" s="2"/>
    </row>
    <row r="31700" spans="2:8">
      <c r="B31700" s="2" t="s">
        <v>32145</v>
      </c>
      <c r="C31700" s="2">
        <v>24</v>
      </c>
      <c r="D31700" s="2" t="s">
        <v>478</v>
      </c>
      <c r="E31700" s="2"/>
      <c r="F31700" s="2"/>
      <c r="G31700" s="2"/>
      <c r="H31700" s="2"/>
    </row>
    <row r="31701" spans="2:8">
      <c r="B31701" s="2" t="s">
        <v>32146</v>
      </c>
      <c r="C31701" s="2">
        <v>24</v>
      </c>
      <c r="D31701" s="2" t="s">
        <v>478</v>
      </c>
      <c r="E31701" s="2"/>
      <c r="F31701" s="2"/>
      <c r="G31701" s="2"/>
      <c r="H31701" s="2"/>
    </row>
    <row r="31702" spans="2:8">
      <c r="B31702" s="2" t="s">
        <v>32147</v>
      </c>
      <c r="C31702" s="2">
        <v>25</v>
      </c>
      <c r="D31702" s="2" t="s">
        <v>478</v>
      </c>
      <c r="E31702" s="2"/>
      <c r="F31702" s="2"/>
      <c r="G31702" s="2"/>
      <c r="H31702" s="2"/>
    </row>
    <row r="31703" spans="2:8">
      <c r="B31703" s="2" t="s">
        <v>32148</v>
      </c>
      <c r="C31703" s="2">
        <v>23</v>
      </c>
      <c r="D31703" s="2" t="s">
        <v>478</v>
      </c>
      <c r="E31703" s="2"/>
      <c r="F31703" s="2"/>
      <c r="G31703" s="2"/>
      <c r="H31703" s="2"/>
    </row>
    <row r="31704" spans="2:8">
      <c r="B31704" s="2" t="s">
        <v>32149</v>
      </c>
      <c r="C31704" s="2">
        <v>19</v>
      </c>
      <c r="D31704" s="2" t="s">
        <v>478</v>
      </c>
      <c r="E31704" s="2"/>
      <c r="F31704" s="2"/>
      <c r="G31704" s="2"/>
      <c r="H31704" s="2"/>
    </row>
    <row r="31705" spans="2:8">
      <c r="B31705" s="2" t="s">
        <v>32150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30</v>
      </c>
      <c r="D31723" s="2" t="s">
        <v>478</v>
      </c>
      <c r="E31723" s="2"/>
      <c r="F31723" s="2"/>
      <c r="G31723" s="2"/>
      <c r="H31723" s="2"/>
    </row>
    <row r="31724" spans="2:8">
      <c r="B31724" s="2" t="s">
        <v>32169</v>
      </c>
      <c r="C31724" s="2">
        <v>31</v>
      </c>
      <c r="D31724" s="2" t="s">
        <v>478</v>
      </c>
      <c r="E31724" s="2"/>
      <c r="F31724" s="2"/>
      <c r="G31724" s="2"/>
      <c r="H31724" s="2"/>
    </row>
    <row r="31725" spans="2:8">
      <c r="B31725" s="2" t="s">
        <v>32170</v>
      </c>
      <c r="C31725" s="2">
        <v>25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32171</v>
      </c>
      <c r="C31726" s="2">
        <v>25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32172</v>
      </c>
      <c r="C31727" s="2">
        <v>26</v>
      </c>
      <c r="D31727" s="2" t="s">
        <v>478</v>
      </c>
      <c r="E31727" s="2"/>
      <c r="F31727" s="2"/>
      <c r="G31727" s="2"/>
      <c r="H31727" s="2"/>
    </row>
    <row r="31728" spans="2:8">
      <c r="B31728" s="2" t="s">
        <v>32173</v>
      </c>
      <c r="C31728" s="2">
        <v>27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32174</v>
      </c>
      <c r="C31729" s="2">
        <v>25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32175</v>
      </c>
      <c r="C31730" s="2">
        <v>26</v>
      </c>
      <c r="D31730" s="2" t="s">
        <v>478</v>
      </c>
      <c r="E31730" s="2"/>
      <c r="F31730" s="2"/>
      <c r="G31730" s="2"/>
      <c r="H31730" s="2"/>
    </row>
    <row r="31731" spans="2:8">
      <c r="B31731" s="2" t="s">
        <v>32176</v>
      </c>
      <c r="C31731" s="2">
        <v>26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32177</v>
      </c>
      <c r="C31732" s="2">
        <v>26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32178</v>
      </c>
      <c r="C31733" s="2">
        <v>25</v>
      </c>
      <c r="D31733" s="2" t="s">
        <v>478</v>
      </c>
      <c r="E31733" s="2"/>
      <c r="F31733" s="2"/>
      <c r="G31733" s="2"/>
      <c r="H31733" s="2"/>
    </row>
    <row r="31734" spans="2:8">
      <c r="B31734" s="2" t="s">
        <v>32179</v>
      </c>
      <c r="C31734" s="2">
        <v>30</v>
      </c>
      <c r="D31734" s="2" t="s">
        <v>478</v>
      </c>
      <c r="E31734" s="2"/>
      <c r="F31734" s="2"/>
      <c r="G31734" s="2"/>
      <c r="H31734" s="2"/>
    </row>
    <row r="31735" spans="2:8">
      <c r="B31735" s="2" t="s">
        <v>32180</v>
      </c>
      <c r="C31735" s="2">
        <v>33</v>
      </c>
      <c r="D31735" s="2" t="s">
        <v>478</v>
      </c>
      <c r="E31735" s="2"/>
      <c r="F31735" s="2"/>
      <c r="G31735" s="2"/>
      <c r="H31735" s="2"/>
    </row>
    <row r="31736" spans="2:8">
      <c r="B31736" s="2" t="s">
        <v>32181</v>
      </c>
      <c r="C31736" s="2">
        <v>34</v>
      </c>
      <c r="D31736" s="2" t="s">
        <v>478</v>
      </c>
      <c r="E31736" s="2"/>
      <c r="F31736" s="2"/>
      <c r="G31736" s="2"/>
      <c r="H31736" s="2"/>
    </row>
    <row r="31737" spans="2:8">
      <c r="B31737" s="2" t="s">
        <v>32182</v>
      </c>
      <c r="C31737" s="2">
        <v>31</v>
      </c>
      <c r="D31737" s="2" t="s">
        <v>478</v>
      </c>
      <c r="E31737" s="2"/>
      <c r="F31737" s="2"/>
      <c r="G31737" s="2"/>
      <c r="H31737" s="2"/>
    </row>
    <row r="31738" spans="2:8">
      <c r="B31738" s="2" t="s">
        <v>32183</v>
      </c>
      <c r="C31738" s="2">
        <v>28</v>
      </c>
      <c r="D31738" s="2" t="s">
        <v>478</v>
      </c>
      <c r="E31738" s="2"/>
      <c r="F31738" s="2"/>
      <c r="G31738" s="2"/>
      <c r="H31738" s="2"/>
    </row>
    <row r="31739" spans="2:8">
      <c r="B31739" s="2" t="s">
        <v>32184</v>
      </c>
      <c r="C31739" s="2">
        <v>24</v>
      </c>
      <c r="D31739" s="2" t="s">
        <v>478</v>
      </c>
      <c r="E31739" s="2"/>
      <c r="F31739" s="2"/>
      <c r="G31739" s="2"/>
      <c r="H31739" s="2"/>
    </row>
    <row r="31740" spans="2:8">
      <c r="B31740" s="2" t="s">
        <v>32185</v>
      </c>
      <c r="C31740" s="2">
        <v>25</v>
      </c>
      <c r="D31740" s="2" t="s">
        <v>478</v>
      </c>
      <c r="E31740" s="2"/>
      <c r="F31740" s="2"/>
      <c r="G31740" s="2"/>
      <c r="H31740" s="2"/>
    </row>
    <row r="31741" spans="2:8">
      <c r="B31741" s="2" t="s">
        <v>32186</v>
      </c>
      <c r="C31741" s="2">
        <v>26</v>
      </c>
      <c r="D31741" s="2" t="s">
        <v>478</v>
      </c>
      <c r="E31741" s="2"/>
      <c r="F31741" s="2"/>
      <c r="G31741" s="2"/>
      <c r="H31741" s="2"/>
    </row>
    <row r="31742" spans="2:8">
      <c r="B31742" s="2" t="s">
        <v>32187</v>
      </c>
      <c r="C31742" s="2">
        <v>24</v>
      </c>
      <c r="D31742" s="2" t="s">
        <v>478</v>
      </c>
      <c r="E31742" s="2"/>
      <c r="F31742" s="2"/>
      <c r="G31742" s="2"/>
      <c r="H31742" s="2"/>
    </row>
    <row r="31743" spans="2:8">
      <c r="B31743" s="2" t="s">
        <v>32188</v>
      </c>
      <c r="C31743" s="2">
        <v>27</v>
      </c>
      <c r="D31743" s="2" t="s">
        <v>478</v>
      </c>
      <c r="E31743" s="2"/>
      <c r="F31743" s="2"/>
      <c r="G31743" s="2"/>
      <c r="H31743" s="2"/>
    </row>
    <row r="31744" spans="2:8">
      <c r="B31744" s="2" t="s">
        <v>32189</v>
      </c>
      <c r="C31744" s="2">
        <v>32</v>
      </c>
      <c r="D31744" s="2" t="s">
        <v>478</v>
      </c>
      <c r="E31744" s="2"/>
      <c r="F31744" s="2"/>
      <c r="G31744" s="2"/>
      <c r="H31744" s="2"/>
    </row>
    <row r="31745" spans="2:8">
      <c r="B31745" s="2" t="s">
        <v>32190</v>
      </c>
      <c r="C31745" s="2">
        <v>35</v>
      </c>
      <c r="D31745" s="2" t="s">
        <v>478</v>
      </c>
      <c r="E31745" s="2"/>
      <c r="F31745" s="2"/>
      <c r="G31745" s="2"/>
      <c r="H31745" s="2"/>
    </row>
    <row r="31746" spans="2:8">
      <c r="B31746" s="2" t="s">
        <v>32191</v>
      </c>
      <c r="C31746" s="2">
        <v>36</v>
      </c>
      <c r="D31746" s="2" t="s">
        <v>478</v>
      </c>
      <c r="E31746" s="2"/>
      <c r="F31746" s="2"/>
      <c r="G31746" s="2"/>
      <c r="H31746" s="2"/>
    </row>
    <row r="31747" spans="2:8">
      <c r="B31747" s="2" t="s">
        <v>32192</v>
      </c>
      <c r="C31747" s="2">
        <v>35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32193</v>
      </c>
      <c r="C31748" s="2">
        <v>34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32194</v>
      </c>
      <c r="C31749" s="2">
        <v>31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32195</v>
      </c>
      <c r="C31750" s="2">
        <v>27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32196</v>
      </c>
      <c r="C31751" s="2">
        <v>26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32197</v>
      </c>
      <c r="C31752" s="2">
        <v>26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32198</v>
      </c>
      <c r="C31753" s="2">
        <v>31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32199</v>
      </c>
      <c r="C31754" s="2">
        <v>37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32200</v>
      </c>
      <c r="C31755" s="2">
        <v>39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32201</v>
      </c>
      <c r="C31756" s="2">
        <v>40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32202</v>
      </c>
      <c r="C31757" s="2">
        <v>37</v>
      </c>
      <c r="D31757" s="2" t="s">
        <v>478</v>
      </c>
      <c r="E31757" s="2"/>
      <c r="F31757" s="2"/>
      <c r="G31757" s="2"/>
      <c r="H31757" s="2"/>
    </row>
    <row r="31758" spans="2:8">
      <c r="B31758" s="2" t="s">
        <v>32203</v>
      </c>
      <c r="C31758" s="2">
        <v>35</v>
      </c>
      <c r="D31758" s="2" t="s">
        <v>478</v>
      </c>
      <c r="E31758" s="2"/>
      <c r="F31758" s="2"/>
      <c r="G31758" s="2"/>
      <c r="H31758" s="2"/>
    </row>
    <row r="31759" spans="2:8">
      <c r="B31759" s="2" t="s">
        <v>32204</v>
      </c>
      <c r="C31759" s="2">
        <v>32</v>
      </c>
      <c r="D31759" s="2" t="s">
        <v>478</v>
      </c>
      <c r="E31759" s="2"/>
      <c r="F31759" s="2"/>
      <c r="G31759" s="2"/>
      <c r="H31759" s="2"/>
    </row>
    <row r="31760" spans="2:8">
      <c r="B31760" s="2" t="s">
        <v>32205</v>
      </c>
      <c r="C31760" s="2">
        <v>34</v>
      </c>
      <c r="D31760" s="2" t="s">
        <v>478</v>
      </c>
      <c r="E31760" s="2"/>
      <c r="F31760" s="2"/>
      <c r="G31760" s="2"/>
      <c r="H31760" s="2"/>
    </row>
    <row r="31761" spans="2:8">
      <c r="B31761" s="2" t="s">
        <v>32206</v>
      </c>
      <c r="C31761" s="2">
        <v>35</v>
      </c>
      <c r="D31761" s="2" t="s">
        <v>478</v>
      </c>
      <c r="E31761" s="2"/>
      <c r="F31761" s="2"/>
      <c r="G31761" s="2"/>
      <c r="H31761" s="2"/>
    </row>
    <row r="31762" spans="2:8">
      <c r="B31762" s="2" t="s">
        <v>32207</v>
      </c>
      <c r="C31762" s="2">
        <v>23</v>
      </c>
      <c r="D31762" s="2" t="s">
        <v>478</v>
      </c>
      <c r="E31762" s="2"/>
      <c r="F31762" s="2"/>
      <c r="G31762" s="2"/>
      <c r="H31762" s="2"/>
    </row>
    <row r="31763" spans="2:8">
      <c r="B31763" s="2" t="s">
        <v>32208</v>
      </c>
      <c r="C31763" s="2">
        <v>19</v>
      </c>
      <c r="D31763" s="2" t="s">
        <v>478</v>
      </c>
      <c r="E31763" s="2"/>
      <c r="F31763" s="2"/>
      <c r="G31763" s="2"/>
      <c r="H31763" s="2"/>
    </row>
    <row r="31764" spans="2:8">
      <c r="B31764" s="2" t="s">
        <v>32209</v>
      </c>
      <c r="C31764" s="2">
        <v>18</v>
      </c>
      <c r="D31764" s="2" t="s">
        <v>478</v>
      </c>
      <c r="E31764" s="2"/>
      <c r="F31764" s="2"/>
      <c r="G31764" s="2"/>
      <c r="H31764" s="2"/>
    </row>
    <row r="31765" spans="2:8">
      <c r="B31765" s="2" t="s">
        <v>32210</v>
      </c>
      <c r="C31765" s="2">
        <v>16</v>
      </c>
      <c r="D31765" s="2" t="s">
        <v>478</v>
      </c>
      <c r="E31765" s="2"/>
      <c r="F31765" s="2"/>
      <c r="G31765" s="2"/>
      <c r="H31765" s="2"/>
    </row>
    <row r="31766" spans="2:8">
      <c r="B31766" s="2" t="s">
        <v>32211</v>
      </c>
      <c r="C31766" s="2">
        <v>15</v>
      </c>
      <c r="D31766" s="2" t="s">
        <v>478</v>
      </c>
      <c r="E31766" s="2"/>
      <c r="F31766" s="2"/>
      <c r="G31766" s="2"/>
      <c r="H31766" s="2"/>
    </row>
    <row r="31767" spans="2:8">
      <c r="B31767" s="2" t="s">
        <v>32212</v>
      </c>
      <c r="C31767" s="2">
        <v>15</v>
      </c>
      <c r="D31767" s="2" t="s">
        <v>478</v>
      </c>
      <c r="E31767" s="2"/>
      <c r="F31767" s="2"/>
      <c r="G31767" s="2"/>
      <c r="H31767" s="2"/>
    </row>
    <row r="31768" spans="2:8">
      <c r="B31768" s="2" t="s">
        <v>32213</v>
      </c>
      <c r="C31768" s="2">
        <v>14</v>
      </c>
      <c r="D31768" s="2" t="s">
        <v>478</v>
      </c>
      <c r="E31768" s="2"/>
      <c r="F31768" s="2"/>
      <c r="G31768" s="2"/>
      <c r="H31768" s="2"/>
    </row>
    <row r="31769" spans="2:8">
      <c r="B31769" s="2" t="s">
        <v>32214</v>
      </c>
      <c r="C31769" s="2">
        <v>15</v>
      </c>
      <c r="D31769" s="2" t="s">
        <v>478</v>
      </c>
      <c r="E31769" s="2"/>
      <c r="F31769" s="2"/>
      <c r="G31769" s="2"/>
      <c r="H31769" s="2"/>
    </row>
    <row r="31770" spans="2:8">
      <c r="B31770" s="2" t="s">
        <v>32215</v>
      </c>
      <c r="C31770" s="2">
        <v>15</v>
      </c>
      <c r="D31770" s="2" t="s">
        <v>478</v>
      </c>
      <c r="E31770" s="2"/>
      <c r="F31770" s="2"/>
      <c r="G31770" s="2"/>
      <c r="H31770" s="2"/>
    </row>
    <row r="31771" spans="2:8">
      <c r="B31771" s="2" t="s">
        <v>32216</v>
      </c>
      <c r="C31771" s="2">
        <v>15</v>
      </c>
      <c r="D31771" s="2" t="s">
        <v>478</v>
      </c>
      <c r="E31771" s="2"/>
      <c r="F31771" s="2"/>
      <c r="G31771" s="2"/>
      <c r="H31771" s="2"/>
    </row>
    <row r="31772" spans="2:8">
      <c r="B31772" s="2" t="s">
        <v>32217</v>
      </c>
      <c r="C31772" s="2">
        <v>13</v>
      </c>
      <c r="D31772" s="2" t="s">
        <v>478</v>
      </c>
      <c r="E31772" s="2"/>
      <c r="F31772" s="2"/>
      <c r="G31772" s="2"/>
      <c r="H31772" s="2"/>
    </row>
    <row r="31773" spans="2:8">
      <c r="B31773" s="2" t="s">
        <v>32218</v>
      </c>
      <c r="C31773" s="2">
        <v>10</v>
      </c>
      <c r="D31773" s="2" t="s">
        <v>478</v>
      </c>
      <c r="E31773" s="2"/>
      <c r="F31773" s="2"/>
      <c r="G31773" s="2"/>
      <c r="H31773" s="2"/>
    </row>
    <row r="31774" spans="2:8">
      <c r="B31774" s="2" t="s">
        <v>32219</v>
      </c>
      <c r="C31774" s="2">
        <v>9</v>
      </c>
      <c r="D31774" s="2" t="s">
        <v>478</v>
      </c>
      <c r="E31774" s="2"/>
      <c r="F31774" s="2"/>
      <c r="G31774" s="2"/>
      <c r="H31774" s="2"/>
    </row>
    <row r="31775" spans="2:8">
      <c r="B31775" s="2" t="s">
        <v>32220</v>
      </c>
      <c r="C31775" s="2">
        <v>11</v>
      </c>
      <c r="D31775" s="2" t="s">
        <v>478</v>
      </c>
      <c r="E31775" s="2"/>
      <c r="F31775" s="2"/>
      <c r="G31775" s="2"/>
      <c r="H31775" s="2"/>
    </row>
    <row r="31776" spans="2:8">
      <c r="B31776" s="2" t="s">
        <v>32221</v>
      </c>
      <c r="C31776" s="2">
        <v>16</v>
      </c>
      <c r="D31776" s="2" t="s">
        <v>478</v>
      </c>
      <c r="E31776" s="2"/>
      <c r="F31776" s="2"/>
      <c r="G31776" s="2"/>
      <c r="H31776" s="2"/>
    </row>
    <row r="31777" spans="2:8">
      <c r="B31777" s="2" t="s">
        <v>32222</v>
      </c>
      <c r="C31777" s="2">
        <v>16</v>
      </c>
      <c r="D31777" s="2" t="s">
        <v>478</v>
      </c>
      <c r="E31777" s="2"/>
      <c r="F31777" s="2"/>
      <c r="G31777" s="2"/>
      <c r="H31777" s="2"/>
    </row>
    <row r="31778" spans="2:8">
      <c r="B31778" s="2" t="s">
        <v>32223</v>
      </c>
      <c r="C31778" s="2">
        <v>15</v>
      </c>
      <c r="D31778" s="2" t="s">
        <v>478</v>
      </c>
      <c r="E31778" s="2"/>
      <c r="F31778" s="2"/>
      <c r="G31778" s="2"/>
      <c r="H31778" s="2"/>
    </row>
    <row r="31779" spans="2:8">
      <c r="B31779" s="2" t="s">
        <v>32224</v>
      </c>
      <c r="C31779" s="2">
        <v>15</v>
      </c>
      <c r="D31779" s="2" t="s">
        <v>478</v>
      </c>
      <c r="E31779" s="2"/>
      <c r="F31779" s="2"/>
      <c r="G31779" s="2"/>
      <c r="H31779" s="2"/>
    </row>
    <row r="31780" spans="2:8">
      <c r="B31780" s="2" t="s">
        <v>32225</v>
      </c>
      <c r="C31780" s="2">
        <v>13</v>
      </c>
      <c r="D31780" s="2" t="s">
        <v>478</v>
      </c>
      <c r="E31780" s="2"/>
      <c r="F31780" s="2"/>
      <c r="G31780" s="2"/>
      <c r="H31780" s="2"/>
    </row>
    <row r="31781" spans="2:8">
      <c r="B31781" s="2" t="s">
        <v>32226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14</v>
      </c>
      <c r="D31804" s="2" t="s">
        <v>478</v>
      </c>
      <c r="E31804" s="2"/>
      <c r="F31804" s="2"/>
      <c r="G31804" s="2"/>
      <c r="H31804" s="2"/>
    </row>
    <row r="31805" spans="2:8">
      <c r="B31805" s="2" t="s">
        <v>32250</v>
      </c>
      <c r="C31805" s="2">
        <v>14</v>
      </c>
      <c r="D31805" s="2" t="s">
        <v>478</v>
      </c>
      <c r="E31805" s="2"/>
      <c r="F31805" s="2"/>
      <c r="G31805" s="2"/>
      <c r="H31805" s="2"/>
    </row>
    <row r="31806" spans="2:8">
      <c r="B31806" s="2" t="s">
        <v>32251</v>
      </c>
      <c r="C31806" s="2">
        <v>15</v>
      </c>
      <c r="D31806" s="2" t="s">
        <v>478</v>
      </c>
      <c r="E31806" s="2"/>
      <c r="F31806" s="2"/>
      <c r="G31806" s="2"/>
      <c r="H31806" s="2"/>
    </row>
    <row r="31807" spans="2:8">
      <c r="B31807" s="2" t="s">
        <v>32252</v>
      </c>
      <c r="C31807" s="2">
        <v>15</v>
      </c>
      <c r="D31807" s="2" t="s">
        <v>478</v>
      </c>
      <c r="E31807" s="2"/>
      <c r="F31807" s="2"/>
      <c r="G31807" s="2"/>
      <c r="H31807" s="2"/>
    </row>
    <row r="31808" spans="2:8">
      <c r="B31808" s="2" t="s">
        <v>32253</v>
      </c>
      <c r="C31808" s="2">
        <v>16</v>
      </c>
      <c r="D31808" s="2" t="s">
        <v>478</v>
      </c>
      <c r="E31808" s="2"/>
      <c r="F31808" s="2"/>
      <c r="G31808" s="2"/>
      <c r="H31808" s="2"/>
    </row>
    <row r="31809" spans="2:8">
      <c r="B31809" s="2" t="s">
        <v>32254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18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32256</v>
      </c>
      <c r="C31811" s="2">
        <v>18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32257</v>
      </c>
      <c r="C31812" s="2">
        <v>18</v>
      </c>
      <c r="D31812" s="2" t="s">
        <v>478</v>
      </c>
      <c r="E31812" s="2"/>
      <c r="F31812" s="2"/>
      <c r="G31812" s="2"/>
      <c r="H31812" s="2"/>
    </row>
    <row r="31813" spans="2:8">
      <c r="B31813" s="2" t="s">
        <v>32258</v>
      </c>
      <c r="C31813" s="2">
        <v>21</v>
      </c>
      <c r="D31813" s="2" t="s">
        <v>478</v>
      </c>
      <c r="E31813" s="2"/>
      <c r="F31813" s="2"/>
      <c r="G31813" s="2"/>
      <c r="H31813" s="2"/>
    </row>
    <row r="31814" spans="2:8">
      <c r="B31814" s="2" t="s">
        <v>32259</v>
      </c>
      <c r="C31814" s="2">
        <v>26</v>
      </c>
      <c r="D31814" s="2" t="s">
        <v>478</v>
      </c>
      <c r="E31814" s="2"/>
      <c r="F31814" s="2"/>
      <c r="G31814" s="2"/>
      <c r="H31814" s="2"/>
    </row>
    <row r="31815" spans="2:8">
      <c r="B31815" s="2" t="s">
        <v>32260</v>
      </c>
      <c r="C31815" s="2">
        <v>25</v>
      </c>
      <c r="D31815" s="2" t="s">
        <v>478</v>
      </c>
      <c r="E31815" s="2"/>
      <c r="F31815" s="2"/>
      <c r="G31815" s="2"/>
      <c r="H31815" s="2"/>
    </row>
    <row r="31816" spans="2:8">
      <c r="B31816" s="2" t="s">
        <v>32261</v>
      </c>
      <c r="C31816" s="2">
        <v>20</v>
      </c>
      <c r="D31816" s="2" t="s">
        <v>478</v>
      </c>
      <c r="E31816" s="2"/>
      <c r="F31816" s="2"/>
      <c r="G31816" s="2"/>
      <c r="H31816" s="2"/>
    </row>
    <row r="31817" spans="2:8">
      <c r="B31817" s="2" t="s">
        <v>32262</v>
      </c>
      <c r="C31817" s="2">
        <v>20</v>
      </c>
      <c r="D31817" s="2" t="s">
        <v>478</v>
      </c>
      <c r="E31817" s="2"/>
      <c r="F31817" s="2"/>
      <c r="G31817" s="2"/>
      <c r="H31817" s="2"/>
    </row>
    <row r="31818" spans="2:8">
      <c r="B31818" s="2" t="s">
        <v>32263</v>
      </c>
      <c r="C31818" s="2">
        <v>21</v>
      </c>
      <c r="D31818" s="2" t="s">
        <v>478</v>
      </c>
      <c r="E31818" s="2"/>
      <c r="F31818" s="2"/>
      <c r="G31818" s="2"/>
      <c r="H31818" s="2"/>
    </row>
    <row r="31819" spans="2:8">
      <c r="B31819" s="2" t="s">
        <v>32264</v>
      </c>
      <c r="C31819" s="2">
        <v>22</v>
      </c>
      <c r="D31819" s="2" t="s">
        <v>478</v>
      </c>
      <c r="E31819" s="2"/>
      <c r="F31819" s="2"/>
      <c r="G31819" s="2"/>
      <c r="H31819" s="2"/>
    </row>
    <row r="31820" spans="2:8">
      <c r="B31820" s="2" t="s">
        <v>32265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22</v>
      </c>
      <c r="D31831" s="2" t="s">
        <v>478</v>
      </c>
      <c r="E31831" s="2"/>
      <c r="F31831" s="2"/>
      <c r="G31831" s="2"/>
      <c r="H31831" s="2"/>
    </row>
    <row r="31832" spans="2:8">
      <c r="B31832" s="2" t="s">
        <v>32277</v>
      </c>
      <c r="C31832" s="2">
        <v>24</v>
      </c>
      <c r="D31832" s="2" t="s">
        <v>478</v>
      </c>
      <c r="E31832" s="2"/>
      <c r="F31832" s="2"/>
      <c r="G31832" s="2"/>
      <c r="H31832" s="2"/>
    </row>
    <row r="31833" spans="2:8">
      <c r="B31833" s="2" t="s">
        <v>32278</v>
      </c>
      <c r="C31833" s="2">
        <v>24</v>
      </c>
      <c r="D31833" s="2" t="s">
        <v>478</v>
      </c>
      <c r="E31833" s="2"/>
      <c r="F31833" s="2"/>
      <c r="G31833" s="2"/>
      <c r="H31833" s="2"/>
    </row>
    <row r="31834" spans="2:8">
      <c r="B31834" s="2" t="s">
        <v>32279</v>
      </c>
      <c r="C31834" s="2">
        <v>21</v>
      </c>
      <c r="D31834" s="2" t="s">
        <v>478</v>
      </c>
      <c r="E31834" s="2"/>
      <c r="F31834" s="2"/>
      <c r="G31834" s="2"/>
      <c r="H31834" s="2"/>
    </row>
    <row r="31835" spans="2:8">
      <c r="B31835" s="2" t="s">
        <v>32280</v>
      </c>
      <c r="C31835" s="2">
        <v>11</v>
      </c>
      <c r="D31835" s="2" t="s">
        <v>478</v>
      </c>
      <c r="E31835" s="2"/>
      <c r="F31835" s="2"/>
      <c r="G31835" s="2"/>
      <c r="H31835" s="2"/>
    </row>
    <row r="31836" spans="2:8">
      <c r="B31836" s="2" t="s">
        <v>32281</v>
      </c>
      <c r="C31836" s="2">
        <v>11</v>
      </c>
      <c r="D31836" s="2" t="s">
        <v>478</v>
      </c>
      <c r="E31836" s="2"/>
      <c r="F31836" s="2"/>
      <c r="G31836" s="2"/>
      <c r="H31836" s="2"/>
    </row>
    <row r="31837" spans="2:8">
      <c r="B31837" s="2" t="s">
        <v>32282</v>
      </c>
      <c r="C31837" s="2">
        <v>15</v>
      </c>
      <c r="D31837" s="2" t="s">
        <v>478</v>
      </c>
      <c r="E31837" s="2"/>
      <c r="F31837" s="2"/>
      <c r="G31837" s="2"/>
      <c r="H31837" s="2"/>
    </row>
    <row r="31838" spans="2:8">
      <c r="B31838" s="2" t="s">
        <v>32283</v>
      </c>
      <c r="C31838" s="2">
        <v>15</v>
      </c>
      <c r="D31838" s="2" t="s">
        <v>478</v>
      </c>
      <c r="E31838" s="2"/>
      <c r="F31838" s="2"/>
      <c r="G31838" s="2"/>
      <c r="H31838" s="2"/>
    </row>
    <row r="31839" spans="2:8">
      <c r="B31839" s="2" t="s">
        <v>32284</v>
      </c>
      <c r="C31839" s="2">
        <v>16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32285</v>
      </c>
      <c r="C31840" s="2">
        <v>15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32286</v>
      </c>
      <c r="C31841" s="2">
        <v>12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32287</v>
      </c>
      <c r="C31842" s="2">
        <v>8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32288</v>
      </c>
      <c r="C31843" s="2">
        <v>14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32289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28</v>
      </c>
      <c r="D31855" s="2" t="s">
        <v>478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478</v>
      </c>
      <c r="E31856" s="2"/>
      <c r="F31856" s="2"/>
      <c r="G31856" s="2"/>
      <c r="H31856" s="2"/>
    </row>
    <row r="31857" spans="2:8">
      <c r="B31857" s="2" t="s">
        <v>32302</v>
      </c>
      <c r="C31857" s="2">
        <v>31</v>
      </c>
      <c r="D31857" s="2" t="s">
        <v>478</v>
      </c>
      <c r="E31857" s="2"/>
      <c r="F31857" s="2"/>
      <c r="G31857" s="2"/>
      <c r="H31857" s="2"/>
    </row>
    <row r="31858" spans="2:8">
      <c r="B31858" s="2" t="s">
        <v>32303</v>
      </c>
      <c r="C31858" s="2">
        <v>31</v>
      </c>
      <c r="D31858" s="2" t="s">
        <v>478</v>
      </c>
      <c r="E31858" s="2"/>
      <c r="F31858" s="2"/>
      <c r="G31858" s="2"/>
      <c r="H31858" s="2"/>
    </row>
    <row r="31859" spans="2:8">
      <c r="B31859" s="2" t="s">
        <v>32304</v>
      </c>
      <c r="C31859" s="2">
        <v>30</v>
      </c>
      <c r="D31859" s="2" t="s">
        <v>478</v>
      </c>
      <c r="E31859" s="2"/>
      <c r="F31859" s="2"/>
      <c r="G31859" s="2"/>
      <c r="H31859" s="2"/>
    </row>
    <row r="31860" spans="2:8">
      <c r="B31860" s="2" t="s">
        <v>32305</v>
      </c>
      <c r="C31860" s="2">
        <v>30</v>
      </c>
      <c r="D31860" s="2" t="s">
        <v>478</v>
      </c>
      <c r="E31860" s="2"/>
      <c r="F31860" s="2"/>
      <c r="G31860" s="2"/>
      <c r="H31860" s="2"/>
    </row>
    <row r="31861" spans="2:8">
      <c r="B31861" s="2" t="s">
        <v>32306</v>
      </c>
      <c r="C31861" s="2">
        <v>29</v>
      </c>
      <c r="D31861" s="2" t="s">
        <v>478</v>
      </c>
      <c r="E31861" s="2"/>
      <c r="F31861" s="2"/>
      <c r="G31861" s="2"/>
      <c r="H31861" s="2"/>
    </row>
    <row r="31862" spans="2:8">
      <c r="B31862" s="2" t="s">
        <v>32307</v>
      </c>
      <c r="C31862" s="2">
        <v>28</v>
      </c>
      <c r="D31862" s="2" t="s">
        <v>478</v>
      </c>
      <c r="E31862" s="2"/>
      <c r="F31862" s="2"/>
      <c r="G31862" s="2"/>
      <c r="H31862" s="2"/>
    </row>
    <row r="31863" spans="2:8">
      <c r="B31863" s="2" t="s">
        <v>32308</v>
      </c>
      <c r="C31863" s="2">
        <v>28</v>
      </c>
      <c r="D31863" s="2" t="s">
        <v>478</v>
      </c>
      <c r="E31863" s="2"/>
      <c r="F31863" s="2"/>
      <c r="G31863" s="2"/>
      <c r="H31863" s="2"/>
    </row>
    <row r="31864" spans="2:8">
      <c r="B31864" s="2" t="s">
        <v>32309</v>
      </c>
      <c r="C31864" s="2">
        <v>27</v>
      </c>
      <c r="D31864" s="2" t="s">
        <v>478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478</v>
      </c>
      <c r="E31865" s="2"/>
      <c r="F31865" s="2"/>
      <c r="G31865" s="2"/>
      <c r="H31865" s="2"/>
    </row>
    <row r="31866" spans="2:8">
      <c r="B31866" s="2" t="s">
        <v>32311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35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478</v>
      </c>
      <c r="E31876" s="2"/>
      <c r="F31876" s="2"/>
      <c r="G31876" s="2"/>
      <c r="H31876" s="2"/>
    </row>
    <row r="31877" spans="2:8">
      <c r="B31877" s="2" t="s">
        <v>32322</v>
      </c>
      <c r="C31877" s="2">
        <v>29</v>
      </c>
      <c r="D31877" s="2" t="s">
        <v>478</v>
      </c>
      <c r="E31877" s="2"/>
      <c r="F31877" s="2"/>
      <c r="G31877" s="2"/>
      <c r="H31877" s="2"/>
    </row>
    <row r="31878" spans="2:8">
      <c r="B31878" s="2" t="s">
        <v>32323</v>
      </c>
      <c r="C31878" s="2">
        <v>28</v>
      </c>
      <c r="D31878" s="2" t="s">
        <v>478</v>
      </c>
      <c r="E31878" s="2"/>
      <c r="F31878" s="2"/>
      <c r="G31878" s="2"/>
      <c r="H31878" s="2"/>
    </row>
    <row r="31879" spans="2:8">
      <c r="B31879" s="2" t="s">
        <v>32324</v>
      </c>
      <c r="C31879" s="2">
        <v>28</v>
      </c>
      <c r="D31879" s="2" t="s">
        <v>478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478</v>
      </c>
      <c r="E31880" s="2"/>
      <c r="F31880" s="2"/>
      <c r="G31880" s="2"/>
      <c r="H31880" s="2"/>
    </row>
    <row r="31881" spans="2:8">
      <c r="B31881" s="2" t="s">
        <v>32326</v>
      </c>
      <c r="C31881" s="2">
        <v>26</v>
      </c>
      <c r="D31881" s="2" t="s">
        <v>478</v>
      </c>
      <c r="E31881" s="2"/>
      <c r="F31881" s="2"/>
      <c r="G31881" s="2"/>
      <c r="H31881" s="2"/>
    </row>
    <row r="31882" spans="2:8">
      <c r="B31882" s="2" t="s">
        <v>32327</v>
      </c>
      <c r="C31882" s="2">
        <v>24</v>
      </c>
      <c r="D31882" s="2" t="s">
        <v>478</v>
      </c>
      <c r="E31882" s="2"/>
      <c r="F31882" s="2"/>
      <c r="G31882" s="2"/>
      <c r="H31882" s="2"/>
    </row>
    <row r="31883" spans="2:8">
      <c r="B31883" s="2" t="s">
        <v>32328</v>
      </c>
      <c r="C31883" s="2">
        <v>23</v>
      </c>
      <c r="D31883" s="2" t="s">
        <v>478</v>
      </c>
      <c r="E31883" s="2"/>
      <c r="F31883" s="2"/>
      <c r="G31883" s="2"/>
      <c r="H31883" s="2"/>
    </row>
    <row r="31884" spans="2:8">
      <c r="B31884" s="2" t="s">
        <v>32329</v>
      </c>
      <c r="C31884" s="2">
        <v>20</v>
      </c>
      <c r="D31884" s="2" t="s">
        <v>478</v>
      </c>
      <c r="E31884" s="2"/>
      <c r="F31884" s="2"/>
      <c r="G31884" s="2"/>
      <c r="H31884" s="2"/>
    </row>
    <row r="31885" spans="2:8">
      <c r="B31885" s="2" t="s">
        <v>32330</v>
      </c>
      <c r="C31885" s="2">
        <v>19</v>
      </c>
      <c r="D31885" s="2" t="s">
        <v>478</v>
      </c>
      <c r="E31885" s="2"/>
      <c r="F31885" s="2"/>
      <c r="G31885" s="2"/>
      <c r="H31885" s="2"/>
    </row>
    <row r="31886" spans="2:8">
      <c r="B31886" s="2" t="s">
        <v>32331</v>
      </c>
      <c r="C31886" s="2">
        <v>18</v>
      </c>
      <c r="D31886" s="2" t="s">
        <v>478</v>
      </c>
      <c r="E31886" s="2"/>
      <c r="F31886" s="2"/>
      <c r="G31886" s="2"/>
      <c r="H31886" s="2"/>
    </row>
    <row r="31887" spans="2:8">
      <c r="B31887" s="2" t="s">
        <v>32332</v>
      </c>
      <c r="C31887" s="2">
        <v>14</v>
      </c>
      <c r="D31887" s="2" t="s">
        <v>478</v>
      </c>
      <c r="E31887" s="2"/>
      <c r="F31887" s="2"/>
      <c r="G31887" s="2"/>
      <c r="H31887" s="2"/>
    </row>
    <row r="31888" spans="2:8">
      <c r="B31888" s="2" t="s">
        <v>32333</v>
      </c>
      <c r="C31888" s="2">
        <v>11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32334</v>
      </c>
      <c r="C31889" s="2">
        <v>27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32335</v>
      </c>
      <c r="C31890" s="2">
        <v>28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32336</v>
      </c>
      <c r="C31891" s="2">
        <v>29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32337</v>
      </c>
      <c r="C31892" s="2">
        <v>31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32338</v>
      </c>
      <c r="C31893" s="2">
        <v>28</v>
      </c>
      <c r="D31893" s="2" t="s">
        <v>478</v>
      </c>
      <c r="E31893" s="2"/>
      <c r="F31893" s="2"/>
      <c r="G31893" s="2"/>
      <c r="H31893" s="2"/>
    </row>
    <row r="31894" spans="2:8">
      <c r="B31894" s="2" t="s">
        <v>32339</v>
      </c>
      <c r="C31894" s="2">
        <v>25</v>
      </c>
      <c r="D31894" s="2" t="s">
        <v>478</v>
      </c>
      <c r="E31894" s="2"/>
      <c r="F31894" s="2"/>
      <c r="G31894" s="2"/>
      <c r="H31894" s="2"/>
    </row>
    <row r="31895" spans="2:8">
      <c r="B31895" s="2" t="s">
        <v>32340</v>
      </c>
      <c r="C31895" s="2">
        <v>26</v>
      </c>
      <c r="D31895" s="2" t="s">
        <v>478</v>
      </c>
      <c r="E31895" s="2"/>
      <c r="F31895" s="2"/>
      <c r="G31895" s="2"/>
      <c r="H31895" s="2"/>
    </row>
    <row r="31896" spans="2:8">
      <c r="B31896" s="2" t="s">
        <v>32341</v>
      </c>
      <c r="C31896" s="2">
        <v>25</v>
      </c>
      <c r="D31896" s="2" t="s">
        <v>478</v>
      </c>
      <c r="E31896" s="2"/>
      <c r="F31896" s="2"/>
      <c r="G31896" s="2"/>
      <c r="H31896" s="2"/>
    </row>
    <row r="31897" spans="2:8">
      <c r="B31897" s="2" t="s">
        <v>32342</v>
      </c>
      <c r="C31897" s="2">
        <v>23</v>
      </c>
      <c r="D31897" s="2" t="s">
        <v>478</v>
      </c>
      <c r="E31897" s="2"/>
      <c r="F31897" s="2"/>
      <c r="G31897" s="2"/>
      <c r="H31897" s="2"/>
    </row>
    <row r="31898" spans="2:8">
      <c r="B31898" s="2" t="s">
        <v>32343</v>
      </c>
      <c r="C31898" s="2">
        <v>21</v>
      </c>
      <c r="D31898" s="2" t="s">
        <v>478</v>
      </c>
      <c r="E31898" s="2"/>
      <c r="F31898" s="2"/>
      <c r="G31898" s="2"/>
      <c r="H31898" s="2"/>
    </row>
    <row r="31899" spans="2:8">
      <c r="B31899" s="2" t="s">
        <v>32344</v>
      </c>
      <c r="C31899" s="2">
        <v>22</v>
      </c>
      <c r="D31899" s="2" t="s">
        <v>478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12</v>
      </c>
      <c r="D31922" s="2" t="s">
        <v>478</v>
      </c>
      <c r="E31922" s="2"/>
      <c r="F31922" s="2"/>
      <c r="G31922" s="2"/>
      <c r="H31922" s="2"/>
    </row>
    <row r="31923" spans="2:8">
      <c r="B31923" s="2" t="s">
        <v>32368</v>
      </c>
      <c r="C31923" s="2">
        <v>16</v>
      </c>
      <c r="D31923" s="2" t="s">
        <v>478</v>
      </c>
      <c r="E31923" s="2"/>
      <c r="F31923" s="2"/>
      <c r="G31923" s="2"/>
      <c r="H31923" s="2"/>
    </row>
    <row r="31924" spans="2:8">
      <c r="B31924" s="2" t="s">
        <v>32369</v>
      </c>
      <c r="C31924" s="2">
        <v>19</v>
      </c>
      <c r="D31924" s="2" t="s">
        <v>478</v>
      </c>
      <c r="E31924" s="2"/>
      <c r="F31924" s="2"/>
      <c r="G31924" s="2"/>
      <c r="H31924" s="2"/>
    </row>
    <row r="31925" spans="2:8">
      <c r="B31925" s="2" t="s">
        <v>32370</v>
      </c>
      <c r="C31925" s="2">
        <v>23</v>
      </c>
      <c r="D31925" s="2" t="s">
        <v>478</v>
      </c>
      <c r="E31925" s="2"/>
      <c r="F31925" s="2"/>
      <c r="G31925" s="2"/>
      <c r="H31925" s="2"/>
    </row>
    <row r="31926" spans="2:8">
      <c r="B31926" s="2" t="s">
        <v>32371</v>
      </c>
      <c r="C31926" s="2">
        <v>18</v>
      </c>
      <c r="D31926" s="2" t="s">
        <v>478</v>
      </c>
      <c r="E31926" s="2"/>
      <c r="F31926" s="2"/>
      <c r="G31926" s="2"/>
      <c r="H31926" s="2"/>
    </row>
    <row r="31927" spans="2:8">
      <c r="B31927" s="2" t="s">
        <v>32372</v>
      </c>
      <c r="C31927" s="2">
        <v>12</v>
      </c>
      <c r="D31927" s="2" t="s">
        <v>478</v>
      </c>
      <c r="E31927" s="2"/>
      <c r="F31927" s="2"/>
      <c r="G31927" s="2"/>
      <c r="H31927" s="2"/>
    </row>
    <row r="31928" spans="2:8">
      <c r="B31928" s="2" t="s">
        <v>32373</v>
      </c>
      <c r="C31928" s="2">
        <v>15</v>
      </c>
      <c r="D31928" s="2" t="s">
        <v>478</v>
      </c>
      <c r="E31928" s="2"/>
      <c r="F31928" s="2"/>
      <c r="G31928" s="2"/>
      <c r="H31928" s="2"/>
    </row>
    <row r="31929" spans="2:8">
      <c r="B31929" s="2" t="s">
        <v>32374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27</v>
      </c>
      <c r="D31938" s="2" t="s">
        <v>478</v>
      </c>
      <c r="E31938" s="2"/>
      <c r="F31938" s="2"/>
      <c r="G31938" s="2"/>
      <c r="H31938" s="2"/>
    </row>
    <row r="31939" spans="2:8">
      <c r="B31939" s="2" t="s">
        <v>32384</v>
      </c>
      <c r="C31939" s="2">
        <v>29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32385</v>
      </c>
      <c r="C31940" s="2">
        <v>31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32386</v>
      </c>
      <c r="C31941" s="2">
        <v>31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32387</v>
      </c>
      <c r="C31942" s="2">
        <v>31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32388</v>
      </c>
      <c r="C31943" s="2">
        <v>31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32389</v>
      </c>
      <c r="C31944" s="2">
        <v>31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32390</v>
      </c>
      <c r="C31945" s="2">
        <v>28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32391</v>
      </c>
      <c r="C31946" s="2">
        <v>26</v>
      </c>
      <c r="D31946" s="2" t="s">
        <v>478</v>
      </c>
      <c r="E31946" s="2"/>
      <c r="F31946" s="2"/>
      <c r="G31946" s="2"/>
      <c r="H31946" s="2"/>
    </row>
    <row r="31947" spans="2:8">
      <c r="B31947" s="2" t="s">
        <v>32392</v>
      </c>
      <c r="C31947" s="2">
        <v>28</v>
      </c>
      <c r="D31947" s="2" t="s">
        <v>478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36</v>
      </c>
      <c r="D31957" s="2" t="s">
        <v>478</v>
      </c>
      <c r="E31957" s="2"/>
      <c r="F31957" s="2"/>
      <c r="G31957" s="2"/>
      <c r="H31957" s="2"/>
    </row>
    <row r="31958" spans="2:8">
      <c r="B31958" s="2" t="s">
        <v>32403</v>
      </c>
      <c r="C31958" s="2">
        <v>35</v>
      </c>
      <c r="D31958" s="2" t="s">
        <v>478</v>
      </c>
      <c r="E31958" s="2"/>
      <c r="F31958" s="2"/>
      <c r="G31958" s="2"/>
      <c r="H31958" s="2"/>
    </row>
    <row r="31959" spans="2:8">
      <c r="B31959" s="2" t="s">
        <v>32404</v>
      </c>
      <c r="C31959" s="2">
        <v>33</v>
      </c>
      <c r="D31959" s="2" t="s">
        <v>478</v>
      </c>
      <c r="E31959" s="2"/>
      <c r="F31959" s="2"/>
      <c r="G31959" s="2"/>
      <c r="H31959" s="2"/>
    </row>
    <row r="31960" spans="2:8">
      <c r="B31960" s="2" t="s">
        <v>32405</v>
      </c>
      <c r="C31960" s="2">
        <v>31</v>
      </c>
      <c r="D31960" s="2" t="s">
        <v>478</v>
      </c>
      <c r="E31960" s="2"/>
      <c r="F31960" s="2"/>
      <c r="G31960" s="2"/>
      <c r="H31960" s="2"/>
    </row>
    <row r="31961" spans="2:8">
      <c r="B31961" s="2" t="s">
        <v>32406</v>
      </c>
      <c r="C31961" s="2">
        <v>30</v>
      </c>
      <c r="D31961" s="2" t="s">
        <v>478</v>
      </c>
      <c r="E31961" s="2"/>
      <c r="F31961" s="2"/>
      <c r="G31961" s="2"/>
      <c r="H31961" s="2"/>
    </row>
    <row r="31962" spans="2:8">
      <c r="B31962" s="2" t="s">
        <v>32407</v>
      </c>
      <c r="C31962" s="2">
        <v>30</v>
      </c>
      <c r="D31962" s="2" t="s">
        <v>478</v>
      </c>
      <c r="E31962" s="2"/>
      <c r="F31962" s="2"/>
      <c r="G31962" s="2"/>
      <c r="H31962" s="2"/>
    </row>
    <row r="31963" spans="2:8">
      <c r="B31963" s="2" t="s">
        <v>32408</v>
      </c>
      <c r="C31963" s="2">
        <v>30</v>
      </c>
      <c r="D31963" s="2" t="s">
        <v>478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478</v>
      </c>
      <c r="E31964" s="2"/>
      <c r="F31964" s="2"/>
      <c r="G31964" s="2"/>
      <c r="H31964" s="2"/>
    </row>
    <row r="31965" spans="2:8">
      <c r="B31965" s="2" t="s">
        <v>32410</v>
      </c>
      <c r="C31965" s="2">
        <v>28</v>
      </c>
      <c r="D31965" s="2" t="s">
        <v>478</v>
      </c>
      <c r="E31965" s="2"/>
      <c r="F31965" s="2"/>
      <c r="G31965" s="2"/>
      <c r="H31965" s="2"/>
    </row>
    <row r="31966" spans="2:8">
      <c r="B31966" s="2" t="s">
        <v>32411</v>
      </c>
      <c r="C31966" s="2">
        <v>28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32412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31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32419</v>
      </c>
      <c r="C31974" s="2">
        <v>28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32420</v>
      </c>
      <c r="C31975" s="2">
        <v>29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32422</v>
      </c>
      <c r="C31977" s="2">
        <v>23</v>
      </c>
      <c r="D31977" s="2" t="s">
        <v>478</v>
      </c>
      <c r="E31977" s="2"/>
      <c r="F31977" s="2"/>
      <c r="G31977" s="2"/>
      <c r="H31977" s="2"/>
    </row>
    <row r="31978" spans="2:8">
      <c r="B31978" s="2" t="s">
        <v>32423</v>
      </c>
      <c r="C31978" s="2">
        <v>17</v>
      </c>
      <c r="D31978" s="2" t="s">
        <v>478</v>
      </c>
      <c r="E31978" s="2"/>
      <c r="F31978" s="2"/>
      <c r="G31978" s="2"/>
      <c r="H31978" s="2"/>
    </row>
    <row r="31979" spans="2:8">
      <c r="B31979" s="2" t="s">
        <v>32424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478</v>
      </c>
      <c r="E32011" s="2"/>
      <c r="F32011" s="2"/>
      <c r="G32011" s="2"/>
      <c r="H32011" s="2"/>
    </row>
    <row r="32012" spans="2:8">
      <c r="B32012" s="2" t="s">
        <v>32457</v>
      </c>
      <c r="C32012" s="2">
        <v>25</v>
      </c>
      <c r="D32012" s="2" t="s">
        <v>478</v>
      </c>
      <c r="E32012" s="2"/>
      <c r="F32012" s="2"/>
      <c r="G32012" s="2"/>
      <c r="H32012" s="2"/>
    </row>
    <row r="32013" spans="2:8">
      <c r="B32013" s="2" t="s">
        <v>32458</v>
      </c>
      <c r="C32013" s="2">
        <v>28</v>
      </c>
      <c r="D32013" s="2" t="s">
        <v>478</v>
      </c>
      <c r="E32013" s="2"/>
      <c r="F32013" s="2"/>
      <c r="G32013" s="2"/>
      <c r="H32013" s="2"/>
    </row>
    <row r="32014" spans="2:8">
      <c r="B32014" s="2" t="s">
        <v>32459</v>
      </c>
      <c r="C32014" s="2">
        <v>28</v>
      </c>
      <c r="D32014" s="2" t="s">
        <v>478</v>
      </c>
      <c r="E32014" s="2"/>
      <c r="F32014" s="2"/>
      <c r="G32014" s="2"/>
      <c r="H32014" s="2"/>
    </row>
    <row r="32015" spans="2:8">
      <c r="B32015" s="2" t="s">
        <v>32460</v>
      </c>
      <c r="C32015" s="2">
        <v>27</v>
      </c>
      <c r="D32015" s="2" t="s">
        <v>478</v>
      </c>
      <c r="E32015" s="2"/>
      <c r="F32015" s="2"/>
      <c r="G32015" s="2"/>
      <c r="H32015" s="2"/>
    </row>
    <row r="32016" spans="2:8">
      <c r="B32016" s="2" t="s">
        <v>32461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19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16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19</v>
      </c>
      <c r="D32020" s="2" t="s">
        <v>478</v>
      </c>
      <c r="E32020" s="2"/>
      <c r="F32020" s="2"/>
      <c r="G32020" s="2"/>
      <c r="H32020" s="2"/>
    </row>
    <row r="32021" spans="2:8">
      <c r="B32021" s="2" t="s">
        <v>32466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14</v>
      </c>
      <c r="D32022" s="2" t="s">
        <v>478</v>
      </c>
      <c r="E32022" s="2"/>
      <c r="F32022" s="2"/>
      <c r="G32022" s="2"/>
      <c r="H32022" s="2"/>
    </row>
    <row r="32023" spans="2:8">
      <c r="B32023" s="2" t="s">
        <v>32468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17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26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32541</v>
      </c>
      <c r="C32096" s="2">
        <v>27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32542</v>
      </c>
      <c r="C32097" s="2">
        <v>27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32543</v>
      </c>
      <c r="C32098" s="2">
        <v>28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32544</v>
      </c>
      <c r="C32099" s="2">
        <v>28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32545</v>
      </c>
      <c r="C32100" s="2">
        <v>27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478</v>
      </c>
      <c r="E32101" s="2"/>
      <c r="F32101" s="2"/>
      <c r="G32101" s="2"/>
      <c r="H32101" s="2"/>
    </row>
    <row r="32102" spans="2:8">
      <c r="B32102" s="2" t="s">
        <v>32547</v>
      </c>
      <c r="C32102" s="2">
        <v>24</v>
      </c>
      <c r="D32102" s="2" t="s">
        <v>478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478</v>
      </c>
      <c r="E32103" s="2"/>
      <c r="F32103" s="2"/>
      <c r="G32103" s="2"/>
      <c r="H32103" s="2"/>
    </row>
    <row r="32104" spans="2:8">
      <c r="B32104" s="2" t="s">
        <v>32549</v>
      </c>
      <c r="C32104" s="2">
        <v>27</v>
      </c>
      <c r="D32104" s="2" t="s">
        <v>478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13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32556</v>
      </c>
      <c r="C32111" s="2">
        <v>16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32557</v>
      </c>
      <c r="C32112" s="2">
        <v>14</v>
      </c>
      <c r="D32112" s="2" t="s">
        <v>478</v>
      </c>
      <c r="E32112" s="2"/>
      <c r="F32112" s="2"/>
      <c r="G32112" s="2"/>
      <c r="H32112" s="2"/>
    </row>
    <row r="32113" spans="2:8">
      <c r="B32113" s="2" t="s">
        <v>32558</v>
      </c>
      <c r="C32113" s="2">
        <v>30</v>
      </c>
      <c r="D32113" s="2" t="s">
        <v>478</v>
      </c>
      <c r="E32113" s="2"/>
      <c r="F32113" s="2"/>
      <c r="G32113" s="2"/>
      <c r="H32113" s="2"/>
    </row>
    <row r="32114" spans="2:8">
      <c r="B32114" s="2" t="s">
        <v>32559</v>
      </c>
      <c r="C32114" s="2">
        <v>31</v>
      </c>
      <c r="D32114" s="2" t="s">
        <v>478</v>
      </c>
      <c r="E32114" s="2"/>
      <c r="F32114" s="2"/>
      <c r="G32114" s="2"/>
      <c r="H32114" s="2"/>
    </row>
    <row r="32115" spans="2:8">
      <c r="B32115" s="2" t="s">
        <v>32560</v>
      </c>
      <c r="C32115" s="2">
        <v>32</v>
      </c>
      <c r="D32115" s="2" t="s">
        <v>478</v>
      </c>
      <c r="E32115" s="2"/>
      <c r="F32115" s="2"/>
      <c r="G32115" s="2"/>
      <c r="H32115" s="2"/>
    </row>
    <row r="32116" spans="2:8">
      <c r="B32116" s="2" t="s">
        <v>32561</v>
      </c>
      <c r="C32116" s="2">
        <v>33</v>
      </c>
      <c r="D32116" s="2" t="s">
        <v>478</v>
      </c>
      <c r="E32116" s="2"/>
      <c r="F32116" s="2"/>
      <c r="G32116" s="2"/>
      <c r="H32116" s="2"/>
    </row>
    <row r="32117" spans="2:8">
      <c r="B32117" s="2" t="s">
        <v>32562</v>
      </c>
      <c r="C32117" s="2">
        <v>33</v>
      </c>
      <c r="D32117" s="2" t="s">
        <v>478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32565</v>
      </c>
      <c r="C32120" s="2">
        <v>28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32566</v>
      </c>
      <c r="C32121" s="2">
        <v>26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32567</v>
      </c>
      <c r="C32122" s="2">
        <v>27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32571</v>
      </c>
      <c r="C32126" s="2">
        <v>31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32572</v>
      </c>
      <c r="C32127" s="2">
        <v>35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32573</v>
      </c>
      <c r="C32128" s="2">
        <v>33</v>
      </c>
      <c r="D32128" s="2" t="s">
        <v>478</v>
      </c>
      <c r="E32128" s="2"/>
      <c r="F32128" s="2"/>
      <c r="G32128" s="2"/>
      <c r="H32128" s="2"/>
    </row>
    <row r="32129" spans="2:8">
      <c r="B32129" s="2" t="s">
        <v>32574</v>
      </c>
      <c r="C32129" s="2">
        <v>29</v>
      </c>
      <c r="D32129" s="2" t="s">
        <v>478</v>
      </c>
      <c r="E32129" s="2"/>
      <c r="F32129" s="2"/>
      <c r="G32129" s="2"/>
      <c r="H32129" s="2"/>
    </row>
    <row r="32130" spans="2:8">
      <c r="B32130" s="2" t="s">
        <v>32575</v>
      </c>
      <c r="C32130" s="2">
        <v>24</v>
      </c>
      <c r="D32130" s="2" t="s">
        <v>478</v>
      </c>
      <c r="E32130" s="2"/>
      <c r="F32130" s="2"/>
      <c r="G32130" s="2"/>
      <c r="H32130" s="2"/>
    </row>
    <row r="32131" spans="2:8">
      <c r="B32131" s="2" t="s">
        <v>32576</v>
      </c>
      <c r="C32131" s="2">
        <v>23</v>
      </c>
      <c r="D32131" s="2" t="s">
        <v>478</v>
      </c>
      <c r="E32131" s="2"/>
      <c r="F32131" s="2"/>
      <c r="G32131" s="2"/>
      <c r="H32131" s="2"/>
    </row>
    <row r="32132" spans="2:8">
      <c r="B32132" s="2" t="s">
        <v>32577</v>
      </c>
      <c r="C32132" s="2">
        <v>23</v>
      </c>
      <c r="D32132" s="2" t="s">
        <v>478</v>
      </c>
      <c r="E32132" s="2"/>
      <c r="F32132" s="2"/>
      <c r="G32132" s="2"/>
      <c r="H32132" s="2"/>
    </row>
    <row r="32133" spans="2:8">
      <c r="B32133" s="2" t="s">
        <v>32578</v>
      </c>
      <c r="C32133" s="2">
        <v>15</v>
      </c>
      <c r="D32133" s="2" t="s">
        <v>478</v>
      </c>
      <c r="E32133" s="2"/>
      <c r="F32133" s="2"/>
      <c r="G32133" s="2"/>
      <c r="H32133" s="2"/>
    </row>
    <row r="32134" spans="2:8">
      <c r="B32134" s="2" t="s">
        <v>32579</v>
      </c>
      <c r="C32134" s="2">
        <v>15</v>
      </c>
      <c r="D32134" s="2" t="s">
        <v>478</v>
      </c>
      <c r="E32134" s="2"/>
      <c r="F32134" s="2"/>
      <c r="G32134" s="2"/>
      <c r="H32134" s="2"/>
    </row>
    <row r="32135" spans="2:8">
      <c r="B32135" s="2" t="s">
        <v>32580</v>
      </c>
      <c r="C32135" s="2">
        <v>16</v>
      </c>
      <c r="D32135" s="2" t="s">
        <v>478</v>
      </c>
      <c r="E32135" s="2"/>
      <c r="F32135" s="2"/>
      <c r="G32135" s="2"/>
      <c r="H32135" s="2"/>
    </row>
    <row r="32136" spans="2:8">
      <c r="B32136" s="2" t="s">
        <v>32581</v>
      </c>
      <c r="C32136" s="2">
        <v>16</v>
      </c>
      <c r="D32136" s="2" t="s">
        <v>478</v>
      </c>
      <c r="E32136" s="2"/>
      <c r="F32136" s="2"/>
      <c r="G32136" s="2"/>
      <c r="H32136" s="2"/>
    </row>
    <row r="32137" spans="2:8">
      <c r="B32137" s="2" t="s">
        <v>32582</v>
      </c>
      <c r="C32137" s="2">
        <v>15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32583</v>
      </c>
      <c r="C32138" s="2">
        <v>16</v>
      </c>
      <c r="D32138" s="2" t="s">
        <v>478</v>
      </c>
      <c r="E32138" s="2"/>
      <c r="F32138" s="2"/>
      <c r="G32138" s="2"/>
      <c r="H32138" s="2"/>
    </row>
    <row r="32139" spans="2:8">
      <c r="B32139" s="2" t="s">
        <v>32584</v>
      </c>
      <c r="C32139" s="2">
        <v>17</v>
      </c>
      <c r="D32139" s="2" t="s">
        <v>478</v>
      </c>
      <c r="E32139" s="2"/>
      <c r="F32139" s="2"/>
      <c r="G32139" s="2"/>
      <c r="H32139" s="2"/>
    </row>
    <row r="32140" spans="2:8">
      <c r="B32140" s="2" t="s">
        <v>32585</v>
      </c>
      <c r="C32140" s="2">
        <v>16</v>
      </c>
      <c r="D32140" s="2" t="s">
        <v>478</v>
      </c>
      <c r="E32140" s="2"/>
      <c r="F32140" s="2"/>
      <c r="G32140" s="2"/>
      <c r="H32140" s="2"/>
    </row>
    <row r="32141" spans="2:8">
      <c r="B32141" s="2" t="s">
        <v>32586</v>
      </c>
      <c r="C32141" s="2">
        <v>16</v>
      </c>
      <c r="D32141" s="2" t="s">
        <v>478</v>
      </c>
      <c r="E32141" s="2"/>
      <c r="F32141" s="2"/>
      <c r="G32141" s="2"/>
      <c r="H32141" s="2"/>
    </row>
    <row r="32142" spans="2:8">
      <c r="B32142" s="2" t="s">
        <v>32587</v>
      </c>
      <c r="C32142" s="2">
        <v>15</v>
      </c>
      <c r="D32142" s="2" t="s">
        <v>478</v>
      </c>
      <c r="E32142" s="2"/>
      <c r="F32142" s="2"/>
      <c r="G32142" s="2"/>
      <c r="H32142" s="2"/>
    </row>
    <row r="32143" spans="2:8">
      <c r="B32143" s="2" t="s">
        <v>32588</v>
      </c>
      <c r="C32143" s="2">
        <v>15</v>
      </c>
      <c r="D32143" s="2" t="s">
        <v>478</v>
      </c>
      <c r="E32143" s="2"/>
      <c r="F32143" s="2"/>
      <c r="G32143" s="2"/>
      <c r="H32143" s="2"/>
    </row>
    <row r="32144" spans="2:8">
      <c r="B32144" s="2" t="s">
        <v>32589</v>
      </c>
      <c r="C32144" s="2">
        <v>24</v>
      </c>
      <c r="D32144" s="2" t="s">
        <v>478</v>
      </c>
      <c r="E32144" s="2"/>
      <c r="F32144" s="2"/>
      <c r="G32144" s="2"/>
      <c r="H32144" s="2"/>
    </row>
    <row r="32145" spans="2:8">
      <c r="B32145" s="2" t="s">
        <v>32590</v>
      </c>
      <c r="C32145" s="2">
        <v>22</v>
      </c>
      <c r="D32145" s="2" t="s">
        <v>478</v>
      </c>
      <c r="E32145" s="2"/>
      <c r="F32145" s="2"/>
      <c r="G32145" s="2"/>
      <c r="H32145" s="2"/>
    </row>
    <row r="32146" spans="2:8">
      <c r="B32146" s="2" t="s">
        <v>32591</v>
      </c>
      <c r="C32146" s="2">
        <v>22</v>
      </c>
      <c r="D32146" s="2" t="s">
        <v>478</v>
      </c>
      <c r="E32146" s="2"/>
      <c r="F32146" s="2"/>
      <c r="G32146" s="2"/>
      <c r="H32146" s="2"/>
    </row>
    <row r="32147" spans="2:8">
      <c r="B32147" s="2" t="s">
        <v>32592</v>
      </c>
      <c r="C32147" s="2">
        <v>22</v>
      </c>
      <c r="D32147" s="2" t="s">
        <v>478</v>
      </c>
      <c r="E32147" s="2"/>
      <c r="F32147" s="2"/>
      <c r="G32147" s="2"/>
      <c r="H32147" s="2"/>
    </row>
    <row r="32148" spans="2:8">
      <c r="B32148" s="2" t="s">
        <v>32593</v>
      </c>
      <c r="C32148" s="2">
        <v>26</v>
      </c>
      <c r="D32148" s="2" t="s">
        <v>478</v>
      </c>
      <c r="E32148" s="2"/>
      <c r="F32148" s="2"/>
      <c r="G32148" s="2"/>
      <c r="H32148" s="2"/>
    </row>
    <row r="32149" spans="2:8">
      <c r="B32149" s="2" t="s">
        <v>32594</v>
      </c>
      <c r="C32149" s="2">
        <v>25</v>
      </c>
      <c r="D32149" s="2" t="s">
        <v>478</v>
      </c>
      <c r="E32149" s="2"/>
      <c r="F32149" s="2"/>
      <c r="G32149" s="2"/>
      <c r="H32149" s="2"/>
    </row>
    <row r="32150" spans="2:8">
      <c r="B32150" s="2" t="s">
        <v>32595</v>
      </c>
      <c r="C32150" s="2">
        <v>24</v>
      </c>
      <c r="D32150" s="2" t="s">
        <v>478</v>
      </c>
      <c r="E32150" s="2"/>
      <c r="F32150" s="2"/>
      <c r="G32150" s="2"/>
      <c r="H32150" s="2"/>
    </row>
    <row r="32151" spans="2:8">
      <c r="B32151" s="2" t="s">
        <v>32596</v>
      </c>
      <c r="C32151" s="2">
        <v>23</v>
      </c>
      <c r="D32151" s="2" t="s">
        <v>478</v>
      </c>
      <c r="E32151" s="2"/>
      <c r="F32151" s="2"/>
      <c r="G32151" s="2"/>
      <c r="H32151" s="2"/>
    </row>
    <row r="32152" spans="2:8">
      <c r="B32152" s="2" t="s">
        <v>32597</v>
      </c>
      <c r="C32152" s="2">
        <v>22</v>
      </c>
      <c r="D32152" s="2" t="s">
        <v>478</v>
      </c>
      <c r="E32152" s="2"/>
      <c r="F32152" s="2"/>
      <c r="G32152" s="2"/>
      <c r="H32152" s="2"/>
    </row>
    <row r="32153" spans="2:8">
      <c r="B32153" s="2" t="s">
        <v>32598</v>
      </c>
      <c r="C32153" s="2">
        <v>23</v>
      </c>
      <c r="D32153" s="2" t="s">
        <v>478</v>
      </c>
      <c r="E32153" s="2"/>
      <c r="F32153" s="2"/>
      <c r="G32153" s="2"/>
      <c r="H32153" s="2"/>
    </row>
    <row r="32154" spans="2:8">
      <c r="B32154" s="2" t="s">
        <v>32599</v>
      </c>
      <c r="C32154" s="2">
        <v>24</v>
      </c>
      <c r="D32154" s="2" t="s">
        <v>478</v>
      </c>
      <c r="E32154" s="2"/>
      <c r="F32154" s="2"/>
      <c r="G32154" s="2"/>
      <c r="H32154" s="2"/>
    </row>
    <row r="32155" spans="2:8">
      <c r="B32155" s="2" t="s">
        <v>32600</v>
      </c>
      <c r="C32155" s="2">
        <v>24</v>
      </c>
      <c r="D32155" s="2" t="s">
        <v>478</v>
      </c>
      <c r="E32155" s="2"/>
      <c r="F32155" s="2"/>
      <c r="G32155" s="2"/>
      <c r="H32155" s="2"/>
    </row>
    <row r="32156" spans="2:8">
      <c r="B32156" s="2" t="s">
        <v>32601</v>
      </c>
      <c r="C32156" s="2">
        <v>28</v>
      </c>
      <c r="D32156" s="2" t="s">
        <v>478</v>
      </c>
      <c r="E32156" s="2"/>
      <c r="F32156" s="2"/>
      <c r="G32156" s="2"/>
      <c r="H32156" s="2"/>
    </row>
    <row r="32157" spans="2:8">
      <c r="B32157" s="2" t="s">
        <v>32602</v>
      </c>
      <c r="C32157" s="2">
        <v>30</v>
      </c>
      <c r="D32157" s="2" t="s">
        <v>478</v>
      </c>
      <c r="E32157" s="2"/>
      <c r="F32157" s="2"/>
      <c r="G32157" s="2"/>
      <c r="H32157" s="2"/>
    </row>
    <row r="32158" spans="2:8">
      <c r="B32158" s="2" t="s">
        <v>32603</v>
      </c>
      <c r="C32158" s="2">
        <v>29</v>
      </c>
      <c r="D32158" s="2" t="s">
        <v>478</v>
      </c>
      <c r="E32158" s="2"/>
      <c r="F32158" s="2"/>
      <c r="G32158" s="2"/>
      <c r="H32158" s="2"/>
    </row>
    <row r="32159" spans="2:8">
      <c r="B32159" s="2" t="s">
        <v>32604</v>
      </c>
      <c r="C32159" s="2">
        <v>27</v>
      </c>
      <c r="D32159" s="2" t="s">
        <v>478</v>
      </c>
      <c r="E32159" s="2"/>
      <c r="F32159" s="2"/>
      <c r="G32159" s="2"/>
      <c r="H32159" s="2"/>
    </row>
    <row r="32160" spans="2:8">
      <c r="B32160" s="2" t="s">
        <v>32605</v>
      </c>
      <c r="C32160" s="2">
        <v>25</v>
      </c>
      <c r="D32160" s="2" t="s">
        <v>478</v>
      </c>
      <c r="E32160" s="2"/>
      <c r="F32160" s="2"/>
      <c r="G32160" s="2"/>
      <c r="H32160" s="2"/>
    </row>
    <row r="32161" spans="2:8">
      <c r="B32161" s="2" t="s">
        <v>32606</v>
      </c>
      <c r="C32161" s="2">
        <v>25</v>
      </c>
      <c r="D32161" s="2" t="s">
        <v>478</v>
      </c>
      <c r="E32161" s="2"/>
      <c r="F32161" s="2"/>
      <c r="G32161" s="2"/>
      <c r="H32161" s="2"/>
    </row>
    <row r="32162" spans="2:8">
      <c r="B32162" s="2" t="s">
        <v>32607</v>
      </c>
      <c r="C32162" s="2">
        <v>23</v>
      </c>
      <c r="D32162" s="2" t="s">
        <v>478</v>
      </c>
      <c r="E32162" s="2"/>
      <c r="F32162" s="2"/>
      <c r="G32162" s="2"/>
      <c r="H32162" s="2"/>
    </row>
    <row r="32163" spans="2:8">
      <c r="B32163" s="2" t="s">
        <v>32608</v>
      </c>
      <c r="C32163" s="2">
        <v>22</v>
      </c>
      <c r="D32163" s="2" t="s">
        <v>478</v>
      </c>
      <c r="E32163" s="2"/>
      <c r="F32163" s="2"/>
      <c r="G32163" s="2"/>
      <c r="H32163" s="2"/>
    </row>
    <row r="32164" spans="2:8">
      <c r="B32164" s="2" t="s">
        <v>32609</v>
      </c>
      <c r="C32164" s="2">
        <v>21</v>
      </c>
      <c r="D32164" s="2" t="s">
        <v>478</v>
      </c>
      <c r="E32164" s="2"/>
      <c r="F32164" s="2"/>
      <c r="G32164" s="2"/>
      <c r="H32164" s="2"/>
    </row>
    <row r="32165" spans="2:8">
      <c r="B32165" s="2" t="s">
        <v>32610</v>
      </c>
      <c r="C32165" s="2">
        <v>18</v>
      </c>
      <c r="D32165" s="2" t="s">
        <v>478</v>
      </c>
      <c r="E32165" s="2"/>
      <c r="F32165" s="2"/>
      <c r="G32165" s="2"/>
      <c r="H32165" s="2"/>
    </row>
    <row r="32166" spans="2:8">
      <c r="B32166" s="2" t="s">
        <v>32611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35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32635</v>
      </c>
      <c r="C32190" s="2">
        <v>38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32636</v>
      </c>
      <c r="C32191" s="2">
        <v>36</v>
      </c>
      <c r="D32191" s="2" t="s">
        <v>478</v>
      </c>
      <c r="E32191" s="2"/>
      <c r="F32191" s="2"/>
      <c r="G32191" s="2"/>
      <c r="H32191" s="2"/>
    </row>
    <row r="32192" spans="2:8">
      <c r="B32192" s="2" t="s">
        <v>32637</v>
      </c>
      <c r="C32192" s="2">
        <v>33</v>
      </c>
      <c r="D32192" s="2" t="s">
        <v>478</v>
      </c>
      <c r="E32192" s="2"/>
      <c r="F32192" s="2"/>
      <c r="G32192" s="2"/>
      <c r="H32192" s="2"/>
    </row>
    <row r="32193" spans="2:8">
      <c r="B32193" s="2" t="s">
        <v>32638</v>
      </c>
      <c r="C32193" s="2">
        <v>30</v>
      </c>
      <c r="D32193" s="2" t="s">
        <v>478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478</v>
      </c>
      <c r="E32194" s="2"/>
      <c r="F32194" s="2"/>
      <c r="G32194" s="2"/>
      <c r="H32194" s="2"/>
    </row>
    <row r="32195" spans="2:8">
      <c r="B32195" s="2" t="s">
        <v>32640</v>
      </c>
      <c r="C32195" s="2">
        <v>27</v>
      </c>
      <c r="D32195" s="2" t="s">
        <v>478</v>
      </c>
      <c r="E32195" s="2"/>
      <c r="F32195" s="2"/>
      <c r="G32195" s="2"/>
      <c r="H32195" s="2"/>
    </row>
    <row r="32196" spans="2:8">
      <c r="B32196" s="2" t="s">
        <v>32641</v>
      </c>
      <c r="C32196" s="2">
        <v>29</v>
      </c>
      <c r="D32196" s="2" t="s">
        <v>478</v>
      </c>
      <c r="E32196" s="2"/>
      <c r="F32196" s="2"/>
      <c r="G32196" s="2"/>
      <c r="H32196" s="2"/>
    </row>
    <row r="32197" spans="2:8">
      <c r="B32197" s="2" t="s">
        <v>32642</v>
      </c>
      <c r="C32197" s="2">
        <v>30</v>
      </c>
      <c r="D32197" s="2" t="s">
        <v>478</v>
      </c>
      <c r="E32197" s="2"/>
      <c r="F32197" s="2"/>
      <c r="G32197" s="2"/>
      <c r="H32197" s="2"/>
    </row>
    <row r="32198" spans="2:8">
      <c r="B32198" s="2" t="s">
        <v>32643</v>
      </c>
      <c r="C32198" s="2">
        <v>10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12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14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30</v>
      </c>
      <c r="D32212" s="2" t="s">
        <v>478</v>
      </c>
      <c r="E32212" s="2"/>
      <c r="F32212" s="2"/>
      <c r="G32212" s="2"/>
      <c r="H32212" s="2"/>
    </row>
    <row r="32213" spans="2:8">
      <c r="B32213" s="2" t="s">
        <v>32658</v>
      </c>
      <c r="C32213" s="2">
        <v>33</v>
      </c>
      <c r="D32213" s="2" t="s">
        <v>478</v>
      </c>
      <c r="E32213" s="2"/>
      <c r="F32213" s="2"/>
      <c r="G32213" s="2"/>
      <c r="H32213" s="2"/>
    </row>
    <row r="32214" spans="2:8">
      <c r="B32214" s="2" t="s">
        <v>32659</v>
      </c>
      <c r="C32214" s="2">
        <v>32</v>
      </c>
      <c r="D32214" s="2" t="s">
        <v>478</v>
      </c>
      <c r="E32214" s="2"/>
      <c r="F32214" s="2"/>
      <c r="G32214" s="2"/>
      <c r="H32214" s="2"/>
    </row>
    <row r="32215" spans="2:8">
      <c r="B32215" s="2" t="s">
        <v>32660</v>
      </c>
      <c r="C32215" s="2">
        <v>31</v>
      </c>
      <c r="D32215" s="2" t="s">
        <v>478</v>
      </c>
      <c r="E32215" s="2"/>
      <c r="F32215" s="2"/>
      <c r="G32215" s="2"/>
      <c r="H32215" s="2"/>
    </row>
    <row r="32216" spans="2:8">
      <c r="B32216" s="2" t="s">
        <v>32661</v>
      </c>
      <c r="C32216" s="2">
        <v>30</v>
      </c>
      <c r="D32216" s="2" t="s">
        <v>478</v>
      </c>
      <c r="E32216" s="2"/>
      <c r="F32216" s="2"/>
      <c r="G32216" s="2"/>
      <c r="H32216" s="2"/>
    </row>
    <row r="32217" spans="2:8">
      <c r="B32217" s="2" t="s">
        <v>32662</v>
      </c>
      <c r="C32217" s="2">
        <v>29</v>
      </c>
      <c r="D32217" s="2" t="s">
        <v>478</v>
      </c>
      <c r="E32217" s="2"/>
      <c r="F32217" s="2"/>
      <c r="G32217" s="2"/>
      <c r="H32217" s="2"/>
    </row>
    <row r="32218" spans="2:8">
      <c r="B32218" s="2" t="s">
        <v>32663</v>
      </c>
      <c r="C32218" s="2">
        <v>28</v>
      </c>
      <c r="D32218" s="2" t="s">
        <v>478</v>
      </c>
      <c r="E32218" s="2"/>
      <c r="F32218" s="2"/>
      <c r="G32218" s="2"/>
      <c r="H32218" s="2"/>
    </row>
    <row r="32219" spans="2:8">
      <c r="B32219" s="2" t="s">
        <v>32664</v>
      </c>
      <c r="C32219" s="2">
        <v>26</v>
      </c>
      <c r="D32219" s="2" t="s">
        <v>478</v>
      </c>
      <c r="E32219" s="2"/>
      <c r="F32219" s="2"/>
      <c r="G32219" s="2"/>
      <c r="H32219" s="2"/>
    </row>
    <row r="32220" spans="2:8">
      <c r="B32220" s="2" t="s">
        <v>32665</v>
      </c>
      <c r="C32220" s="2">
        <v>25</v>
      </c>
      <c r="D32220" s="2" t="s">
        <v>478</v>
      </c>
      <c r="E32220" s="2"/>
      <c r="F32220" s="2"/>
      <c r="G32220" s="2"/>
      <c r="H32220" s="2"/>
    </row>
    <row r="32221" spans="2:8">
      <c r="B32221" s="2" t="s">
        <v>32666</v>
      </c>
      <c r="C32221" s="2">
        <v>23</v>
      </c>
      <c r="D32221" s="2" t="s">
        <v>478</v>
      </c>
      <c r="E32221" s="2"/>
      <c r="F32221" s="2"/>
      <c r="G32221" s="2"/>
      <c r="H32221" s="2"/>
    </row>
    <row r="32222" spans="2:8">
      <c r="B32222" s="2" t="s">
        <v>32667</v>
      </c>
      <c r="C32222" s="2">
        <v>21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32668</v>
      </c>
      <c r="C32223" s="2">
        <v>27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32669</v>
      </c>
      <c r="C32224" s="2">
        <v>28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32670</v>
      </c>
      <c r="C32225" s="2">
        <v>30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32671</v>
      </c>
      <c r="C32226" s="2">
        <v>30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32673</v>
      </c>
      <c r="C32228" s="2">
        <v>30</v>
      </c>
      <c r="D32228" s="2" t="s">
        <v>478</v>
      </c>
      <c r="E32228" s="2"/>
      <c r="F32228" s="2"/>
      <c r="G32228" s="2"/>
      <c r="H32228" s="2"/>
    </row>
    <row r="32229" spans="2:8">
      <c r="B32229" s="2" t="s">
        <v>32674</v>
      </c>
      <c r="C32229" s="2">
        <v>27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32675</v>
      </c>
      <c r="C32230" s="2">
        <v>26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32676</v>
      </c>
      <c r="C32231" s="2">
        <v>22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32677</v>
      </c>
      <c r="C32232" s="2">
        <v>22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32679</v>
      </c>
      <c r="C32234" s="2">
        <v>19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32681</v>
      </c>
      <c r="C32236" s="2">
        <v>32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32682</v>
      </c>
      <c r="C32237" s="2">
        <v>33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32683</v>
      </c>
      <c r="C32238" s="2">
        <v>33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32684</v>
      </c>
      <c r="C32239" s="2">
        <v>32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32685</v>
      </c>
      <c r="C32240" s="2">
        <v>32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32686</v>
      </c>
      <c r="C32241" s="2">
        <v>30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32687</v>
      </c>
      <c r="C32242" s="2">
        <v>29</v>
      </c>
      <c r="D32242" s="2" t="s">
        <v>478</v>
      </c>
      <c r="E32242" s="2"/>
      <c r="F32242" s="2"/>
      <c r="G32242" s="2"/>
      <c r="H32242" s="2"/>
    </row>
    <row r="32243" spans="2:8">
      <c r="B32243" s="2" t="s">
        <v>32688</v>
      </c>
      <c r="C32243" s="2">
        <v>28</v>
      </c>
      <c r="D32243" s="2" t="s">
        <v>478</v>
      </c>
      <c r="E32243" s="2"/>
      <c r="F32243" s="2"/>
      <c r="G32243" s="2"/>
      <c r="H32243" s="2"/>
    </row>
    <row r="32244" spans="2:8">
      <c r="B32244" s="2" t="s">
        <v>32689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28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32701</v>
      </c>
      <c r="C32256" s="2">
        <v>31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32702</v>
      </c>
      <c r="C32257" s="2">
        <v>31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32703</v>
      </c>
      <c r="C32258" s="2">
        <v>30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32704</v>
      </c>
      <c r="C32259" s="2">
        <v>29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32706</v>
      </c>
      <c r="C32261" s="2">
        <v>26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32707</v>
      </c>
      <c r="C32262" s="2">
        <v>26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32708</v>
      </c>
      <c r="C32263" s="2">
        <v>27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32709</v>
      </c>
      <c r="C32264" s="2">
        <v>24</v>
      </c>
      <c r="D32264" s="2" t="s">
        <v>478</v>
      </c>
      <c r="E32264" s="2"/>
      <c r="F32264" s="2"/>
      <c r="G32264" s="2"/>
      <c r="H32264" s="2"/>
    </row>
    <row r="32265" spans="2:8">
      <c r="B32265" s="2" t="s">
        <v>32710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23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32734</v>
      </c>
      <c r="C32289" s="2">
        <v>25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32735</v>
      </c>
      <c r="C32290" s="2">
        <v>26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32736</v>
      </c>
      <c r="C32291" s="2">
        <v>28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32738</v>
      </c>
      <c r="C32293" s="2">
        <v>28</v>
      </c>
      <c r="D32293" s="2" t="s">
        <v>478</v>
      </c>
      <c r="E32293" s="2"/>
      <c r="F32293" s="2"/>
      <c r="G32293" s="2"/>
      <c r="H32293" s="2"/>
    </row>
    <row r="32294" spans="2:8">
      <c r="B32294" s="2" t="s">
        <v>32739</v>
      </c>
      <c r="C32294" s="2">
        <v>27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32740</v>
      </c>
      <c r="C32295" s="2">
        <v>26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32741</v>
      </c>
      <c r="C32296" s="2">
        <v>25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32742</v>
      </c>
      <c r="C32297" s="2">
        <v>24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32743</v>
      </c>
      <c r="C32298" s="2">
        <v>31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32744</v>
      </c>
      <c r="C32299" s="2">
        <v>33</v>
      </c>
      <c r="D32299" s="2" t="s">
        <v>478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478</v>
      </c>
      <c r="E32300" s="2"/>
      <c r="F32300" s="2"/>
      <c r="G32300" s="2"/>
      <c r="H32300" s="2"/>
    </row>
    <row r="32301" spans="2:8">
      <c r="B32301" s="2" t="s">
        <v>32746</v>
      </c>
      <c r="C32301" s="2">
        <v>34</v>
      </c>
      <c r="D32301" s="2" t="s">
        <v>478</v>
      </c>
      <c r="E32301" s="2"/>
      <c r="F32301" s="2"/>
      <c r="G32301" s="2"/>
      <c r="H32301" s="2"/>
    </row>
    <row r="32302" spans="2:8">
      <c r="B32302" s="2" t="s">
        <v>32747</v>
      </c>
      <c r="C32302" s="2">
        <v>34</v>
      </c>
      <c r="D32302" s="2" t="s">
        <v>478</v>
      </c>
      <c r="E32302" s="2"/>
      <c r="F32302" s="2"/>
      <c r="G32302" s="2"/>
      <c r="H32302" s="2"/>
    </row>
    <row r="32303" spans="2:8">
      <c r="B32303" s="2" t="s">
        <v>32748</v>
      </c>
      <c r="C32303" s="2">
        <v>33</v>
      </c>
      <c r="D32303" s="2" t="s">
        <v>478</v>
      </c>
      <c r="E32303" s="2"/>
      <c r="F32303" s="2"/>
      <c r="G32303" s="2"/>
      <c r="H32303" s="2"/>
    </row>
    <row r="32304" spans="2:8">
      <c r="B32304" s="2" t="s">
        <v>32749</v>
      </c>
      <c r="C32304" s="2">
        <v>33</v>
      </c>
      <c r="D32304" s="2" t="s">
        <v>478</v>
      </c>
      <c r="E32304" s="2"/>
      <c r="F32304" s="2"/>
      <c r="G32304" s="2"/>
      <c r="H32304" s="2"/>
    </row>
    <row r="32305" spans="2:8">
      <c r="B32305" s="2" t="s">
        <v>32750</v>
      </c>
      <c r="C32305" s="2">
        <v>33</v>
      </c>
      <c r="D32305" s="2" t="s">
        <v>478</v>
      </c>
      <c r="E32305" s="2"/>
      <c r="F32305" s="2"/>
      <c r="G32305" s="2"/>
      <c r="H32305" s="2"/>
    </row>
    <row r="32306" spans="2:8">
      <c r="B32306" s="2" t="s">
        <v>32751</v>
      </c>
      <c r="C32306" s="2">
        <v>30</v>
      </c>
      <c r="D32306" s="2" t="s">
        <v>478</v>
      </c>
      <c r="E32306" s="2"/>
      <c r="F32306" s="2"/>
      <c r="G32306" s="2"/>
      <c r="H32306" s="2"/>
    </row>
    <row r="32307" spans="2:8">
      <c r="B32307" s="2" t="s">
        <v>32752</v>
      </c>
      <c r="C32307" s="2">
        <v>29</v>
      </c>
      <c r="D32307" s="2" t="s">
        <v>478</v>
      </c>
      <c r="E32307" s="2"/>
      <c r="F32307" s="2"/>
      <c r="G32307" s="2"/>
      <c r="H32307" s="2"/>
    </row>
    <row r="32308" spans="2:8">
      <c r="B32308" s="2" t="s">
        <v>32753</v>
      </c>
      <c r="C32308" s="2">
        <v>29</v>
      </c>
      <c r="D32308" s="2" t="s">
        <v>478</v>
      </c>
      <c r="E32308" s="2"/>
      <c r="F32308" s="2"/>
      <c r="G32308" s="2"/>
      <c r="H32308" s="2"/>
    </row>
    <row r="32309" spans="2:8">
      <c r="B32309" s="2" t="s">
        <v>32754</v>
      </c>
      <c r="C32309" s="2">
        <v>37</v>
      </c>
      <c r="D32309" s="2" t="s">
        <v>478</v>
      </c>
      <c r="E32309" s="2"/>
      <c r="F32309" s="2"/>
      <c r="G32309" s="2"/>
      <c r="H32309" s="2"/>
    </row>
    <row r="32310" spans="2:8">
      <c r="B32310" s="2" t="s">
        <v>32755</v>
      </c>
      <c r="C32310" s="2">
        <v>41</v>
      </c>
      <c r="D32310" s="2" t="s">
        <v>478</v>
      </c>
      <c r="E32310" s="2"/>
      <c r="F32310" s="2"/>
      <c r="G32310" s="2"/>
      <c r="H32310" s="2"/>
    </row>
    <row r="32311" spans="2:8">
      <c r="B32311" s="2" t="s">
        <v>32756</v>
      </c>
      <c r="C32311" s="2">
        <v>44</v>
      </c>
      <c r="D32311" s="2" t="s">
        <v>478</v>
      </c>
      <c r="E32311" s="2"/>
      <c r="F32311" s="2"/>
      <c r="G32311" s="2"/>
      <c r="H32311" s="2"/>
    </row>
    <row r="32312" spans="2:8">
      <c r="B32312" s="2" t="s">
        <v>32757</v>
      </c>
      <c r="C32312" s="2">
        <v>44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32758</v>
      </c>
      <c r="C32313" s="2">
        <v>41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32759</v>
      </c>
      <c r="C32314" s="2">
        <v>38</v>
      </c>
      <c r="D32314" s="2" t="s">
        <v>478</v>
      </c>
      <c r="E32314" s="2"/>
      <c r="F32314" s="2"/>
      <c r="G32314" s="2"/>
      <c r="H32314" s="2"/>
    </row>
    <row r="32315" spans="2:8">
      <c r="B32315" s="2" t="s">
        <v>32760</v>
      </c>
      <c r="C32315" s="2">
        <v>32</v>
      </c>
      <c r="D32315" s="2" t="s">
        <v>478</v>
      </c>
      <c r="E32315" s="2"/>
      <c r="F32315" s="2"/>
      <c r="G32315" s="2"/>
      <c r="H32315" s="2"/>
    </row>
    <row r="32316" spans="2:8">
      <c r="B32316" s="2" t="s">
        <v>32761</v>
      </c>
      <c r="C32316" s="2">
        <v>28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32762</v>
      </c>
      <c r="C32317" s="2">
        <v>32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32763</v>
      </c>
      <c r="C32318" s="2">
        <v>32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32764</v>
      </c>
      <c r="C32319" s="2">
        <v>32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32765</v>
      </c>
      <c r="C32320" s="2">
        <v>32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32766</v>
      </c>
      <c r="C32321" s="2">
        <v>31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32767</v>
      </c>
      <c r="C32322" s="2">
        <v>29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32768</v>
      </c>
      <c r="C32323" s="2">
        <v>27</v>
      </c>
      <c r="D32323" s="2" t="s">
        <v>478</v>
      </c>
      <c r="E32323" s="2"/>
      <c r="F32323" s="2"/>
      <c r="G32323" s="2"/>
      <c r="H32323" s="2"/>
    </row>
    <row r="32324" spans="2:8">
      <c r="B32324" s="2" t="s">
        <v>32769</v>
      </c>
      <c r="C32324" s="2">
        <v>26</v>
      </c>
      <c r="D32324" s="2" t="s">
        <v>478</v>
      </c>
      <c r="E32324" s="2"/>
      <c r="F32324" s="2"/>
      <c r="G32324" s="2"/>
      <c r="H32324" s="2"/>
    </row>
    <row r="32325" spans="2:8">
      <c r="B32325" s="2" t="s">
        <v>32770</v>
      </c>
      <c r="C32325" s="2">
        <v>26</v>
      </c>
      <c r="D32325" s="2" t="s">
        <v>478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478</v>
      </c>
      <c r="E32326" s="2"/>
      <c r="F32326" s="2"/>
      <c r="G32326" s="2"/>
      <c r="H32326" s="2"/>
    </row>
    <row r="32327" spans="2:8">
      <c r="B32327" s="2" t="s">
        <v>32772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32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27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32789</v>
      </c>
      <c r="C32344" s="2">
        <v>30</v>
      </c>
      <c r="D32344" s="2" t="s">
        <v>478</v>
      </c>
      <c r="E32344" s="2"/>
      <c r="F32344" s="2"/>
      <c r="G32344" s="2"/>
      <c r="H32344" s="2"/>
    </row>
    <row r="32345" spans="2:8">
      <c r="B32345" s="2" t="s">
        <v>32790</v>
      </c>
      <c r="C32345" s="2">
        <v>32</v>
      </c>
      <c r="D32345" s="2" t="s">
        <v>478</v>
      </c>
      <c r="E32345" s="2"/>
      <c r="F32345" s="2"/>
      <c r="G32345" s="2"/>
      <c r="H32345" s="2"/>
    </row>
    <row r="32346" spans="2:8">
      <c r="B32346" s="2" t="s">
        <v>32791</v>
      </c>
      <c r="C32346" s="2">
        <v>32</v>
      </c>
      <c r="D32346" s="2" t="s">
        <v>478</v>
      </c>
      <c r="E32346" s="2"/>
      <c r="F32346" s="2"/>
      <c r="G32346" s="2"/>
      <c r="H32346" s="2"/>
    </row>
    <row r="32347" spans="2:8">
      <c r="B32347" s="2" t="s">
        <v>32792</v>
      </c>
      <c r="C32347" s="2">
        <v>33</v>
      </c>
      <c r="D32347" s="2" t="s">
        <v>478</v>
      </c>
      <c r="E32347" s="2"/>
      <c r="F32347" s="2"/>
      <c r="G32347" s="2"/>
      <c r="H32347" s="2"/>
    </row>
    <row r="32348" spans="2:8">
      <c r="B32348" s="2" t="s">
        <v>32793</v>
      </c>
      <c r="C32348" s="2">
        <v>33</v>
      </c>
      <c r="D32348" s="2" t="s">
        <v>478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32795</v>
      </c>
      <c r="C32350" s="2">
        <v>31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32796</v>
      </c>
      <c r="C32351" s="2">
        <v>28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32797</v>
      </c>
      <c r="C32352" s="2">
        <v>28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32799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478</v>
      </c>
      <c r="E32363" s="2"/>
      <c r="F32363" s="2"/>
      <c r="G32363" s="2"/>
      <c r="H32363" s="2"/>
    </row>
    <row r="32364" spans="2:8">
      <c r="B32364" s="2" t="s">
        <v>32809</v>
      </c>
      <c r="C32364" s="2">
        <v>23</v>
      </c>
      <c r="D32364" s="2" t="s">
        <v>478</v>
      </c>
      <c r="E32364" s="2"/>
      <c r="F32364" s="2"/>
      <c r="G32364" s="2"/>
      <c r="H32364" s="2"/>
    </row>
    <row r="32365" spans="2:8">
      <c r="B32365" s="2" t="s">
        <v>32810</v>
      </c>
      <c r="C32365" s="2">
        <v>26</v>
      </c>
      <c r="D32365" s="2" t="s">
        <v>478</v>
      </c>
      <c r="E32365" s="2"/>
      <c r="F32365" s="2"/>
      <c r="G32365" s="2"/>
      <c r="H32365" s="2"/>
    </row>
    <row r="32366" spans="2:8">
      <c r="B32366" s="2" t="s">
        <v>32811</v>
      </c>
      <c r="C32366" s="2">
        <v>27</v>
      </c>
      <c r="D32366" s="2" t="s">
        <v>478</v>
      </c>
      <c r="E32366" s="2"/>
      <c r="F32366" s="2"/>
      <c r="G32366" s="2"/>
      <c r="H32366" s="2"/>
    </row>
    <row r="32367" spans="2:8">
      <c r="B32367" s="2" t="s">
        <v>32812</v>
      </c>
      <c r="C32367" s="2">
        <v>25</v>
      </c>
      <c r="D32367" s="2" t="s">
        <v>478</v>
      </c>
      <c r="E32367" s="2"/>
      <c r="F32367" s="2"/>
      <c r="G32367" s="2"/>
      <c r="H32367" s="2"/>
    </row>
    <row r="32368" spans="2:8">
      <c r="B32368" s="2" t="s">
        <v>32813</v>
      </c>
      <c r="C32368" s="2">
        <v>23</v>
      </c>
      <c r="D32368" s="2" t="s">
        <v>478</v>
      </c>
      <c r="E32368" s="2"/>
      <c r="F32368" s="2"/>
      <c r="G32368" s="2"/>
      <c r="H32368" s="2"/>
    </row>
    <row r="32369" spans="2:8">
      <c r="B32369" s="2" t="s">
        <v>32814</v>
      </c>
      <c r="C32369" s="2">
        <v>21</v>
      </c>
      <c r="D32369" s="2" t="s">
        <v>478</v>
      </c>
      <c r="E32369" s="2"/>
      <c r="F32369" s="2"/>
      <c r="G32369" s="2"/>
      <c r="H32369" s="2"/>
    </row>
    <row r="32370" spans="2:8">
      <c r="B32370" s="2" t="s">
        <v>32815</v>
      </c>
      <c r="C32370" s="2">
        <v>20</v>
      </c>
      <c r="D32370" s="2" t="s">
        <v>478</v>
      </c>
      <c r="E32370" s="2"/>
      <c r="F32370" s="2"/>
      <c r="G32370" s="2"/>
      <c r="H32370" s="2"/>
    </row>
    <row r="32371" spans="2:8">
      <c r="B32371" s="2" t="s">
        <v>32816</v>
      </c>
      <c r="C32371" s="2">
        <v>17</v>
      </c>
      <c r="D32371" s="2" t="s">
        <v>478</v>
      </c>
      <c r="E32371" s="2"/>
      <c r="F32371" s="2"/>
      <c r="G32371" s="2"/>
      <c r="H32371" s="2"/>
    </row>
    <row r="32372" spans="2:8">
      <c r="B32372" s="2" t="s">
        <v>32817</v>
      </c>
      <c r="C32372" s="2">
        <v>20</v>
      </c>
      <c r="D32372" s="2" t="s">
        <v>478</v>
      </c>
      <c r="E32372" s="2"/>
      <c r="F32372" s="2"/>
      <c r="G32372" s="2"/>
      <c r="H32372" s="2"/>
    </row>
    <row r="32373" spans="2:8">
      <c r="B32373" s="2" t="s">
        <v>32818</v>
      </c>
      <c r="C32373" s="2">
        <v>19</v>
      </c>
      <c r="D32373" s="2" t="s">
        <v>478</v>
      </c>
      <c r="E32373" s="2"/>
      <c r="F32373" s="2"/>
      <c r="G32373" s="2"/>
      <c r="H32373" s="2"/>
    </row>
    <row r="32374" spans="2:8">
      <c r="B32374" s="2" t="s">
        <v>32819</v>
      </c>
      <c r="C32374" s="2">
        <v>16</v>
      </c>
      <c r="D32374" s="2" t="s">
        <v>478</v>
      </c>
      <c r="E32374" s="2"/>
      <c r="F32374" s="2"/>
      <c r="G32374" s="2"/>
      <c r="H32374" s="2"/>
    </row>
    <row r="32375" spans="2:8">
      <c r="B32375" s="2" t="s">
        <v>32820</v>
      </c>
      <c r="C32375" s="2">
        <v>18</v>
      </c>
      <c r="D32375" s="2" t="s">
        <v>478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32822</v>
      </c>
      <c r="C32377" s="2">
        <v>26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32823</v>
      </c>
      <c r="C32378" s="2">
        <v>28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32824</v>
      </c>
      <c r="C32379" s="2">
        <v>29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32825</v>
      </c>
      <c r="C32380" s="2">
        <v>29</v>
      </c>
      <c r="D32380" s="2" t="s">
        <v>478</v>
      </c>
      <c r="E32380" s="2"/>
      <c r="F32380" s="2"/>
      <c r="G32380" s="2"/>
      <c r="H32380" s="2"/>
    </row>
    <row r="32381" spans="2:8">
      <c r="B32381" s="2" t="s">
        <v>32826</v>
      </c>
      <c r="C32381" s="2">
        <v>27</v>
      </c>
      <c r="D32381" s="2" t="s">
        <v>478</v>
      </c>
      <c r="E32381" s="2"/>
      <c r="F32381" s="2"/>
      <c r="G32381" s="2"/>
      <c r="H32381" s="2"/>
    </row>
    <row r="32382" spans="2:8">
      <c r="B32382" s="2" t="s">
        <v>32827</v>
      </c>
      <c r="C32382" s="2">
        <v>25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32828</v>
      </c>
      <c r="C32383" s="2">
        <v>23</v>
      </c>
      <c r="D32383" s="2" t="s">
        <v>478</v>
      </c>
      <c r="E32383" s="2"/>
      <c r="F32383" s="2"/>
      <c r="G32383" s="2"/>
      <c r="H32383" s="2"/>
    </row>
    <row r="32384" spans="2:8">
      <c r="B32384" s="2" t="s">
        <v>32829</v>
      </c>
      <c r="C32384" s="2">
        <v>21</v>
      </c>
      <c r="D32384" s="2" t="s">
        <v>478</v>
      </c>
      <c r="E32384" s="2"/>
      <c r="F32384" s="2"/>
      <c r="G32384" s="2"/>
      <c r="H32384" s="2"/>
    </row>
    <row r="32385" spans="2:8">
      <c r="B32385" s="2" t="s">
        <v>32830</v>
      </c>
      <c r="C32385" s="2">
        <v>21</v>
      </c>
      <c r="D32385" s="2" t="s">
        <v>478</v>
      </c>
      <c r="E32385" s="2"/>
      <c r="F32385" s="2"/>
      <c r="G32385" s="2"/>
      <c r="H32385" s="2"/>
    </row>
    <row r="32386" spans="2:8">
      <c r="B32386" s="2" t="s">
        <v>32831</v>
      </c>
      <c r="C32386" s="2">
        <v>20</v>
      </c>
      <c r="D32386" s="2" t="s">
        <v>478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478</v>
      </c>
      <c r="E32387" s="2"/>
      <c r="F32387" s="2"/>
      <c r="G32387" s="2"/>
      <c r="H32387" s="2"/>
    </row>
    <row r="32388" spans="2:8">
      <c r="B32388" s="2" t="s">
        <v>32833</v>
      </c>
      <c r="C32388" s="2">
        <v>20</v>
      </c>
      <c r="D32388" s="2" t="s">
        <v>478</v>
      </c>
      <c r="E32388" s="2"/>
      <c r="F32388" s="2"/>
      <c r="G32388" s="2"/>
      <c r="H32388" s="2"/>
    </row>
    <row r="32389" spans="2:8">
      <c r="B32389" s="2" t="s">
        <v>32834</v>
      </c>
      <c r="C32389" s="2">
        <v>27</v>
      </c>
      <c r="D32389" s="2" t="s">
        <v>478</v>
      </c>
      <c r="E32389" s="2"/>
      <c r="F32389" s="2"/>
      <c r="G32389" s="2"/>
      <c r="H32389" s="2"/>
    </row>
    <row r="32390" spans="2:8">
      <c r="B32390" s="2" t="s">
        <v>32835</v>
      </c>
      <c r="C32390" s="2">
        <v>26</v>
      </c>
      <c r="D32390" s="2" t="s">
        <v>478</v>
      </c>
      <c r="E32390" s="2"/>
      <c r="F32390" s="2"/>
      <c r="G32390" s="2"/>
      <c r="H32390" s="2"/>
    </row>
    <row r="32391" spans="2:8">
      <c r="B32391" s="2" t="s">
        <v>32836</v>
      </c>
      <c r="C32391" s="2">
        <v>22</v>
      </c>
      <c r="D32391" s="2" t="s">
        <v>478</v>
      </c>
      <c r="E32391" s="2"/>
      <c r="F32391" s="2"/>
      <c r="G32391" s="2"/>
      <c r="H32391" s="2"/>
    </row>
    <row r="32392" spans="2:8">
      <c r="B32392" s="2" t="s">
        <v>32837</v>
      </c>
      <c r="C32392" s="2">
        <v>21</v>
      </c>
      <c r="D32392" s="2" t="s">
        <v>478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478</v>
      </c>
      <c r="E32393" s="2"/>
      <c r="F32393" s="2"/>
      <c r="G32393" s="2"/>
      <c r="H32393" s="2"/>
    </row>
    <row r="32394" spans="2:8">
      <c r="B32394" s="2" t="s">
        <v>32839</v>
      </c>
      <c r="C32394" s="2">
        <v>21</v>
      </c>
      <c r="D32394" s="2" t="s">
        <v>478</v>
      </c>
      <c r="E32394" s="2"/>
      <c r="F32394" s="2"/>
      <c r="G32394" s="2"/>
      <c r="H32394" s="2"/>
    </row>
    <row r="32395" spans="2:8">
      <c r="B32395" s="2" t="s">
        <v>32840</v>
      </c>
      <c r="C32395" s="2">
        <v>23</v>
      </c>
      <c r="D32395" s="2" t="s">
        <v>478</v>
      </c>
      <c r="E32395" s="2"/>
      <c r="F32395" s="2"/>
      <c r="G32395" s="2"/>
      <c r="H32395" s="2"/>
    </row>
    <row r="32396" spans="2:8">
      <c r="B32396" s="2" t="s">
        <v>32841</v>
      </c>
      <c r="C32396" s="2">
        <v>24</v>
      </c>
      <c r="D32396" s="2" t="s">
        <v>478</v>
      </c>
      <c r="E32396" s="2"/>
      <c r="F32396" s="2"/>
      <c r="G32396" s="2"/>
      <c r="H32396" s="2"/>
    </row>
    <row r="32397" spans="2:8">
      <c r="B32397" s="2" t="s">
        <v>32842</v>
      </c>
      <c r="C32397" s="2">
        <v>24</v>
      </c>
      <c r="D32397" s="2" t="s">
        <v>478</v>
      </c>
      <c r="E32397" s="2"/>
      <c r="F32397" s="2"/>
      <c r="G32397" s="2"/>
      <c r="H32397" s="2"/>
    </row>
    <row r="32398" spans="2:8">
      <c r="B32398" s="2" t="s">
        <v>32843</v>
      </c>
      <c r="C32398" s="2">
        <v>25</v>
      </c>
      <c r="D32398" s="2" t="s">
        <v>478</v>
      </c>
      <c r="E32398" s="2"/>
      <c r="F32398" s="2"/>
      <c r="G32398" s="2"/>
      <c r="H32398" s="2"/>
    </row>
    <row r="32399" spans="2:8">
      <c r="B32399" s="2" t="s">
        <v>32844</v>
      </c>
      <c r="C32399" s="2">
        <v>27</v>
      </c>
      <c r="D32399" s="2" t="s">
        <v>478</v>
      </c>
      <c r="E32399" s="2"/>
      <c r="F32399" s="2"/>
      <c r="G32399" s="2"/>
      <c r="H32399" s="2"/>
    </row>
    <row r="32400" spans="2:8">
      <c r="B32400" s="2" t="s">
        <v>32845</v>
      </c>
      <c r="C32400" s="2">
        <v>29</v>
      </c>
      <c r="D32400" s="2" t="s">
        <v>478</v>
      </c>
      <c r="E32400" s="2"/>
      <c r="F32400" s="2"/>
      <c r="G32400" s="2"/>
      <c r="H32400" s="2"/>
    </row>
    <row r="32401" spans="2:8">
      <c r="B32401" s="2" t="s">
        <v>32846</v>
      </c>
      <c r="C32401" s="2">
        <v>29</v>
      </c>
      <c r="D32401" s="2" t="s">
        <v>478</v>
      </c>
      <c r="E32401" s="2"/>
      <c r="F32401" s="2"/>
      <c r="G32401" s="2"/>
      <c r="H32401" s="2"/>
    </row>
    <row r="32402" spans="2:8">
      <c r="B32402" s="2" t="s">
        <v>32847</v>
      </c>
      <c r="C32402" s="2">
        <v>29</v>
      </c>
      <c r="D32402" s="2" t="s">
        <v>478</v>
      </c>
      <c r="E32402" s="2"/>
      <c r="F32402" s="2"/>
      <c r="G32402" s="2"/>
      <c r="H32402" s="2"/>
    </row>
    <row r="32403" spans="2:8">
      <c r="B32403" s="2" t="s">
        <v>32848</v>
      </c>
      <c r="C32403" s="2">
        <v>27</v>
      </c>
      <c r="D32403" s="2" t="s">
        <v>478</v>
      </c>
      <c r="E32403" s="2"/>
      <c r="F32403" s="2"/>
      <c r="G32403" s="2"/>
      <c r="H32403" s="2"/>
    </row>
    <row r="32404" spans="2:8">
      <c r="B32404" s="2" t="s">
        <v>32849</v>
      </c>
      <c r="C32404" s="2">
        <v>26</v>
      </c>
      <c r="D32404" s="2" t="s">
        <v>478</v>
      </c>
      <c r="E32404" s="2"/>
      <c r="F32404" s="2"/>
      <c r="G32404" s="2"/>
      <c r="H32404" s="2"/>
    </row>
    <row r="32405" spans="2:8">
      <c r="B32405" s="2" t="s">
        <v>32850</v>
      </c>
      <c r="C32405" s="2">
        <v>24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32851</v>
      </c>
      <c r="C32406" s="2">
        <v>23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32852</v>
      </c>
      <c r="C32407" s="2">
        <v>23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32853</v>
      </c>
      <c r="C32408" s="2">
        <v>22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32854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40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38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17</v>
      </c>
      <c r="D32417" s="2" t="s">
        <v>478</v>
      </c>
      <c r="E32417" s="2"/>
      <c r="F32417" s="2"/>
      <c r="G32417" s="2"/>
      <c r="H32417" s="2"/>
    </row>
    <row r="32418" spans="2:8">
      <c r="B32418" s="2" t="s">
        <v>32863</v>
      </c>
      <c r="C32418" s="2">
        <v>17</v>
      </c>
      <c r="D32418" s="2" t="s">
        <v>478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478</v>
      </c>
      <c r="E32419" s="2"/>
      <c r="F32419" s="2"/>
      <c r="G32419" s="2"/>
      <c r="H32419" s="2"/>
    </row>
    <row r="32420" spans="2:8">
      <c r="B32420" s="2" t="s">
        <v>32865</v>
      </c>
      <c r="C32420" s="2">
        <v>30</v>
      </c>
      <c r="D32420" s="2" t="s">
        <v>478</v>
      </c>
      <c r="E32420" s="2"/>
      <c r="F32420" s="2"/>
      <c r="G32420" s="2"/>
      <c r="H32420" s="2"/>
    </row>
    <row r="32421" spans="2:8">
      <c r="B32421" s="2" t="s">
        <v>32866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15</v>
      </c>
      <c r="D32425" s="2" t="s">
        <v>478</v>
      </c>
      <c r="E32425" s="2"/>
      <c r="F32425" s="2"/>
      <c r="G32425" s="2"/>
      <c r="H32425" s="2"/>
    </row>
    <row r="32426" spans="2:8">
      <c r="B32426" s="2" t="s">
        <v>32871</v>
      </c>
      <c r="C32426" s="2">
        <v>7</v>
      </c>
      <c r="D32426" s="2" t="s">
        <v>478</v>
      </c>
      <c r="E32426" s="2"/>
      <c r="F32426" s="2"/>
      <c r="G32426" s="2"/>
      <c r="H32426" s="2"/>
    </row>
    <row r="32427" spans="2:8">
      <c r="B32427" s="2" t="s">
        <v>32872</v>
      </c>
      <c r="C32427" s="2">
        <v>7</v>
      </c>
      <c r="D32427" s="2" t="s">
        <v>478</v>
      </c>
      <c r="E32427" s="2"/>
      <c r="F32427" s="2"/>
      <c r="G32427" s="2"/>
      <c r="H32427" s="2"/>
    </row>
    <row r="32428" spans="2:8">
      <c r="B32428" s="2" t="s">
        <v>32873</v>
      </c>
      <c r="C32428" s="2">
        <v>16</v>
      </c>
      <c r="D32428" s="2" t="s">
        <v>478</v>
      </c>
      <c r="E32428" s="2"/>
      <c r="F32428" s="2"/>
      <c r="G32428" s="2"/>
      <c r="H32428" s="2"/>
    </row>
    <row r="32429" spans="2:8">
      <c r="B32429" s="2" t="s">
        <v>32874</v>
      </c>
      <c r="C32429" s="2">
        <v>11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12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14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15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24</v>
      </c>
      <c r="D32433" s="2" t="s">
        <v>478</v>
      </c>
      <c r="E32433" s="2"/>
      <c r="F32433" s="2"/>
      <c r="G32433" s="2"/>
      <c r="H32433" s="2"/>
    </row>
    <row r="32434" spans="2:8">
      <c r="B32434" s="2" t="s">
        <v>32879</v>
      </c>
      <c r="C32434" s="2">
        <v>25</v>
      </c>
      <c r="D32434" s="2" t="s">
        <v>478</v>
      </c>
      <c r="E32434" s="2"/>
      <c r="F32434" s="2"/>
      <c r="G32434" s="2"/>
      <c r="H32434" s="2"/>
    </row>
    <row r="32435" spans="2:8">
      <c r="B32435" s="2" t="s">
        <v>32880</v>
      </c>
      <c r="C32435" s="2">
        <v>25</v>
      </c>
      <c r="D32435" s="2" t="s">
        <v>478</v>
      </c>
      <c r="E32435" s="2"/>
      <c r="F32435" s="2"/>
      <c r="G32435" s="2"/>
      <c r="H32435" s="2"/>
    </row>
    <row r="32436" spans="2:8">
      <c r="B32436" s="2" t="s">
        <v>32881</v>
      </c>
      <c r="C32436" s="2">
        <v>25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32882</v>
      </c>
      <c r="C32437" s="2">
        <v>25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32883</v>
      </c>
      <c r="C32438" s="2">
        <v>26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32884</v>
      </c>
      <c r="C32439" s="2">
        <v>25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32885</v>
      </c>
      <c r="C32440" s="2">
        <v>26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32887</v>
      </c>
      <c r="C32442" s="2">
        <v>18</v>
      </c>
      <c r="D32442" s="2" t="s">
        <v>478</v>
      </c>
      <c r="E32442" s="2"/>
      <c r="F32442" s="2"/>
      <c r="G32442" s="2"/>
      <c r="H32442" s="2"/>
    </row>
    <row r="32443" spans="2:8">
      <c r="B32443" s="2" t="s">
        <v>32888</v>
      </c>
      <c r="C32443" s="2">
        <v>30</v>
      </c>
      <c r="D32443" s="2" t="s">
        <v>478</v>
      </c>
      <c r="E32443" s="2"/>
      <c r="F32443" s="2"/>
      <c r="G32443" s="2"/>
      <c r="H32443" s="2"/>
    </row>
    <row r="32444" spans="2:8">
      <c r="B32444" s="2" t="s">
        <v>32889</v>
      </c>
      <c r="C32444" s="2">
        <v>31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32890</v>
      </c>
      <c r="C32445" s="2">
        <v>32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32891</v>
      </c>
      <c r="C32446" s="2">
        <v>31</v>
      </c>
      <c r="D32446" s="2" t="s">
        <v>478</v>
      </c>
      <c r="E32446" s="2"/>
      <c r="F32446" s="2"/>
      <c r="G32446" s="2"/>
      <c r="H32446" s="2"/>
    </row>
    <row r="32447" spans="2:8">
      <c r="B32447" s="2" t="s">
        <v>32892</v>
      </c>
      <c r="C32447" s="2">
        <v>29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32893</v>
      </c>
      <c r="C32448" s="2">
        <v>24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32894</v>
      </c>
      <c r="C32449" s="2">
        <v>21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32895</v>
      </c>
      <c r="C32450" s="2">
        <v>23</v>
      </c>
      <c r="D32450" s="2" t="s">
        <v>478</v>
      </c>
      <c r="E32450" s="2"/>
      <c r="F32450" s="2"/>
      <c r="G32450" s="2"/>
      <c r="H32450" s="2"/>
    </row>
    <row r="32451" spans="2:8">
      <c r="B32451" s="2" t="s">
        <v>32896</v>
      </c>
      <c r="C32451" s="2">
        <v>24</v>
      </c>
      <c r="D32451" s="2" t="s">
        <v>478</v>
      </c>
      <c r="E32451" s="2"/>
      <c r="F32451" s="2"/>
      <c r="G32451" s="2"/>
      <c r="H32451" s="2"/>
    </row>
    <row r="32452" spans="2:8">
      <c r="B32452" s="2" t="s">
        <v>32897</v>
      </c>
      <c r="C32452" s="2">
        <v>24</v>
      </c>
      <c r="D32452" s="2" t="s">
        <v>478</v>
      </c>
      <c r="E32452" s="2"/>
      <c r="F32452" s="2"/>
      <c r="G32452" s="2"/>
      <c r="H32452" s="2"/>
    </row>
    <row r="32453" spans="2:8">
      <c r="B32453" s="2" t="s">
        <v>32898</v>
      </c>
      <c r="C32453" s="2">
        <v>37</v>
      </c>
      <c r="D32453" s="2" t="s">
        <v>478</v>
      </c>
      <c r="E32453" s="2"/>
      <c r="F32453" s="2"/>
      <c r="G32453" s="2"/>
      <c r="H32453" s="2"/>
    </row>
    <row r="32454" spans="2:8">
      <c r="B32454" s="2" t="s">
        <v>32899</v>
      </c>
      <c r="C32454" s="2">
        <v>38</v>
      </c>
      <c r="D32454" s="2" t="s">
        <v>478</v>
      </c>
      <c r="E32454" s="2"/>
      <c r="F32454" s="2"/>
      <c r="G32454" s="2"/>
      <c r="H32454" s="2"/>
    </row>
    <row r="32455" spans="2:8">
      <c r="B32455" s="2" t="s">
        <v>32900</v>
      </c>
      <c r="C32455" s="2">
        <v>35</v>
      </c>
      <c r="D32455" s="2" t="s">
        <v>478</v>
      </c>
      <c r="E32455" s="2"/>
      <c r="F32455" s="2"/>
      <c r="G32455" s="2"/>
      <c r="H32455" s="2"/>
    </row>
    <row r="32456" spans="2:8">
      <c r="B32456" s="2" t="s">
        <v>32901</v>
      </c>
      <c r="C32456" s="2">
        <v>33</v>
      </c>
      <c r="D32456" s="2" t="s">
        <v>478</v>
      </c>
      <c r="E32456" s="2"/>
      <c r="F32456" s="2"/>
      <c r="G32456" s="2"/>
      <c r="H32456" s="2"/>
    </row>
    <row r="32457" spans="2:8">
      <c r="B32457" s="2" t="s">
        <v>32902</v>
      </c>
      <c r="C32457" s="2">
        <v>35</v>
      </c>
      <c r="D32457" s="2" t="s">
        <v>478</v>
      </c>
      <c r="E32457" s="2"/>
      <c r="F32457" s="2"/>
      <c r="G32457" s="2"/>
      <c r="H32457" s="2"/>
    </row>
    <row r="32458" spans="2:8">
      <c r="B32458" s="2" t="s">
        <v>32903</v>
      </c>
      <c r="C32458" s="2">
        <v>33</v>
      </c>
      <c r="D32458" s="2" t="s">
        <v>478</v>
      </c>
      <c r="E32458" s="2"/>
      <c r="F32458" s="2"/>
      <c r="G32458" s="2"/>
      <c r="H32458" s="2"/>
    </row>
    <row r="32459" spans="2:8">
      <c r="B32459" s="2" t="s">
        <v>32904</v>
      </c>
      <c r="C32459" s="2">
        <v>33</v>
      </c>
      <c r="D32459" s="2" t="s">
        <v>478</v>
      </c>
      <c r="E32459" s="2"/>
      <c r="F32459" s="2"/>
      <c r="G32459" s="2"/>
      <c r="H32459" s="2"/>
    </row>
    <row r="32460" spans="2:8">
      <c r="B32460" s="2" t="s">
        <v>32905</v>
      </c>
      <c r="C32460" s="2">
        <v>34</v>
      </c>
      <c r="D32460" s="2" t="s">
        <v>478</v>
      </c>
      <c r="E32460" s="2"/>
      <c r="F32460" s="2"/>
      <c r="G32460" s="2"/>
      <c r="H32460" s="2"/>
    </row>
    <row r="32461" spans="2:8">
      <c r="B32461" s="2" t="s">
        <v>32906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18</v>
      </c>
      <c r="D32494" s="2" t="s">
        <v>478</v>
      </c>
      <c r="E32494" s="2"/>
      <c r="F32494" s="2"/>
      <c r="G32494" s="2"/>
      <c r="H32494" s="2"/>
    </row>
    <row r="32495" spans="2:8">
      <c r="B32495" s="2" t="s">
        <v>32940</v>
      </c>
      <c r="C32495" s="2">
        <v>26</v>
      </c>
      <c r="D32495" s="2" t="s">
        <v>478</v>
      </c>
      <c r="E32495" s="2"/>
      <c r="F32495" s="2"/>
      <c r="G32495" s="2"/>
      <c r="H32495" s="2"/>
    </row>
    <row r="32496" spans="2:8">
      <c r="B32496" s="2" t="s">
        <v>32941</v>
      </c>
      <c r="C32496" s="2">
        <v>29</v>
      </c>
      <c r="D32496" s="2" t="s">
        <v>478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478</v>
      </c>
      <c r="E32497" s="2"/>
      <c r="F32497" s="2"/>
      <c r="G32497" s="2"/>
      <c r="H32497" s="2"/>
    </row>
    <row r="32498" spans="2:8">
      <c r="B32498" s="2" t="s">
        <v>32943</v>
      </c>
      <c r="C32498" s="2">
        <v>28</v>
      </c>
      <c r="D32498" s="2" t="s">
        <v>478</v>
      </c>
      <c r="E32498" s="2"/>
      <c r="F32498" s="2"/>
      <c r="G32498" s="2"/>
      <c r="H32498" s="2"/>
    </row>
    <row r="32499" spans="2:8">
      <c r="B32499" s="2" t="s">
        <v>32944</v>
      </c>
      <c r="C32499" s="2">
        <v>30</v>
      </c>
      <c r="D32499" s="2" t="s">
        <v>478</v>
      </c>
      <c r="E32499" s="2"/>
      <c r="F32499" s="2"/>
      <c r="G32499" s="2"/>
      <c r="H32499" s="2"/>
    </row>
    <row r="32500" spans="2:8">
      <c r="B32500" s="2" t="s">
        <v>32945</v>
      </c>
      <c r="C32500" s="2">
        <v>29</v>
      </c>
      <c r="D32500" s="2" t="s">
        <v>478</v>
      </c>
      <c r="E32500" s="2"/>
      <c r="F32500" s="2"/>
      <c r="G32500" s="2"/>
      <c r="H32500" s="2"/>
    </row>
    <row r="32501" spans="2:8">
      <c r="B32501" s="2" t="s">
        <v>32946</v>
      </c>
      <c r="C32501" s="2">
        <v>26</v>
      </c>
      <c r="D32501" s="2" t="s">
        <v>478</v>
      </c>
      <c r="E32501" s="2"/>
      <c r="F32501" s="2"/>
      <c r="G32501" s="2"/>
      <c r="H32501" s="2"/>
    </row>
    <row r="32502" spans="2:8">
      <c r="B32502" s="2" t="s">
        <v>32947</v>
      </c>
      <c r="C32502" s="2">
        <v>23</v>
      </c>
      <c r="D32502" s="2" t="s">
        <v>478</v>
      </c>
      <c r="E32502" s="2"/>
      <c r="F32502" s="2"/>
      <c r="G32502" s="2"/>
      <c r="H32502" s="2"/>
    </row>
    <row r="32503" spans="2:8">
      <c r="B32503" s="2" t="s">
        <v>32948</v>
      </c>
      <c r="C32503" s="2">
        <v>23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32949</v>
      </c>
      <c r="C32504" s="2">
        <v>23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32950</v>
      </c>
      <c r="C32505" s="2">
        <v>21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32951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24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32964</v>
      </c>
      <c r="C32519" s="2">
        <v>27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32965</v>
      </c>
      <c r="C32520" s="2">
        <v>29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32966</v>
      </c>
      <c r="C32521" s="2">
        <v>30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32967</v>
      </c>
      <c r="C32522" s="2">
        <v>31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32969</v>
      </c>
      <c r="C32524" s="2">
        <v>27</v>
      </c>
      <c r="D32524" s="2" t="s">
        <v>478</v>
      </c>
      <c r="E32524" s="2"/>
      <c r="F32524" s="2"/>
      <c r="G32524" s="2"/>
      <c r="H32524" s="2"/>
    </row>
    <row r="32525" spans="2:8">
      <c r="B32525" s="2" t="s">
        <v>32970</v>
      </c>
      <c r="C32525" s="2">
        <v>25</v>
      </c>
      <c r="D32525" s="2" t="s">
        <v>478</v>
      </c>
      <c r="E32525" s="2"/>
      <c r="F32525" s="2"/>
      <c r="G32525" s="2"/>
      <c r="H32525" s="2"/>
    </row>
    <row r="32526" spans="2:8">
      <c r="B32526" s="2" t="s">
        <v>32971</v>
      </c>
      <c r="C32526" s="2">
        <v>24</v>
      </c>
      <c r="D32526" s="2" t="s">
        <v>478</v>
      </c>
      <c r="E32526" s="2"/>
      <c r="F32526" s="2"/>
      <c r="G32526" s="2"/>
      <c r="H32526" s="2"/>
    </row>
    <row r="32527" spans="2:8">
      <c r="B32527" s="2" t="s">
        <v>32972</v>
      </c>
      <c r="C32527" s="2">
        <v>24</v>
      </c>
      <c r="D32527" s="2" t="s">
        <v>478</v>
      </c>
      <c r="E32527" s="2"/>
      <c r="F32527" s="2"/>
      <c r="G32527" s="2"/>
      <c r="H32527" s="2"/>
    </row>
    <row r="32528" spans="2:8">
      <c r="B32528" s="2" t="s">
        <v>32973</v>
      </c>
      <c r="C32528" s="2">
        <v>21</v>
      </c>
      <c r="D32528" s="2" t="s">
        <v>478</v>
      </c>
      <c r="E32528" s="2"/>
      <c r="F32528" s="2"/>
      <c r="G32528" s="2"/>
      <c r="H32528" s="2"/>
    </row>
    <row r="32529" spans="2:8">
      <c r="B32529" s="2" t="s">
        <v>32974</v>
      </c>
      <c r="C32529" s="2">
        <v>30</v>
      </c>
      <c r="D32529" s="2" t="s">
        <v>478</v>
      </c>
      <c r="E32529" s="2"/>
      <c r="F32529" s="2"/>
      <c r="G32529" s="2"/>
      <c r="H32529" s="2"/>
    </row>
    <row r="32530" spans="2:8">
      <c r="B32530" s="2" t="s">
        <v>32975</v>
      </c>
      <c r="C32530" s="2">
        <v>30</v>
      </c>
      <c r="D32530" s="2" t="s">
        <v>478</v>
      </c>
      <c r="E32530" s="2"/>
      <c r="F32530" s="2"/>
      <c r="G32530" s="2"/>
      <c r="H32530" s="2"/>
    </row>
    <row r="32531" spans="2:8">
      <c r="B32531" s="2" t="s">
        <v>32976</v>
      </c>
      <c r="C32531" s="2">
        <v>30</v>
      </c>
      <c r="D32531" s="2" t="s">
        <v>478</v>
      </c>
      <c r="E32531" s="2"/>
      <c r="F32531" s="2"/>
      <c r="G32531" s="2"/>
      <c r="H32531" s="2"/>
    </row>
    <row r="32532" spans="2:8">
      <c r="B32532" s="2" t="s">
        <v>32977</v>
      </c>
      <c r="C32532" s="2">
        <v>30</v>
      </c>
      <c r="D32532" s="2" t="s">
        <v>478</v>
      </c>
      <c r="E32532" s="2"/>
      <c r="F32532" s="2"/>
      <c r="G32532" s="2"/>
      <c r="H32532" s="2"/>
    </row>
    <row r="32533" spans="2:8">
      <c r="B32533" s="2" t="s">
        <v>32978</v>
      </c>
      <c r="C32533" s="2">
        <v>30</v>
      </c>
      <c r="D32533" s="2" t="s">
        <v>478</v>
      </c>
      <c r="E32533" s="2"/>
      <c r="F32533" s="2"/>
      <c r="G32533" s="2"/>
      <c r="H32533" s="2"/>
    </row>
    <row r="32534" spans="2:8">
      <c r="B32534" s="2" t="s">
        <v>32979</v>
      </c>
      <c r="C32534" s="2">
        <v>29</v>
      </c>
      <c r="D32534" s="2" t="s">
        <v>478</v>
      </c>
      <c r="E32534" s="2"/>
      <c r="F32534" s="2"/>
      <c r="G32534" s="2"/>
      <c r="H32534" s="2"/>
    </row>
    <row r="32535" spans="2:8">
      <c r="B32535" s="2" t="s">
        <v>32980</v>
      </c>
      <c r="C32535" s="2">
        <v>27</v>
      </c>
      <c r="D32535" s="2" t="s">
        <v>478</v>
      </c>
      <c r="E32535" s="2"/>
      <c r="F32535" s="2"/>
      <c r="G32535" s="2"/>
      <c r="H32535" s="2"/>
    </row>
    <row r="32536" spans="2:8">
      <c r="B32536" s="2" t="s">
        <v>32981</v>
      </c>
      <c r="C32536" s="2">
        <v>26</v>
      </c>
      <c r="D32536" s="2" t="s">
        <v>478</v>
      </c>
      <c r="E32536" s="2"/>
      <c r="F32536" s="2"/>
      <c r="G32536" s="2"/>
      <c r="H32536" s="2"/>
    </row>
    <row r="32537" spans="2:8">
      <c r="B32537" s="2" t="s">
        <v>32982</v>
      </c>
      <c r="C32537" s="2">
        <v>27</v>
      </c>
      <c r="D32537" s="2" t="s">
        <v>478</v>
      </c>
      <c r="E32537" s="2"/>
      <c r="F32537" s="2"/>
      <c r="G32537" s="2"/>
      <c r="H32537" s="2"/>
    </row>
    <row r="32538" spans="2:8">
      <c r="B32538" s="2" t="s">
        <v>32983</v>
      </c>
      <c r="C32538" s="2">
        <v>27</v>
      </c>
      <c r="D32538" s="2" t="s">
        <v>478</v>
      </c>
      <c r="E32538" s="2"/>
      <c r="F32538" s="2"/>
      <c r="G32538" s="2"/>
      <c r="H32538" s="2"/>
    </row>
    <row r="32539" spans="2:8">
      <c r="B32539" s="2" t="s">
        <v>32984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17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27</v>
      </c>
      <c r="D32560" s="2" t="s">
        <v>478</v>
      </c>
      <c r="E32560" s="2"/>
      <c r="F32560" s="2"/>
      <c r="G32560" s="2"/>
      <c r="H32560" s="2"/>
    </row>
    <row r="32561" spans="2:8">
      <c r="B32561" s="2" t="s">
        <v>33006</v>
      </c>
      <c r="C32561" s="2">
        <v>28</v>
      </c>
      <c r="D32561" s="2" t="s">
        <v>478</v>
      </c>
      <c r="E32561" s="2"/>
      <c r="F32561" s="2"/>
      <c r="G32561" s="2"/>
      <c r="H32561" s="2"/>
    </row>
    <row r="32562" spans="2:8">
      <c r="B32562" s="2" t="s">
        <v>33007</v>
      </c>
      <c r="C32562" s="2">
        <v>29</v>
      </c>
      <c r="D32562" s="2" t="s">
        <v>478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478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478</v>
      </c>
      <c r="E32564" s="2"/>
      <c r="F32564" s="2"/>
      <c r="G32564" s="2"/>
      <c r="H32564" s="2"/>
    </row>
    <row r="32565" spans="2:8">
      <c r="B32565" s="2" t="s">
        <v>33010</v>
      </c>
      <c r="C32565" s="2">
        <v>29</v>
      </c>
      <c r="D32565" s="2" t="s">
        <v>478</v>
      </c>
      <c r="E32565" s="2"/>
      <c r="F32565" s="2"/>
      <c r="G32565" s="2"/>
      <c r="H32565" s="2"/>
    </row>
    <row r="32566" spans="2:8">
      <c r="B32566" s="2" t="s">
        <v>33011</v>
      </c>
      <c r="C32566" s="2">
        <v>26</v>
      </c>
      <c r="D32566" s="2" t="s">
        <v>478</v>
      </c>
      <c r="E32566" s="2"/>
      <c r="F32566" s="2"/>
      <c r="G32566" s="2"/>
      <c r="H32566" s="2"/>
    </row>
    <row r="32567" spans="2:8">
      <c r="B32567" s="2" t="s">
        <v>33012</v>
      </c>
      <c r="C32567" s="2">
        <v>24</v>
      </c>
      <c r="D32567" s="2" t="s">
        <v>478</v>
      </c>
      <c r="E32567" s="2"/>
      <c r="F32567" s="2"/>
      <c r="G32567" s="2"/>
      <c r="H32567" s="2"/>
    </row>
    <row r="32568" spans="2:8">
      <c r="B32568" s="2" t="s">
        <v>33013</v>
      </c>
      <c r="C32568" s="2">
        <v>25</v>
      </c>
      <c r="D32568" s="2" t="s">
        <v>478</v>
      </c>
      <c r="E32568" s="2"/>
      <c r="F32568" s="2"/>
      <c r="G32568" s="2"/>
      <c r="H32568" s="2"/>
    </row>
    <row r="32569" spans="2:8">
      <c r="B32569" s="2" t="s">
        <v>33014</v>
      </c>
      <c r="C32569" s="2">
        <v>26</v>
      </c>
      <c r="D32569" s="2" t="s">
        <v>478</v>
      </c>
      <c r="E32569" s="2"/>
      <c r="F32569" s="2"/>
      <c r="G32569" s="2"/>
      <c r="H32569" s="2"/>
    </row>
    <row r="32570" spans="2:8">
      <c r="B32570" s="2" t="s">
        <v>33015</v>
      </c>
      <c r="C32570" s="2">
        <v>30</v>
      </c>
      <c r="D32570" s="2" t="s">
        <v>478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478</v>
      </c>
      <c r="E32571" s="2"/>
      <c r="F32571" s="2"/>
      <c r="G32571" s="2"/>
      <c r="H32571" s="2"/>
    </row>
    <row r="32572" spans="2:8">
      <c r="B32572" s="2" t="s">
        <v>33017</v>
      </c>
      <c r="C32572" s="2">
        <v>30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33018</v>
      </c>
      <c r="C32573" s="2">
        <v>27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33020</v>
      </c>
      <c r="C32575" s="2">
        <v>26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33021</v>
      </c>
      <c r="C32576" s="2">
        <v>24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33022</v>
      </c>
      <c r="C32577" s="2">
        <v>23</v>
      </c>
      <c r="D32577" s="2" t="s">
        <v>478</v>
      </c>
      <c r="E32577" s="2"/>
      <c r="F32577" s="2"/>
      <c r="G32577" s="2"/>
      <c r="H32577" s="2"/>
    </row>
    <row r="32578" spans="2:8">
      <c r="B32578" s="2" t="s">
        <v>33023</v>
      </c>
      <c r="C32578" s="2">
        <v>25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33024</v>
      </c>
      <c r="C32579" s="2">
        <v>25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33025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38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33043</v>
      </c>
      <c r="C32598" s="2">
        <v>40</v>
      </c>
      <c r="D32598" s="2" t="s">
        <v>478</v>
      </c>
      <c r="E32598" s="2"/>
      <c r="F32598" s="2"/>
      <c r="G32598" s="2"/>
      <c r="H32598" s="2"/>
    </row>
    <row r="32599" spans="2:8">
      <c r="B32599" s="2" t="s">
        <v>33044</v>
      </c>
      <c r="C32599" s="2">
        <v>37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33045</v>
      </c>
      <c r="C32600" s="2">
        <v>33</v>
      </c>
      <c r="D32600" s="2" t="s">
        <v>478</v>
      </c>
      <c r="E32600" s="2"/>
      <c r="F32600" s="2"/>
      <c r="G32600" s="2"/>
      <c r="H32600" s="2"/>
    </row>
    <row r="32601" spans="2:8">
      <c r="B32601" s="2" t="s">
        <v>33046</v>
      </c>
      <c r="C32601" s="2">
        <v>30</v>
      </c>
      <c r="D32601" s="2" t="s">
        <v>478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478</v>
      </c>
      <c r="E32602" s="2"/>
      <c r="F32602" s="2"/>
      <c r="G32602" s="2"/>
      <c r="H32602" s="2"/>
    </row>
    <row r="32603" spans="2:8">
      <c r="B32603" s="2" t="s">
        <v>33048</v>
      </c>
      <c r="C32603" s="2">
        <v>28</v>
      </c>
      <c r="D32603" s="2" t="s">
        <v>478</v>
      </c>
      <c r="E32603" s="2"/>
      <c r="F32603" s="2"/>
      <c r="G32603" s="2"/>
      <c r="H32603" s="2"/>
    </row>
    <row r="32604" spans="2:8">
      <c r="B32604" s="2" t="s">
        <v>33049</v>
      </c>
      <c r="C32604" s="2">
        <v>28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33050</v>
      </c>
      <c r="C32605" s="2">
        <v>12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15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19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10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13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478</v>
      </c>
      <c r="E32658" s="2"/>
      <c r="F32658" s="2"/>
      <c r="G32658" s="2"/>
      <c r="H32658" s="2"/>
    </row>
    <row r="32659" spans="2:8">
      <c r="B32659" s="2" t="s">
        <v>33104</v>
      </c>
      <c r="C32659" s="2">
        <v>31</v>
      </c>
      <c r="D32659" s="2" t="s">
        <v>478</v>
      </c>
      <c r="E32659" s="2"/>
      <c r="F32659" s="2"/>
      <c r="G32659" s="2"/>
      <c r="H32659" s="2"/>
    </row>
    <row r="32660" spans="2:8">
      <c r="B32660" s="2" t="s">
        <v>33105</v>
      </c>
      <c r="C32660" s="2">
        <v>32</v>
      </c>
      <c r="D32660" s="2" t="s">
        <v>478</v>
      </c>
      <c r="E32660" s="2"/>
      <c r="F32660" s="2"/>
      <c r="G32660" s="2"/>
      <c r="H32660" s="2"/>
    </row>
    <row r="32661" spans="2:8">
      <c r="B32661" s="2" t="s">
        <v>33106</v>
      </c>
      <c r="C32661" s="2">
        <v>32</v>
      </c>
      <c r="D32661" s="2" t="s">
        <v>478</v>
      </c>
      <c r="E32661" s="2"/>
      <c r="F32661" s="2"/>
      <c r="G32661" s="2"/>
      <c r="H32661" s="2"/>
    </row>
    <row r="32662" spans="2:8">
      <c r="B32662" s="2" t="s">
        <v>33107</v>
      </c>
      <c r="C32662" s="2">
        <v>31</v>
      </c>
      <c r="D32662" s="2" t="s">
        <v>478</v>
      </c>
      <c r="E32662" s="2"/>
      <c r="F32662" s="2"/>
      <c r="G32662" s="2"/>
      <c r="H32662" s="2"/>
    </row>
    <row r="32663" spans="2:8">
      <c r="B32663" s="2" t="s">
        <v>33108</v>
      </c>
      <c r="C32663" s="2">
        <v>30</v>
      </c>
      <c r="D32663" s="2" t="s">
        <v>478</v>
      </c>
      <c r="E32663" s="2"/>
      <c r="F32663" s="2"/>
      <c r="G32663" s="2"/>
      <c r="H32663" s="2"/>
    </row>
    <row r="32664" spans="2:8">
      <c r="B32664" s="2" t="s">
        <v>33109</v>
      </c>
      <c r="C32664" s="2">
        <v>28</v>
      </c>
      <c r="D32664" s="2" t="s">
        <v>478</v>
      </c>
      <c r="E32664" s="2"/>
      <c r="F32664" s="2"/>
      <c r="G32664" s="2"/>
      <c r="H32664" s="2"/>
    </row>
    <row r="32665" spans="2:8">
      <c r="B32665" s="2" t="s">
        <v>33110</v>
      </c>
      <c r="C32665" s="2">
        <v>30</v>
      </c>
      <c r="D32665" s="2" t="s">
        <v>478</v>
      </c>
      <c r="E32665" s="2"/>
      <c r="F32665" s="2"/>
      <c r="G32665" s="2"/>
      <c r="H32665" s="2"/>
    </row>
    <row r="32666" spans="2:8">
      <c r="B32666" s="2" t="s">
        <v>33111</v>
      </c>
      <c r="C32666" s="2">
        <v>26</v>
      </c>
      <c r="D32666" s="2" t="s">
        <v>478</v>
      </c>
      <c r="E32666" s="2"/>
      <c r="F32666" s="2"/>
      <c r="G32666" s="2"/>
      <c r="H32666" s="2"/>
    </row>
    <row r="32667" spans="2:8">
      <c r="B32667" s="2" t="s">
        <v>33112</v>
      </c>
      <c r="C32667" s="2">
        <v>19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33113</v>
      </c>
      <c r="C32668" s="2">
        <v>27</v>
      </c>
      <c r="D32668" s="2" t="s">
        <v>478</v>
      </c>
      <c r="E32668" s="2"/>
      <c r="F32668" s="2"/>
      <c r="G32668" s="2"/>
      <c r="H32668" s="2"/>
    </row>
    <row r="32669" spans="2:8">
      <c r="B32669" s="2" t="s">
        <v>33114</v>
      </c>
      <c r="C32669" s="2">
        <v>30</v>
      </c>
      <c r="D32669" s="2" t="s">
        <v>478</v>
      </c>
      <c r="E32669" s="2"/>
      <c r="F32669" s="2"/>
      <c r="G32669" s="2"/>
      <c r="H32669" s="2"/>
    </row>
    <row r="32670" spans="2:8">
      <c r="B32670" s="2" t="s">
        <v>33115</v>
      </c>
      <c r="C32670" s="2">
        <v>32</v>
      </c>
      <c r="D32670" s="2" t="s">
        <v>478</v>
      </c>
      <c r="E32670" s="2"/>
      <c r="F32670" s="2"/>
      <c r="G32670" s="2"/>
      <c r="H32670" s="2"/>
    </row>
    <row r="32671" spans="2:8">
      <c r="B32671" s="2" t="s">
        <v>33116</v>
      </c>
      <c r="C32671" s="2">
        <v>32</v>
      </c>
      <c r="D32671" s="2" t="s">
        <v>478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33118</v>
      </c>
      <c r="C32673" s="2">
        <v>26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33119</v>
      </c>
      <c r="C32674" s="2">
        <v>25</v>
      </c>
      <c r="D32674" s="2" t="s">
        <v>478</v>
      </c>
      <c r="E32674" s="2"/>
      <c r="F32674" s="2"/>
      <c r="G32674" s="2"/>
      <c r="H32674" s="2"/>
    </row>
    <row r="32675" spans="2:8">
      <c r="B32675" s="2" t="s">
        <v>33120</v>
      </c>
      <c r="C32675" s="2">
        <v>24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33121</v>
      </c>
      <c r="C32676" s="2">
        <v>23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33122</v>
      </c>
      <c r="C32677" s="2">
        <v>24</v>
      </c>
      <c r="D32677" s="2" t="s">
        <v>478</v>
      </c>
      <c r="E32677" s="2"/>
      <c r="F32677" s="2"/>
      <c r="G32677" s="2"/>
      <c r="H32677" s="2"/>
    </row>
    <row r="32678" spans="2:8">
      <c r="B32678" s="2" t="s">
        <v>33123</v>
      </c>
      <c r="C32678" s="2">
        <v>31</v>
      </c>
      <c r="D32678" s="2" t="s">
        <v>478</v>
      </c>
      <c r="E32678" s="2"/>
      <c r="F32678" s="2"/>
      <c r="G32678" s="2"/>
      <c r="H32678" s="2"/>
    </row>
    <row r="32679" spans="2:8">
      <c r="B32679" s="2" t="s">
        <v>33124</v>
      </c>
      <c r="C32679" s="2">
        <v>37</v>
      </c>
      <c r="D32679" s="2" t="s">
        <v>478</v>
      </c>
      <c r="E32679" s="2"/>
      <c r="F32679" s="2"/>
      <c r="G32679" s="2"/>
      <c r="H32679" s="2"/>
    </row>
    <row r="32680" spans="2:8">
      <c r="B32680" s="2" t="s">
        <v>33125</v>
      </c>
      <c r="C32680" s="2">
        <v>38</v>
      </c>
      <c r="D32680" s="2" t="s">
        <v>478</v>
      </c>
      <c r="E32680" s="2"/>
      <c r="F32680" s="2"/>
      <c r="G32680" s="2"/>
      <c r="H32680" s="2"/>
    </row>
    <row r="32681" spans="2:8">
      <c r="B32681" s="2" t="s">
        <v>33126</v>
      </c>
      <c r="C32681" s="2">
        <v>36</v>
      </c>
      <c r="D32681" s="2" t="s">
        <v>478</v>
      </c>
      <c r="E32681" s="2"/>
      <c r="F32681" s="2"/>
      <c r="G32681" s="2"/>
      <c r="H32681" s="2"/>
    </row>
    <row r="32682" spans="2:8">
      <c r="B32682" s="2" t="s">
        <v>33127</v>
      </c>
      <c r="C32682" s="2">
        <v>34</v>
      </c>
      <c r="D32682" s="2" t="s">
        <v>478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478</v>
      </c>
      <c r="E32683" s="2"/>
      <c r="F32683" s="2"/>
      <c r="G32683" s="2"/>
      <c r="H32683" s="2"/>
    </row>
    <row r="32684" spans="2:8">
      <c r="B32684" s="2" t="s">
        <v>33129</v>
      </c>
      <c r="C32684" s="2">
        <v>29</v>
      </c>
      <c r="D32684" s="2" t="s">
        <v>478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478</v>
      </c>
      <c r="E32685" s="2"/>
      <c r="F32685" s="2"/>
      <c r="G32685" s="2"/>
      <c r="H32685" s="2"/>
    </row>
    <row r="32686" spans="2:8">
      <c r="B32686" s="2" t="s">
        <v>33131</v>
      </c>
      <c r="C32686" s="2">
        <v>32</v>
      </c>
      <c r="D32686" s="2" t="s">
        <v>478</v>
      </c>
      <c r="E32686" s="2"/>
      <c r="F32686" s="2"/>
      <c r="G32686" s="2"/>
      <c r="H32686" s="2"/>
    </row>
    <row r="32687" spans="2:8">
      <c r="B32687" s="2" t="s">
        <v>33132</v>
      </c>
      <c r="C32687" s="2">
        <v>32</v>
      </c>
      <c r="D32687" s="2" t="s">
        <v>478</v>
      </c>
      <c r="E32687" s="2"/>
      <c r="F32687" s="2"/>
      <c r="G32687" s="2"/>
      <c r="H32687" s="2"/>
    </row>
    <row r="32688" spans="2:8">
      <c r="B32688" s="2" t="s">
        <v>33133</v>
      </c>
      <c r="C32688" s="2">
        <v>33</v>
      </c>
      <c r="D32688" s="2" t="s">
        <v>478</v>
      </c>
      <c r="E32688" s="2"/>
      <c r="F32688" s="2"/>
      <c r="G32688" s="2"/>
      <c r="H32688" s="2"/>
    </row>
    <row r="32689" spans="2:8">
      <c r="B32689" s="2" t="s">
        <v>33134</v>
      </c>
      <c r="C32689" s="2">
        <v>33</v>
      </c>
      <c r="D32689" s="2" t="s">
        <v>478</v>
      </c>
      <c r="E32689" s="2"/>
      <c r="F32689" s="2"/>
      <c r="G32689" s="2"/>
      <c r="H32689" s="2"/>
    </row>
    <row r="32690" spans="2:8">
      <c r="B32690" s="2" t="s">
        <v>33135</v>
      </c>
      <c r="C32690" s="2">
        <v>33</v>
      </c>
      <c r="D32690" s="2" t="s">
        <v>478</v>
      </c>
      <c r="E32690" s="2"/>
      <c r="F32690" s="2"/>
      <c r="G32690" s="2"/>
      <c r="H32690" s="2"/>
    </row>
    <row r="32691" spans="2:8">
      <c r="B32691" s="2" t="s">
        <v>33136</v>
      </c>
      <c r="C32691" s="2">
        <v>33</v>
      </c>
      <c r="D32691" s="2" t="s">
        <v>478</v>
      </c>
      <c r="E32691" s="2"/>
      <c r="F32691" s="2"/>
      <c r="G32691" s="2"/>
      <c r="H32691" s="2"/>
    </row>
    <row r="32692" spans="2:8">
      <c r="B32692" s="2" t="s">
        <v>33137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39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41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40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33150</v>
      </c>
      <c r="C32705" s="2">
        <v>28</v>
      </c>
      <c r="D32705" s="2" t="s">
        <v>478</v>
      </c>
      <c r="E32705" s="2"/>
      <c r="F32705" s="2"/>
      <c r="G32705" s="2"/>
      <c r="H32705" s="2"/>
    </row>
    <row r="32706" spans="2:8">
      <c r="B32706" s="2" t="s">
        <v>33151</v>
      </c>
      <c r="C32706" s="2">
        <v>29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33152</v>
      </c>
      <c r="C32707" s="2">
        <v>29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33153</v>
      </c>
      <c r="C32708" s="2">
        <v>30</v>
      </c>
      <c r="D32708" s="2" t="s">
        <v>478</v>
      </c>
      <c r="E32708" s="2"/>
      <c r="F32708" s="2"/>
      <c r="G32708" s="2"/>
      <c r="H32708" s="2"/>
    </row>
    <row r="32709" spans="2:8">
      <c r="B32709" s="2" t="s">
        <v>33154</v>
      </c>
      <c r="C32709" s="2">
        <v>30</v>
      </c>
      <c r="D32709" s="2" t="s">
        <v>478</v>
      </c>
      <c r="E32709" s="2"/>
      <c r="F32709" s="2"/>
      <c r="G32709" s="2"/>
      <c r="H32709" s="2"/>
    </row>
    <row r="32710" spans="2:8">
      <c r="B32710" s="2" t="s">
        <v>33155</v>
      </c>
      <c r="C32710" s="2">
        <v>30</v>
      </c>
      <c r="D32710" s="2" t="s">
        <v>478</v>
      </c>
      <c r="E32710" s="2"/>
      <c r="F32710" s="2"/>
      <c r="G32710" s="2"/>
      <c r="H32710" s="2"/>
    </row>
    <row r="32711" spans="2:8">
      <c r="B32711" s="2" t="s">
        <v>33156</v>
      </c>
      <c r="C32711" s="2">
        <v>30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33157</v>
      </c>
      <c r="C32712" s="2">
        <v>29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33158</v>
      </c>
      <c r="C32713" s="2">
        <v>26</v>
      </c>
      <c r="D32713" s="2" t="s">
        <v>478</v>
      </c>
      <c r="E32713" s="2"/>
      <c r="F32713" s="2"/>
      <c r="G32713" s="2"/>
      <c r="H32713" s="2"/>
    </row>
    <row r="32714" spans="2:8">
      <c r="B32714" s="2" t="s">
        <v>33159</v>
      </c>
      <c r="C32714" s="2">
        <v>22</v>
      </c>
      <c r="D32714" s="2" t="s">
        <v>478</v>
      </c>
      <c r="E32714" s="2"/>
      <c r="F32714" s="2"/>
      <c r="G32714" s="2"/>
      <c r="H32714" s="2"/>
    </row>
    <row r="32715" spans="2:8">
      <c r="B32715" s="2" t="s">
        <v>33160</v>
      </c>
      <c r="C32715" s="2">
        <v>25</v>
      </c>
      <c r="D32715" s="2" t="s">
        <v>478</v>
      </c>
      <c r="E32715" s="2"/>
      <c r="F32715" s="2"/>
      <c r="G32715" s="2"/>
      <c r="H32715" s="2"/>
    </row>
    <row r="32716" spans="2:8">
      <c r="B32716" s="2" t="s">
        <v>33161</v>
      </c>
      <c r="C32716" s="2">
        <v>27</v>
      </c>
      <c r="D32716" s="2" t="s">
        <v>478</v>
      </c>
      <c r="E32716" s="2"/>
      <c r="F32716" s="2"/>
      <c r="G32716" s="2"/>
      <c r="H32716" s="2"/>
    </row>
    <row r="32717" spans="2:8">
      <c r="B32717" s="2" t="s">
        <v>33162</v>
      </c>
      <c r="C32717" s="2">
        <v>27</v>
      </c>
      <c r="D32717" s="2" t="s">
        <v>478</v>
      </c>
      <c r="E32717" s="2"/>
      <c r="F32717" s="2"/>
      <c r="G32717" s="2"/>
      <c r="H32717" s="2"/>
    </row>
    <row r="32718" spans="2:8">
      <c r="B32718" s="2" t="s">
        <v>33163</v>
      </c>
      <c r="C32718" s="2">
        <v>27</v>
      </c>
      <c r="D32718" s="2" t="s">
        <v>478</v>
      </c>
      <c r="E32718" s="2"/>
      <c r="F32718" s="2"/>
      <c r="G32718" s="2"/>
      <c r="H32718" s="2"/>
    </row>
    <row r="32719" spans="2:8">
      <c r="B32719" s="2" t="s">
        <v>33164</v>
      </c>
      <c r="C32719" s="2">
        <v>24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33165</v>
      </c>
      <c r="C32720" s="2">
        <v>20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33166</v>
      </c>
      <c r="C32721" s="2">
        <v>19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33167</v>
      </c>
      <c r="C32722" s="2">
        <v>20</v>
      </c>
      <c r="D32722" s="2" t="s">
        <v>478</v>
      </c>
      <c r="E32722" s="2"/>
      <c r="F32722" s="2"/>
      <c r="G32722" s="2"/>
      <c r="H32722" s="2"/>
    </row>
    <row r="32723" spans="2:8">
      <c r="B32723" s="2" t="s">
        <v>33168</v>
      </c>
      <c r="C32723" s="2">
        <v>19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33169</v>
      </c>
      <c r="C32724" s="2">
        <v>19</v>
      </c>
      <c r="D32724" s="2" t="s">
        <v>478</v>
      </c>
      <c r="E32724" s="2"/>
      <c r="F32724" s="2"/>
      <c r="G32724" s="2"/>
      <c r="H32724" s="2"/>
    </row>
    <row r="32725" spans="2:8">
      <c r="B32725" s="2" t="s">
        <v>33170</v>
      </c>
      <c r="C32725" s="2">
        <v>19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33171</v>
      </c>
      <c r="C32726" s="2">
        <v>14</v>
      </c>
      <c r="D32726" s="2" t="s">
        <v>478</v>
      </c>
      <c r="E32726" s="2"/>
      <c r="F32726" s="2"/>
      <c r="G32726" s="2"/>
      <c r="H32726" s="2"/>
    </row>
    <row r="32727" spans="2:8">
      <c r="B32727" s="2" t="s">
        <v>33172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44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43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20</v>
      </c>
      <c r="D32733" s="2" t="s">
        <v>478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33180</v>
      </c>
      <c r="C32735" s="2">
        <v>28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33181</v>
      </c>
      <c r="C32736" s="2">
        <v>30</v>
      </c>
      <c r="D32736" s="2" t="s">
        <v>478</v>
      </c>
      <c r="E32736" s="2"/>
      <c r="F32736" s="2"/>
      <c r="G32736" s="2"/>
      <c r="H32736" s="2"/>
    </row>
    <row r="32737" spans="2:8">
      <c r="B32737" s="2" t="s">
        <v>33182</v>
      </c>
      <c r="C32737" s="2">
        <v>30</v>
      </c>
      <c r="D32737" s="2" t="s">
        <v>478</v>
      </c>
      <c r="E32737" s="2"/>
      <c r="F32737" s="2"/>
      <c r="G32737" s="2"/>
      <c r="H32737" s="2"/>
    </row>
    <row r="32738" spans="2:8">
      <c r="B32738" s="2" t="s">
        <v>33183</v>
      </c>
      <c r="C32738" s="2">
        <v>28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33184</v>
      </c>
      <c r="C32739" s="2">
        <v>28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33185</v>
      </c>
      <c r="C32740" s="2">
        <v>26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33186</v>
      </c>
      <c r="C32741" s="2">
        <v>25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33187</v>
      </c>
      <c r="C32742" s="2">
        <v>23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33188</v>
      </c>
      <c r="C32743" s="2">
        <v>27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33190</v>
      </c>
      <c r="C32745" s="2">
        <v>29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33191</v>
      </c>
      <c r="C32746" s="2">
        <v>30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33192</v>
      </c>
      <c r="C32747" s="2">
        <v>32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33193</v>
      </c>
      <c r="C32748" s="2">
        <v>33</v>
      </c>
      <c r="D32748" s="2" t="s">
        <v>478</v>
      </c>
      <c r="E32748" s="2"/>
      <c r="F32748" s="2"/>
      <c r="G32748" s="2"/>
      <c r="H32748" s="2"/>
    </row>
    <row r="32749" spans="2:8">
      <c r="B32749" s="2" t="s">
        <v>33194</v>
      </c>
      <c r="C32749" s="2">
        <v>30</v>
      </c>
      <c r="D32749" s="2" t="s">
        <v>478</v>
      </c>
      <c r="E32749" s="2"/>
      <c r="F32749" s="2"/>
      <c r="G32749" s="2"/>
      <c r="H32749" s="2"/>
    </row>
    <row r="32750" spans="2:8">
      <c r="B32750" s="2" t="s">
        <v>33195</v>
      </c>
      <c r="C32750" s="2">
        <v>28</v>
      </c>
      <c r="D32750" s="2" t="s">
        <v>478</v>
      </c>
      <c r="E32750" s="2"/>
      <c r="F32750" s="2"/>
      <c r="G32750" s="2"/>
      <c r="H32750" s="2"/>
    </row>
    <row r="32751" spans="2:8">
      <c r="B32751" s="2" t="s">
        <v>33196</v>
      </c>
      <c r="C32751" s="2">
        <v>25</v>
      </c>
      <c r="D32751" s="2" t="s">
        <v>478</v>
      </c>
      <c r="E32751" s="2"/>
      <c r="F32751" s="2"/>
      <c r="G32751" s="2"/>
      <c r="H32751" s="2"/>
    </row>
    <row r="32752" spans="2:8">
      <c r="B32752" s="2" t="s">
        <v>33197</v>
      </c>
      <c r="C32752" s="2">
        <v>28</v>
      </c>
      <c r="D32752" s="2" t="s">
        <v>478</v>
      </c>
      <c r="E32752" s="2"/>
      <c r="F32752" s="2"/>
      <c r="G32752" s="2"/>
      <c r="H32752" s="2"/>
    </row>
    <row r="32753" spans="2:8">
      <c r="B32753" s="2" t="s">
        <v>33198</v>
      </c>
      <c r="C32753" s="2">
        <v>28</v>
      </c>
      <c r="D32753" s="2" t="s">
        <v>478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478</v>
      </c>
      <c r="E32754" s="2"/>
      <c r="F32754" s="2"/>
      <c r="G32754" s="2"/>
      <c r="H32754" s="2"/>
    </row>
    <row r="32755" spans="2:8">
      <c r="B32755" s="2" t="s">
        <v>33200</v>
      </c>
      <c r="C32755" s="2">
        <v>33</v>
      </c>
      <c r="D32755" s="2" t="s">
        <v>478</v>
      </c>
      <c r="E32755" s="2"/>
      <c r="F32755" s="2"/>
      <c r="G32755" s="2"/>
      <c r="H32755" s="2"/>
    </row>
    <row r="32756" spans="2:8">
      <c r="B32756" s="2" t="s">
        <v>33201</v>
      </c>
      <c r="C32756" s="2">
        <v>31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33202</v>
      </c>
      <c r="C32757" s="2">
        <v>31</v>
      </c>
      <c r="D32757" s="2" t="s">
        <v>478</v>
      </c>
      <c r="E32757" s="2"/>
      <c r="F32757" s="2"/>
      <c r="G32757" s="2"/>
      <c r="H32757" s="2"/>
    </row>
    <row r="32758" spans="2:8">
      <c r="B32758" s="2" t="s">
        <v>33203</v>
      </c>
      <c r="C32758" s="2">
        <v>33</v>
      </c>
      <c r="D32758" s="2" t="s">
        <v>478</v>
      </c>
      <c r="E32758" s="2"/>
      <c r="F32758" s="2"/>
      <c r="G32758" s="2"/>
      <c r="H32758" s="2"/>
    </row>
    <row r="32759" spans="2:8">
      <c r="B32759" s="2" t="s">
        <v>33204</v>
      </c>
      <c r="C32759" s="2">
        <v>33</v>
      </c>
      <c r="D32759" s="2" t="s">
        <v>478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478</v>
      </c>
      <c r="E32760" s="2"/>
      <c r="F32760" s="2"/>
      <c r="G32760" s="2"/>
      <c r="H32760" s="2"/>
    </row>
    <row r="32761" spans="2:8">
      <c r="B32761" s="2" t="s">
        <v>33206</v>
      </c>
      <c r="C32761" s="2">
        <v>31</v>
      </c>
      <c r="D32761" s="2" t="s">
        <v>478</v>
      </c>
      <c r="E32761" s="2"/>
      <c r="F32761" s="2"/>
      <c r="G32761" s="2"/>
      <c r="H32761" s="2"/>
    </row>
    <row r="32762" spans="2:8">
      <c r="B32762" s="2" t="s">
        <v>33207</v>
      </c>
      <c r="C32762" s="2">
        <v>30</v>
      </c>
      <c r="D32762" s="2" t="s">
        <v>478</v>
      </c>
      <c r="E32762" s="2"/>
      <c r="F32762" s="2"/>
      <c r="G32762" s="2"/>
      <c r="H32762" s="2"/>
    </row>
    <row r="32763" spans="2:8">
      <c r="B32763" s="2" t="s">
        <v>33208</v>
      </c>
      <c r="C32763" s="2">
        <v>29</v>
      </c>
      <c r="D32763" s="2" t="s">
        <v>478</v>
      </c>
      <c r="E32763" s="2"/>
      <c r="F32763" s="2"/>
      <c r="G32763" s="2"/>
      <c r="H32763" s="2"/>
    </row>
    <row r="32764" spans="2:8">
      <c r="B32764" s="2" t="s">
        <v>33209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49</v>
      </c>
      <c r="D32766" s="2" t="s">
        <v>478</v>
      </c>
      <c r="E32766" s="2"/>
      <c r="F32766" s="2"/>
      <c r="G32766" s="2"/>
      <c r="H32766" s="2"/>
    </row>
    <row r="32767" spans="2:8">
      <c r="B32767" s="2" t="s">
        <v>33212</v>
      </c>
      <c r="C32767" s="2">
        <v>52</v>
      </c>
      <c r="D32767" s="2" t="s">
        <v>478</v>
      </c>
      <c r="E32767" s="2"/>
      <c r="F32767" s="2"/>
      <c r="G32767" s="2"/>
      <c r="H32767" s="2"/>
    </row>
    <row r="32768" spans="2:8">
      <c r="B32768" s="2" t="s">
        <v>33213</v>
      </c>
      <c r="C32768" s="2">
        <v>52</v>
      </c>
      <c r="D32768" s="2" t="s">
        <v>478</v>
      </c>
      <c r="E32768" s="2"/>
      <c r="F32768" s="2"/>
      <c r="G32768" s="2"/>
      <c r="H32768" s="2"/>
    </row>
    <row r="32769" spans="2:8">
      <c r="B32769" s="2" t="s">
        <v>33214</v>
      </c>
      <c r="C32769" s="2">
        <v>51</v>
      </c>
      <c r="D32769" s="2" t="s">
        <v>478</v>
      </c>
      <c r="E32769" s="2"/>
      <c r="F32769" s="2"/>
      <c r="G32769" s="2"/>
      <c r="H32769" s="2"/>
    </row>
    <row r="32770" spans="2:8">
      <c r="B32770" s="2" t="s">
        <v>33215</v>
      </c>
      <c r="C32770" s="2">
        <v>51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33216</v>
      </c>
      <c r="C32771" s="2">
        <v>47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33217</v>
      </c>
      <c r="C32772" s="2">
        <v>43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33218</v>
      </c>
      <c r="C32773" s="2">
        <v>26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33219</v>
      </c>
      <c r="C32774" s="2">
        <v>27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33220</v>
      </c>
      <c r="C32775" s="2">
        <v>29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33221</v>
      </c>
      <c r="C32776" s="2">
        <v>29</v>
      </c>
      <c r="D32776" s="2" t="s">
        <v>478</v>
      </c>
      <c r="E32776" s="2"/>
      <c r="F32776" s="2"/>
      <c r="G32776" s="2"/>
      <c r="H32776" s="2"/>
    </row>
    <row r="32777" spans="2:8">
      <c r="B32777" s="2" t="s">
        <v>33222</v>
      </c>
      <c r="C32777" s="2">
        <v>28</v>
      </c>
      <c r="D32777" s="2" t="s">
        <v>478</v>
      </c>
      <c r="E32777" s="2"/>
      <c r="F32777" s="2"/>
      <c r="G32777" s="2"/>
      <c r="H32777" s="2"/>
    </row>
    <row r="32778" spans="2:8">
      <c r="B32778" s="2" t="s">
        <v>33223</v>
      </c>
      <c r="C32778" s="2">
        <v>28</v>
      </c>
      <c r="D32778" s="2" t="s">
        <v>478</v>
      </c>
      <c r="E32778" s="2"/>
      <c r="F32778" s="2"/>
      <c r="G32778" s="2"/>
      <c r="H32778" s="2"/>
    </row>
    <row r="32779" spans="2:8">
      <c r="B32779" s="2" t="s">
        <v>33224</v>
      </c>
      <c r="C32779" s="2">
        <v>27</v>
      </c>
      <c r="D32779" s="2" t="s">
        <v>478</v>
      </c>
      <c r="E32779" s="2"/>
      <c r="F32779" s="2"/>
      <c r="G32779" s="2"/>
      <c r="H32779" s="2"/>
    </row>
    <row r="32780" spans="2:8">
      <c r="B32780" s="2" t="s">
        <v>33225</v>
      </c>
      <c r="C32780" s="2">
        <v>28</v>
      </c>
      <c r="D32780" s="2" t="s">
        <v>478</v>
      </c>
      <c r="E32780" s="2"/>
      <c r="F32780" s="2"/>
      <c r="G32780" s="2"/>
      <c r="H32780" s="2"/>
    </row>
    <row r="32781" spans="2:8">
      <c r="B32781" s="2" t="s">
        <v>33226</v>
      </c>
      <c r="C32781" s="2">
        <v>27</v>
      </c>
      <c r="D32781" s="2" t="s">
        <v>478</v>
      </c>
      <c r="E32781" s="2"/>
      <c r="F32781" s="2"/>
      <c r="G32781" s="2"/>
      <c r="H32781" s="2"/>
    </row>
    <row r="32782" spans="2:8">
      <c r="B32782" s="2" t="s">
        <v>33227</v>
      </c>
      <c r="C32782" s="2">
        <v>20</v>
      </c>
      <c r="D32782" s="2" t="s">
        <v>478</v>
      </c>
      <c r="E32782" s="2"/>
      <c r="F32782" s="2"/>
      <c r="G32782" s="2"/>
      <c r="H32782" s="2"/>
    </row>
    <row r="32783" spans="2:8">
      <c r="B32783" s="2" t="s">
        <v>33228</v>
      </c>
      <c r="C32783" s="2">
        <v>9</v>
      </c>
      <c r="D32783" s="2" t="s">
        <v>478</v>
      </c>
      <c r="E32783" s="2"/>
      <c r="F32783" s="2"/>
      <c r="G32783" s="2"/>
      <c r="H32783" s="2"/>
    </row>
    <row r="32784" spans="2:8">
      <c r="B32784" s="2" t="s">
        <v>33229</v>
      </c>
      <c r="C32784" s="2">
        <v>9</v>
      </c>
      <c r="D32784" s="2" t="s">
        <v>478</v>
      </c>
      <c r="E32784" s="2"/>
      <c r="F32784" s="2"/>
      <c r="G32784" s="2"/>
      <c r="H32784" s="2"/>
    </row>
    <row r="32785" spans="2:8">
      <c r="B32785" s="2" t="s">
        <v>33230</v>
      </c>
      <c r="C32785" s="2">
        <v>9</v>
      </c>
      <c r="D32785" s="2" t="s">
        <v>478</v>
      </c>
      <c r="E32785" s="2"/>
      <c r="F32785" s="2"/>
      <c r="G32785" s="2"/>
      <c r="H32785" s="2"/>
    </row>
    <row r="32786" spans="2:8">
      <c r="B32786" s="2" t="s">
        <v>33231</v>
      </c>
      <c r="C32786" s="2">
        <v>26</v>
      </c>
      <c r="D32786" s="2" t="s">
        <v>478</v>
      </c>
      <c r="E32786" s="2"/>
      <c r="F32786" s="2"/>
      <c r="G32786" s="2"/>
      <c r="H32786" s="2"/>
    </row>
    <row r="32787" spans="2:8">
      <c r="B32787" s="2" t="s">
        <v>33232</v>
      </c>
      <c r="C32787" s="2">
        <v>27</v>
      </c>
      <c r="D32787" s="2" t="s">
        <v>478</v>
      </c>
      <c r="E32787" s="2"/>
      <c r="F32787" s="2"/>
      <c r="G32787" s="2"/>
      <c r="H32787" s="2"/>
    </row>
    <row r="32788" spans="2:8">
      <c r="B32788" s="2" t="s">
        <v>33233</v>
      </c>
      <c r="C32788" s="2">
        <v>27</v>
      </c>
      <c r="D32788" s="2" t="s">
        <v>478</v>
      </c>
      <c r="E32788" s="2"/>
      <c r="F32788" s="2"/>
      <c r="G32788" s="2"/>
      <c r="H32788" s="2"/>
    </row>
    <row r="32789" spans="2:8">
      <c r="B32789" s="2" t="s">
        <v>33234</v>
      </c>
      <c r="C32789" s="2">
        <v>27</v>
      </c>
      <c r="D32789" s="2" t="s">
        <v>478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478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33237</v>
      </c>
      <c r="C32792" s="2">
        <v>28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33238</v>
      </c>
      <c r="C32793" s="2">
        <v>27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33239</v>
      </c>
      <c r="C32794" s="2">
        <v>27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33240</v>
      </c>
      <c r="C32795" s="2">
        <v>27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33241</v>
      </c>
      <c r="C32796" s="2">
        <v>22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33242</v>
      </c>
      <c r="C32797" s="2">
        <v>23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33243</v>
      </c>
      <c r="C32798" s="2">
        <v>26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33244</v>
      </c>
      <c r="C32799" s="2">
        <v>28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33245</v>
      </c>
      <c r="C32800" s="2">
        <v>27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33246</v>
      </c>
      <c r="C32801" s="2">
        <v>26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33247</v>
      </c>
      <c r="C32802" s="2">
        <v>26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33248</v>
      </c>
      <c r="C32803" s="2">
        <v>26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33249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38</v>
      </c>
      <c r="D32814" s="2" t="s">
        <v>478</v>
      </c>
      <c r="E32814" s="2"/>
      <c r="F32814" s="2"/>
      <c r="G32814" s="2"/>
      <c r="H32814" s="2"/>
    </row>
    <row r="32815" spans="2:8">
      <c r="B32815" s="2" t="s">
        <v>33260</v>
      </c>
      <c r="C32815" s="2">
        <v>36</v>
      </c>
      <c r="D32815" s="2" t="s">
        <v>478</v>
      </c>
      <c r="E32815" s="2"/>
      <c r="F32815" s="2"/>
      <c r="G32815" s="2"/>
      <c r="H32815" s="2"/>
    </row>
    <row r="32816" spans="2:8">
      <c r="B32816" s="2" t="s">
        <v>33261</v>
      </c>
      <c r="C32816" s="2">
        <v>35</v>
      </c>
      <c r="D32816" s="2" t="s">
        <v>478</v>
      </c>
      <c r="E32816" s="2"/>
      <c r="F32816" s="2"/>
      <c r="G32816" s="2"/>
      <c r="H32816" s="2"/>
    </row>
    <row r="32817" spans="2:8">
      <c r="B32817" s="2" t="s">
        <v>33262</v>
      </c>
      <c r="C32817" s="2">
        <v>35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33263</v>
      </c>
      <c r="C32818" s="2">
        <v>34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33264</v>
      </c>
      <c r="C32819" s="2">
        <v>34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33265</v>
      </c>
      <c r="C32820" s="2">
        <v>32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33266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36</v>
      </c>
      <c r="D32822" s="2" t="s">
        <v>478</v>
      </c>
      <c r="E32822" s="2"/>
      <c r="F32822" s="2"/>
      <c r="G32822" s="2"/>
      <c r="H32822" s="2"/>
    </row>
    <row r="32823" spans="2:8">
      <c r="B32823" s="2" t="s">
        <v>33268</v>
      </c>
      <c r="C32823" s="2">
        <v>41</v>
      </c>
      <c r="D32823" s="2" t="s">
        <v>478</v>
      </c>
      <c r="E32823" s="2"/>
      <c r="F32823" s="2"/>
      <c r="G32823" s="2"/>
      <c r="H32823" s="2"/>
    </row>
    <row r="32824" spans="2:8">
      <c r="B32824" s="2" t="s">
        <v>33269</v>
      </c>
      <c r="C32824" s="2">
        <v>43</v>
      </c>
      <c r="D32824" s="2" t="s">
        <v>478</v>
      </c>
      <c r="E32824" s="2"/>
      <c r="F32824" s="2"/>
      <c r="G32824" s="2"/>
      <c r="H32824" s="2"/>
    </row>
    <row r="32825" spans="2:8">
      <c r="B32825" s="2" t="s">
        <v>33270</v>
      </c>
      <c r="C32825" s="2">
        <v>44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33271</v>
      </c>
      <c r="C32826" s="2">
        <v>40</v>
      </c>
      <c r="D32826" s="2" t="s">
        <v>478</v>
      </c>
      <c r="E32826" s="2"/>
      <c r="F32826" s="2"/>
      <c r="G32826" s="2"/>
      <c r="H32826" s="2"/>
    </row>
    <row r="32827" spans="2:8">
      <c r="B32827" s="2" t="s">
        <v>33272</v>
      </c>
      <c r="C32827" s="2">
        <v>34</v>
      </c>
      <c r="D32827" s="2" t="s">
        <v>478</v>
      </c>
      <c r="E32827" s="2"/>
      <c r="F32827" s="2"/>
      <c r="G32827" s="2"/>
      <c r="H32827" s="2"/>
    </row>
    <row r="32828" spans="2:8">
      <c r="B32828" s="2" t="s">
        <v>33273</v>
      </c>
      <c r="C32828" s="2">
        <v>32</v>
      </c>
      <c r="D32828" s="2" t="s">
        <v>478</v>
      </c>
      <c r="E32828" s="2"/>
      <c r="F32828" s="2"/>
      <c r="G32828" s="2"/>
      <c r="H32828" s="2"/>
    </row>
    <row r="32829" spans="2:8">
      <c r="B32829" s="2" t="s">
        <v>33274</v>
      </c>
      <c r="C32829" s="2">
        <v>32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33275</v>
      </c>
      <c r="C32830" s="2">
        <v>16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21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33281</v>
      </c>
      <c r="C32836" s="2">
        <v>31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33282</v>
      </c>
      <c r="C32837" s="2">
        <v>36</v>
      </c>
      <c r="D32837" s="2" t="s">
        <v>478</v>
      </c>
      <c r="E32837" s="2"/>
      <c r="F32837" s="2"/>
      <c r="G32837" s="2"/>
      <c r="H32837" s="2"/>
    </row>
    <row r="32838" spans="2:8">
      <c r="B32838" s="2" t="s">
        <v>33283</v>
      </c>
      <c r="C32838" s="2">
        <v>39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33284</v>
      </c>
      <c r="C32839" s="2">
        <v>35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33285</v>
      </c>
      <c r="C32840" s="2">
        <v>35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33286</v>
      </c>
      <c r="C32841" s="2">
        <v>32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33287</v>
      </c>
      <c r="C32842" s="2">
        <v>29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33288</v>
      </c>
      <c r="C32843" s="2">
        <v>24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33289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40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39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40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31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33330</v>
      </c>
      <c r="C32885" s="2">
        <v>33</v>
      </c>
      <c r="D32885" s="2" t="s">
        <v>478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33332</v>
      </c>
      <c r="C32887" s="2">
        <v>37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33333</v>
      </c>
      <c r="C32888" s="2">
        <v>39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33334</v>
      </c>
      <c r="C32889" s="2">
        <v>36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33335</v>
      </c>
      <c r="C32890" s="2">
        <v>32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33336</v>
      </c>
      <c r="C32891" s="2">
        <v>29</v>
      </c>
      <c r="D32891" s="2" t="s">
        <v>478</v>
      </c>
      <c r="E32891" s="2"/>
      <c r="F32891" s="2"/>
      <c r="G32891" s="2"/>
      <c r="H32891" s="2"/>
    </row>
    <row r="32892" spans="2:8">
      <c r="B32892" s="2" t="s">
        <v>33337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28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33348</v>
      </c>
      <c r="C32903" s="2">
        <v>28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33349</v>
      </c>
      <c r="C32904" s="2">
        <v>29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33350</v>
      </c>
      <c r="C32905" s="2">
        <v>31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33351</v>
      </c>
      <c r="C32906" s="2">
        <v>32</v>
      </c>
      <c r="D32906" s="2" t="s">
        <v>478</v>
      </c>
      <c r="E32906" s="2"/>
      <c r="F32906" s="2"/>
      <c r="G32906" s="2"/>
      <c r="H32906" s="2"/>
    </row>
    <row r="32907" spans="2:8">
      <c r="B32907" s="2" t="s">
        <v>33352</v>
      </c>
      <c r="C32907" s="2">
        <v>32</v>
      </c>
      <c r="D32907" s="2" t="s">
        <v>478</v>
      </c>
      <c r="E32907" s="2"/>
      <c r="F32907" s="2"/>
      <c r="G32907" s="2"/>
      <c r="H32907" s="2"/>
    </row>
    <row r="32908" spans="2:8">
      <c r="B32908" s="2" t="s">
        <v>33353</v>
      </c>
      <c r="C32908" s="2">
        <v>32</v>
      </c>
      <c r="D32908" s="2" t="s">
        <v>478</v>
      </c>
      <c r="E32908" s="2"/>
      <c r="F32908" s="2"/>
      <c r="G32908" s="2"/>
      <c r="H32908" s="2"/>
    </row>
    <row r="32909" spans="2:8">
      <c r="B32909" s="2" t="s">
        <v>33354</v>
      </c>
      <c r="C32909" s="2">
        <v>30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33355</v>
      </c>
      <c r="C32910" s="2">
        <v>27</v>
      </c>
      <c r="D32910" s="2" t="s">
        <v>478</v>
      </c>
      <c r="E32910" s="2"/>
      <c r="F32910" s="2"/>
      <c r="G32910" s="2"/>
      <c r="H32910" s="2"/>
    </row>
    <row r="32911" spans="2:8">
      <c r="B32911" s="2" t="s">
        <v>33356</v>
      </c>
      <c r="C32911" s="2">
        <v>26</v>
      </c>
      <c r="D32911" s="2" t="s">
        <v>478</v>
      </c>
      <c r="E32911" s="2"/>
      <c r="F32911" s="2"/>
      <c r="G32911" s="2"/>
      <c r="H32911" s="2"/>
    </row>
    <row r="32912" spans="2:8">
      <c r="B32912" s="2" t="s">
        <v>33357</v>
      </c>
      <c r="C32912" s="2">
        <v>25</v>
      </c>
      <c r="D32912" s="2" t="s">
        <v>478</v>
      </c>
      <c r="E32912" s="2"/>
      <c r="F32912" s="2"/>
      <c r="G32912" s="2"/>
      <c r="H32912" s="2"/>
    </row>
    <row r="32913" spans="2:8">
      <c r="B32913" s="2" t="s">
        <v>33358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38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22</v>
      </c>
      <c r="D32983" s="2" t="s">
        <v>478</v>
      </c>
      <c r="E32983" s="2"/>
      <c r="F32983" s="2"/>
      <c r="G32983" s="2"/>
      <c r="H32983" s="2"/>
    </row>
    <row r="32984" spans="2:8">
      <c r="B32984" s="2" t="s">
        <v>33429</v>
      </c>
      <c r="C32984" s="2">
        <v>17</v>
      </c>
      <c r="D32984" s="2" t="s">
        <v>478</v>
      </c>
      <c r="E32984" s="2"/>
      <c r="F32984" s="2"/>
      <c r="G32984" s="2"/>
      <c r="H32984" s="2"/>
    </row>
    <row r="32985" spans="2:8">
      <c r="B32985" s="2" t="s">
        <v>33430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14</v>
      </c>
      <c r="D32986" s="2" t="s">
        <v>478</v>
      </c>
      <c r="E32986" s="2"/>
      <c r="F32986" s="2"/>
      <c r="G32986" s="2"/>
      <c r="H32986" s="2"/>
    </row>
    <row r="32987" spans="2:8">
      <c r="B32987" s="2" t="s">
        <v>33432</v>
      </c>
      <c r="C32987" s="2">
        <v>16</v>
      </c>
      <c r="D32987" s="2" t="s">
        <v>478</v>
      </c>
      <c r="E32987" s="2"/>
      <c r="F32987" s="2"/>
      <c r="G32987" s="2"/>
      <c r="H32987" s="2"/>
    </row>
    <row r="32988" spans="2:8">
      <c r="B32988" s="2" t="s">
        <v>33433</v>
      </c>
      <c r="C32988" s="2">
        <v>15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33434</v>
      </c>
      <c r="C32989" s="2">
        <v>18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33436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28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33467</v>
      </c>
      <c r="C33022" s="2">
        <v>28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478</v>
      </c>
      <c r="E33023" s="2"/>
      <c r="F33023" s="2"/>
      <c r="G33023" s="2"/>
      <c r="H33023" s="2"/>
    </row>
    <row r="33024" spans="2:8">
      <c r="B33024" s="2" t="s">
        <v>33469</v>
      </c>
      <c r="C33024" s="2">
        <v>29</v>
      </c>
      <c r="D33024" s="2" t="s">
        <v>478</v>
      </c>
      <c r="E33024" s="2"/>
      <c r="F33024" s="2"/>
      <c r="G33024" s="2"/>
      <c r="H33024" s="2"/>
    </row>
    <row r="33025" spans="2:8">
      <c r="B33025" s="2" t="s">
        <v>33470</v>
      </c>
      <c r="C33025" s="2">
        <v>29</v>
      </c>
      <c r="D33025" s="2" t="s">
        <v>478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478</v>
      </c>
      <c r="E33026" s="2"/>
      <c r="F33026" s="2"/>
      <c r="G33026" s="2"/>
      <c r="H33026" s="2"/>
    </row>
    <row r="33027" spans="2:8">
      <c r="B33027" s="2" t="s">
        <v>33472</v>
      </c>
      <c r="C33027" s="2">
        <v>23</v>
      </c>
      <c r="D33027" s="2" t="s">
        <v>478</v>
      </c>
      <c r="E33027" s="2"/>
      <c r="F33027" s="2"/>
      <c r="G33027" s="2"/>
      <c r="H33027" s="2"/>
    </row>
    <row r="33028" spans="2:8">
      <c r="B33028" s="2" t="s">
        <v>33473</v>
      </c>
      <c r="C33028" s="2">
        <v>15</v>
      </c>
      <c r="D33028" s="2" t="s">
        <v>478</v>
      </c>
      <c r="E33028" s="2"/>
      <c r="F33028" s="2"/>
      <c r="G33028" s="2"/>
      <c r="H33028" s="2"/>
    </row>
    <row r="33029" spans="2:8">
      <c r="B33029" s="2" t="s">
        <v>33474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11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33486</v>
      </c>
      <c r="C33041" s="2">
        <v>18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33487</v>
      </c>
      <c r="C33042" s="2">
        <v>20</v>
      </c>
      <c r="D33042" s="2" t="s">
        <v>478</v>
      </c>
      <c r="E33042" s="2"/>
      <c r="F33042" s="2"/>
      <c r="G33042" s="2"/>
      <c r="H33042" s="2"/>
    </row>
    <row r="33043" spans="2:8">
      <c r="B33043" s="2" t="s">
        <v>33488</v>
      </c>
      <c r="C33043" s="2">
        <v>16</v>
      </c>
      <c r="D33043" s="2" t="s">
        <v>478</v>
      </c>
      <c r="E33043" s="2"/>
      <c r="F33043" s="2"/>
      <c r="G33043" s="2"/>
      <c r="H33043" s="2"/>
    </row>
    <row r="33044" spans="2:8">
      <c r="B33044" s="2" t="s">
        <v>33489</v>
      </c>
      <c r="C33044" s="2">
        <v>11</v>
      </c>
      <c r="D33044" s="2" t="s">
        <v>478</v>
      </c>
      <c r="E33044" s="2"/>
      <c r="F33044" s="2"/>
      <c r="G33044" s="2"/>
      <c r="H33044" s="2"/>
    </row>
    <row r="33045" spans="2:8">
      <c r="B33045" s="2" t="s">
        <v>33490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478</v>
      </c>
      <c r="E33085" s="2"/>
      <c r="F33085" s="2"/>
      <c r="G33085" s="2"/>
      <c r="H33085" s="2"/>
    </row>
    <row r="33086" spans="2:8">
      <c r="B33086" s="2" t="s">
        <v>33531</v>
      </c>
      <c r="C33086" s="2">
        <v>35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33532</v>
      </c>
      <c r="C33087" s="2">
        <v>38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33533</v>
      </c>
      <c r="C33088" s="2">
        <v>40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33534</v>
      </c>
      <c r="C33089" s="2">
        <v>40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33535</v>
      </c>
      <c r="C33090" s="2">
        <v>38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33536</v>
      </c>
      <c r="C33091" s="2">
        <v>36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33537</v>
      </c>
      <c r="C33092" s="2">
        <v>33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33538</v>
      </c>
      <c r="C33093" s="2">
        <v>35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33539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13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37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33</v>
      </c>
      <c r="D33122" s="2" t="s">
        <v>478</v>
      </c>
      <c r="E33122" s="2"/>
      <c r="F33122" s="2"/>
      <c r="G33122" s="2"/>
      <c r="H33122" s="2"/>
    </row>
    <row r="33123" spans="2:8">
      <c r="B33123" s="2" t="s">
        <v>33568</v>
      </c>
      <c r="C33123" s="2">
        <v>34</v>
      </c>
      <c r="D33123" s="2" t="s">
        <v>478</v>
      </c>
      <c r="E33123" s="2"/>
      <c r="F33123" s="2"/>
      <c r="G33123" s="2"/>
      <c r="H33123" s="2"/>
    </row>
    <row r="33124" spans="2:8">
      <c r="B33124" s="2" t="s">
        <v>33569</v>
      </c>
      <c r="C33124" s="2">
        <v>33</v>
      </c>
      <c r="D33124" s="2" t="s">
        <v>478</v>
      </c>
      <c r="E33124" s="2"/>
      <c r="F33124" s="2"/>
      <c r="G33124" s="2"/>
      <c r="H33124" s="2"/>
    </row>
    <row r="33125" spans="2:8">
      <c r="B33125" s="2" t="s">
        <v>33570</v>
      </c>
      <c r="C33125" s="2">
        <v>33</v>
      </c>
      <c r="D33125" s="2" t="s">
        <v>478</v>
      </c>
      <c r="E33125" s="2"/>
      <c r="F33125" s="2"/>
      <c r="G33125" s="2"/>
      <c r="H33125" s="2"/>
    </row>
    <row r="33126" spans="2:8">
      <c r="B33126" s="2" t="s">
        <v>33571</v>
      </c>
      <c r="C33126" s="2">
        <v>32</v>
      </c>
      <c r="D33126" s="2" t="s">
        <v>478</v>
      </c>
      <c r="E33126" s="2"/>
      <c r="F33126" s="2"/>
      <c r="G33126" s="2"/>
      <c r="H33126" s="2"/>
    </row>
    <row r="33127" spans="2:8">
      <c r="B33127" s="2" t="s">
        <v>33572</v>
      </c>
      <c r="C33127" s="2">
        <v>31</v>
      </c>
      <c r="D33127" s="2" t="s">
        <v>478</v>
      </c>
      <c r="E33127" s="2"/>
      <c r="F33127" s="2"/>
      <c r="G33127" s="2"/>
      <c r="H33127" s="2"/>
    </row>
    <row r="33128" spans="2:8">
      <c r="B33128" s="2" t="s">
        <v>33573</v>
      </c>
      <c r="C33128" s="2">
        <v>29</v>
      </c>
      <c r="D33128" s="2" t="s">
        <v>478</v>
      </c>
      <c r="E33128" s="2"/>
      <c r="F33128" s="2"/>
      <c r="G33128" s="2"/>
      <c r="H33128" s="2"/>
    </row>
    <row r="33129" spans="2:8">
      <c r="B33129" s="2" t="s">
        <v>33574</v>
      </c>
      <c r="C33129" s="2">
        <v>28</v>
      </c>
      <c r="D33129" s="2" t="s">
        <v>478</v>
      </c>
      <c r="E33129" s="2"/>
      <c r="F33129" s="2"/>
      <c r="G33129" s="2"/>
      <c r="H33129" s="2"/>
    </row>
    <row r="33130" spans="2:8">
      <c r="B33130" s="2" t="s">
        <v>33575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42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44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41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33</v>
      </c>
      <c r="D33137" s="2" t="s">
        <v>478</v>
      </c>
      <c r="E33137" s="2"/>
      <c r="F33137" s="2"/>
      <c r="G33137" s="2"/>
      <c r="H33137" s="2"/>
    </row>
    <row r="33138" spans="2:8">
      <c r="B33138" s="2" t="s">
        <v>33583</v>
      </c>
      <c r="C33138" s="2">
        <v>35</v>
      </c>
      <c r="D33138" s="2" t="s">
        <v>478</v>
      </c>
      <c r="E33138" s="2"/>
      <c r="F33138" s="2"/>
      <c r="G33138" s="2"/>
      <c r="H33138" s="2"/>
    </row>
    <row r="33139" spans="2:8">
      <c r="B33139" s="2" t="s">
        <v>33584</v>
      </c>
      <c r="C33139" s="2">
        <v>34</v>
      </c>
      <c r="D33139" s="2" t="s">
        <v>478</v>
      </c>
      <c r="E33139" s="2"/>
      <c r="F33139" s="2"/>
      <c r="G33139" s="2"/>
      <c r="H33139" s="2"/>
    </row>
    <row r="33140" spans="2:8">
      <c r="B33140" s="2" t="s">
        <v>33585</v>
      </c>
      <c r="C33140" s="2">
        <v>35</v>
      </c>
      <c r="D33140" s="2" t="s">
        <v>478</v>
      </c>
      <c r="E33140" s="2"/>
      <c r="F33140" s="2"/>
      <c r="G33140" s="2"/>
      <c r="H33140" s="2"/>
    </row>
    <row r="33141" spans="2:8">
      <c r="B33141" s="2" t="s">
        <v>33586</v>
      </c>
      <c r="C33141" s="2">
        <v>35</v>
      </c>
      <c r="D33141" s="2" t="s">
        <v>478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478</v>
      </c>
      <c r="E33142" s="2"/>
      <c r="F33142" s="2"/>
      <c r="G33142" s="2"/>
      <c r="H33142" s="2"/>
    </row>
    <row r="33143" spans="2:8">
      <c r="B33143" s="2" t="s">
        <v>33588</v>
      </c>
      <c r="C33143" s="2">
        <v>29</v>
      </c>
      <c r="D33143" s="2" t="s">
        <v>478</v>
      </c>
      <c r="E33143" s="2"/>
      <c r="F33143" s="2"/>
      <c r="G33143" s="2"/>
      <c r="H33143" s="2"/>
    </row>
    <row r="33144" spans="2:8">
      <c r="B33144" s="2" t="s">
        <v>33589</v>
      </c>
      <c r="C33144" s="2">
        <v>28</v>
      </c>
      <c r="D33144" s="2" t="s">
        <v>478</v>
      </c>
      <c r="E33144" s="2"/>
      <c r="F33144" s="2"/>
      <c r="G33144" s="2"/>
      <c r="H33144" s="2"/>
    </row>
    <row r="33145" spans="2:8">
      <c r="B33145" s="2" t="s">
        <v>33590</v>
      </c>
      <c r="C33145" s="2">
        <v>22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33591</v>
      </c>
      <c r="C33146" s="2">
        <v>12</v>
      </c>
      <c r="D33146" s="2" t="s">
        <v>478</v>
      </c>
      <c r="E33146" s="2"/>
      <c r="F33146" s="2"/>
      <c r="G33146" s="2"/>
      <c r="H33146" s="2"/>
    </row>
    <row r="33147" spans="2:8">
      <c r="B33147" s="2" t="s">
        <v>33592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33616</v>
      </c>
      <c r="C33171" s="2">
        <v>32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33617</v>
      </c>
      <c r="C33172" s="2">
        <v>32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33618</v>
      </c>
      <c r="C33173" s="2">
        <v>33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33619</v>
      </c>
      <c r="C33174" s="2">
        <v>34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33620</v>
      </c>
      <c r="C33175" s="2">
        <v>35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33621</v>
      </c>
      <c r="C33176" s="2">
        <v>33</v>
      </c>
      <c r="D33176" s="2" t="s">
        <v>478</v>
      </c>
      <c r="E33176" s="2"/>
      <c r="F33176" s="2"/>
      <c r="G33176" s="2"/>
      <c r="H33176" s="2"/>
    </row>
    <row r="33177" spans="2:8">
      <c r="B33177" s="2" t="s">
        <v>33622</v>
      </c>
      <c r="C33177" s="2">
        <v>32</v>
      </c>
      <c r="D33177" s="2" t="s">
        <v>478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478</v>
      </c>
      <c r="E33178" s="2"/>
      <c r="F33178" s="2"/>
      <c r="G33178" s="2"/>
      <c r="H33178" s="2"/>
    </row>
    <row r="33179" spans="2:8">
      <c r="B33179" s="2" t="s">
        <v>33624</v>
      </c>
      <c r="C33179" s="2">
        <v>29</v>
      </c>
      <c r="D33179" s="2" t="s">
        <v>478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25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33635</v>
      </c>
      <c r="C33190" s="2">
        <v>27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33636</v>
      </c>
      <c r="C33191" s="2">
        <v>27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33637</v>
      </c>
      <c r="C33192" s="2">
        <v>27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33638</v>
      </c>
      <c r="C33193" s="2">
        <v>27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33639</v>
      </c>
      <c r="C33194" s="2">
        <v>26</v>
      </c>
      <c r="D33194" s="2" t="s">
        <v>478</v>
      </c>
      <c r="E33194" s="2"/>
      <c r="F33194" s="2"/>
      <c r="G33194" s="2"/>
      <c r="H33194" s="2"/>
    </row>
    <row r="33195" spans="2:8">
      <c r="B33195" s="2" t="s">
        <v>33640</v>
      </c>
      <c r="C33195" s="2">
        <v>24</v>
      </c>
      <c r="D33195" s="2" t="s">
        <v>478</v>
      </c>
      <c r="E33195" s="2"/>
      <c r="F33195" s="2"/>
      <c r="G33195" s="2"/>
      <c r="H33195" s="2"/>
    </row>
    <row r="33196" spans="2:8">
      <c r="B33196" s="2" t="s">
        <v>33641</v>
      </c>
      <c r="C33196" s="2">
        <v>23</v>
      </c>
      <c r="D33196" s="2" t="s">
        <v>478</v>
      </c>
      <c r="E33196" s="2"/>
      <c r="F33196" s="2"/>
      <c r="G33196" s="2"/>
      <c r="H33196" s="2"/>
    </row>
    <row r="33197" spans="2:8">
      <c r="B33197" s="2" t="s">
        <v>33642</v>
      </c>
      <c r="C33197" s="2">
        <v>20</v>
      </c>
      <c r="D33197" s="2" t="s">
        <v>478</v>
      </c>
      <c r="E33197" s="2"/>
      <c r="F33197" s="2"/>
      <c r="G33197" s="2"/>
      <c r="H33197" s="2"/>
    </row>
    <row r="33198" spans="2:8">
      <c r="B33198" s="2" t="s">
        <v>33643</v>
      </c>
      <c r="C33198" s="2">
        <v>14</v>
      </c>
      <c r="D33198" s="2" t="s">
        <v>478</v>
      </c>
      <c r="E33198" s="2"/>
      <c r="F33198" s="2"/>
      <c r="G33198" s="2"/>
      <c r="H33198" s="2"/>
    </row>
    <row r="33199" spans="2:8">
      <c r="B33199" s="2" t="s">
        <v>33644</v>
      </c>
      <c r="C33199" s="2">
        <v>25</v>
      </c>
      <c r="D33199" s="2" t="s">
        <v>478</v>
      </c>
      <c r="E33199" s="2"/>
      <c r="F33199" s="2"/>
      <c r="G33199" s="2"/>
      <c r="H33199" s="2"/>
    </row>
    <row r="33200" spans="2:8">
      <c r="B33200" s="2" t="s">
        <v>33645</v>
      </c>
      <c r="C33200" s="2">
        <v>25</v>
      </c>
      <c r="D33200" s="2" t="s">
        <v>478</v>
      </c>
      <c r="E33200" s="2"/>
      <c r="F33200" s="2"/>
      <c r="G33200" s="2"/>
      <c r="H33200" s="2"/>
    </row>
    <row r="33201" spans="2:8">
      <c r="B33201" s="2" t="s">
        <v>33646</v>
      </c>
      <c r="C33201" s="2">
        <v>26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33647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15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478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478</v>
      </c>
      <c r="E33217" s="2"/>
      <c r="F33217" s="2"/>
      <c r="G33217" s="2"/>
      <c r="H33217" s="2"/>
    </row>
    <row r="33218" spans="2:8">
      <c r="B33218" s="2" t="s">
        <v>33663</v>
      </c>
      <c r="C33218" s="2">
        <v>24</v>
      </c>
      <c r="D33218" s="2" t="s">
        <v>478</v>
      </c>
      <c r="E33218" s="2"/>
      <c r="F33218" s="2"/>
      <c r="G33218" s="2"/>
      <c r="H33218" s="2"/>
    </row>
    <row r="33219" spans="2:8">
      <c r="B33219" s="2" t="s">
        <v>33664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22</v>
      </c>
      <c r="D33221" s="2" t="s">
        <v>478</v>
      </c>
      <c r="E33221" s="2"/>
      <c r="F33221" s="2"/>
      <c r="G33221" s="2"/>
      <c r="H33221" s="2"/>
    </row>
    <row r="33222" spans="2:8">
      <c r="B33222" s="2" t="s">
        <v>33667</v>
      </c>
      <c r="C33222" s="2">
        <v>22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25</v>
      </c>
      <c r="D33227" s="2" t="s">
        <v>478</v>
      </c>
      <c r="E33227" s="2"/>
      <c r="F33227" s="2"/>
      <c r="G33227" s="2"/>
      <c r="H33227" s="2"/>
    </row>
    <row r="33228" spans="2:8">
      <c r="B33228" s="2" t="s">
        <v>33673</v>
      </c>
      <c r="C33228" s="2">
        <v>21</v>
      </c>
      <c r="D33228" s="2" t="s">
        <v>478</v>
      </c>
      <c r="E33228" s="2"/>
      <c r="F33228" s="2"/>
      <c r="G33228" s="2"/>
      <c r="H33228" s="2"/>
    </row>
    <row r="33229" spans="2:8">
      <c r="B33229" s="2" t="s">
        <v>33674</v>
      </c>
      <c r="C33229" s="2">
        <v>15</v>
      </c>
      <c r="D33229" s="2" t="s">
        <v>478</v>
      </c>
      <c r="E33229" s="2"/>
      <c r="F33229" s="2"/>
      <c r="G33229" s="2"/>
      <c r="H33229" s="2"/>
    </row>
    <row r="33230" spans="2:8">
      <c r="B33230" s="2" t="s">
        <v>33675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42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42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43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42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40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28</v>
      </c>
      <c r="D33238" s="2" t="s">
        <v>478</v>
      </c>
      <c r="E33238" s="2"/>
      <c r="F33238" s="2"/>
      <c r="G33238" s="2"/>
      <c r="H33238" s="2"/>
    </row>
    <row r="33239" spans="2:8">
      <c r="B33239" s="2" t="s">
        <v>33684</v>
      </c>
      <c r="C33239" s="2">
        <v>28</v>
      </c>
      <c r="D33239" s="2" t="s">
        <v>478</v>
      </c>
      <c r="E33239" s="2"/>
      <c r="F33239" s="2"/>
      <c r="G33239" s="2"/>
      <c r="H33239" s="2"/>
    </row>
    <row r="33240" spans="2:8">
      <c r="B33240" s="2" t="s">
        <v>33685</v>
      </c>
      <c r="C33240" s="2">
        <v>30</v>
      </c>
      <c r="D33240" s="2" t="s">
        <v>478</v>
      </c>
      <c r="E33240" s="2"/>
      <c r="F33240" s="2"/>
      <c r="G33240" s="2"/>
      <c r="H33240" s="2"/>
    </row>
    <row r="33241" spans="2:8">
      <c r="B33241" s="2" t="s">
        <v>33686</v>
      </c>
      <c r="C33241" s="2">
        <v>32</v>
      </c>
      <c r="D33241" s="2" t="s">
        <v>478</v>
      </c>
      <c r="E33241" s="2"/>
      <c r="F33241" s="2"/>
      <c r="G33241" s="2"/>
      <c r="H33241" s="2"/>
    </row>
    <row r="33242" spans="2:8">
      <c r="B33242" s="2" t="s">
        <v>33687</v>
      </c>
      <c r="C33242" s="2">
        <v>30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33688</v>
      </c>
      <c r="C33243" s="2">
        <v>28</v>
      </c>
      <c r="D33243" s="2" t="s">
        <v>478</v>
      </c>
      <c r="E33243" s="2"/>
      <c r="F33243" s="2"/>
      <c r="G33243" s="2"/>
      <c r="H33243" s="2"/>
    </row>
    <row r="33244" spans="2:8">
      <c r="B33244" s="2" t="s">
        <v>33689</v>
      </c>
      <c r="C33244" s="2">
        <v>25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478</v>
      </c>
      <c r="E33245" s="2"/>
      <c r="F33245" s="2"/>
      <c r="G33245" s="2"/>
      <c r="H33245" s="2"/>
    </row>
    <row r="33246" spans="2:8">
      <c r="B33246" s="2" t="s">
        <v>33691</v>
      </c>
      <c r="C33246" s="2">
        <v>28</v>
      </c>
      <c r="D33246" s="2" t="s">
        <v>478</v>
      </c>
      <c r="E33246" s="2"/>
      <c r="F33246" s="2"/>
      <c r="G33246" s="2"/>
      <c r="H33246" s="2"/>
    </row>
    <row r="33247" spans="2:8">
      <c r="B33247" s="2" t="s">
        <v>33692</v>
      </c>
      <c r="C33247" s="2">
        <v>29</v>
      </c>
      <c r="D33247" s="2" t="s">
        <v>478</v>
      </c>
      <c r="E33247" s="2"/>
      <c r="F33247" s="2"/>
      <c r="G33247" s="2"/>
      <c r="H33247" s="2"/>
    </row>
    <row r="33248" spans="2:8">
      <c r="B33248" s="2" t="s">
        <v>33693</v>
      </c>
      <c r="C33248" s="2">
        <v>27</v>
      </c>
      <c r="D33248" s="2" t="s">
        <v>478</v>
      </c>
      <c r="E33248" s="2"/>
      <c r="F33248" s="2"/>
      <c r="G33248" s="2"/>
      <c r="H33248" s="2"/>
    </row>
    <row r="33249" spans="2:8">
      <c r="B33249" s="2" t="s">
        <v>33694</v>
      </c>
      <c r="C33249" s="2">
        <v>22</v>
      </c>
      <c r="D33249" s="2" t="s">
        <v>478</v>
      </c>
      <c r="E33249" s="2"/>
      <c r="F33249" s="2"/>
      <c r="G33249" s="2"/>
      <c r="H33249" s="2"/>
    </row>
    <row r="33250" spans="2:8">
      <c r="B33250" s="2" t="s">
        <v>33695</v>
      </c>
      <c r="C33250" s="2">
        <v>17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33696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42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45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45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45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41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33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33732</v>
      </c>
      <c r="C33287" s="2">
        <v>35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33733</v>
      </c>
      <c r="C33288" s="2">
        <v>34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33734</v>
      </c>
      <c r="C33289" s="2">
        <v>33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33735</v>
      </c>
      <c r="C33290" s="2">
        <v>31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33736</v>
      </c>
      <c r="C33291" s="2">
        <v>30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33737</v>
      </c>
      <c r="C33292" s="2">
        <v>29</v>
      </c>
      <c r="D33292" s="2" t="s">
        <v>478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478</v>
      </c>
      <c r="E33293" s="2"/>
      <c r="F33293" s="2"/>
      <c r="G33293" s="2"/>
      <c r="H33293" s="2"/>
    </row>
    <row r="33294" spans="2:8">
      <c r="B33294" s="2" t="s">
        <v>33739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29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33762</v>
      </c>
      <c r="C33317" s="2">
        <v>32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33764</v>
      </c>
      <c r="C33319" s="2">
        <v>33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33765</v>
      </c>
      <c r="C33320" s="2">
        <v>34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33767</v>
      </c>
      <c r="C33322" s="2">
        <v>30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33768</v>
      </c>
      <c r="C33323" s="2">
        <v>28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33769</v>
      </c>
      <c r="C33324" s="2">
        <v>26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33771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37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42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42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18</v>
      </c>
      <c r="D33335" s="2" t="s">
        <v>478</v>
      </c>
      <c r="E33335" s="2"/>
      <c r="F33335" s="2"/>
      <c r="G33335" s="2"/>
      <c r="H33335" s="2"/>
    </row>
    <row r="33336" spans="2:8">
      <c r="B33336" s="2" t="s">
        <v>33781</v>
      </c>
      <c r="C33336" s="2">
        <v>23</v>
      </c>
      <c r="D33336" s="2" t="s">
        <v>478</v>
      </c>
      <c r="E33336" s="2"/>
      <c r="F33336" s="2"/>
      <c r="G33336" s="2"/>
      <c r="H33336" s="2"/>
    </row>
    <row r="33337" spans="2:8">
      <c r="B33337" s="2" t="s">
        <v>33782</v>
      </c>
      <c r="C33337" s="2">
        <v>20</v>
      </c>
      <c r="D33337" s="2" t="s">
        <v>478</v>
      </c>
      <c r="E33337" s="2"/>
      <c r="F33337" s="2"/>
      <c r="G33337" s="2"/>
      <c r="H33337" s="2"/>
    </row>
    <row r="33338" spans="2:8">
      <c r="B33338" s="2" t="s">
        <v>33783</v>
      </c>
      <c r="C33338" s="2">
        <v>24</v>
      </c>
      <c r="D33338" s="2" t="s">
        <v>478</v>
      </c>
      <c r="E33338" s="2"/>
      <c r="F33338" s="2"/>
      <c r="G33338" s="2"/>
      <c r="H33338" s="2"/>
    </row>
    <row r="33339" spans="2:8">
      <c r="B33339" s="2" t="s">
        <v>33784</v>
      </c>
      <c r="C33339" s="2">
        <v>29</v>
      </c>
      <c r="D33339" s="2" t="s">
        <v>478</v>
      </c>
      <c r="E33339" s="2"/>
      <c r="F33339" s="2"/>
      <c r="G33339" s="2"/>
      <c r="H33339" s="2"/>
    </row>
    <row r="33340" spans="2:8">
      <c r="B33340" s="2" t="s">
        <v>33785</v>
      </c>
      <c r="C33340" s="2">
        <v>31</v>
      </c>
      <c r="D33340" s="2" t="s">
        <v>478</v>
      </c>
      <c r="E33340" s="2"/>
      <c r="F33340" s="2"/>
      <c r="G33340" s="2"/>
      <c r="H33340" s="2"/>
    </row>
    <row r="33341" spans="2:8">
      <c r="B33341" s="2" t="s">
        <v>33786</v>
      </c>
      <c r="C33341" s="2">
        <v>31</v>
      </c>
      <c r="D33341" s="2" t="s">
        <v>478</v>
      </c>
      <c r="E33341" s="2"/>
      <c r="F33341" s="2"/>
      <c r="G33341" s="2"/>
      <c r="H33341" s="2"/>
    </row>
    <row r="33342" spans="2:8">
      <c r="B33342" s="2" t="s">
        <v>33787</v>
      </c>
      <c r="C33342" s="2">
        <v>28</v>
      </c>
      <c r="D33342" s="2" t="s">
        <v>478</v>
      </c>
      <c r="E33342" s="2"/>
      <c r="F33342" s="2"/>
      <c r="G33342" s="2"/>
      <c r="H33342" s="2"/>
    </row>
    <row r="33343" spans="2:8">
      <c r="B33343" s="2" t="s">
        <v>33788</v>
      </c>
      <c r="C33343" s="2">
        <v>24</v>
      </c>
      <c r="D33343" s="2" t="s">
        <v>478</v>
      </c>
      <c r="E33343" s="2"/>
      <c r="F33343" s="2"/>
      <c r="G33343" s="2"/>
      <c r="H33343" s="2"/>
    </row>
    <row r="33344" spans="2:8">
      <c r="B33344" s="2" t="s">
        <v>33789</v>
      </c>
      <c r="C33344" s="2">
        <v>23</v>
      </c>
      <c r="D33344" s="2" t="s">
        <v>478</v>
      </c>
      <c r="E33344" s="2"/>
      <c r="F33344" s="2"/>
      <c r="G33344" s="2"/>
      <c r="H33344" s="2"/>
    </row>
    <row r="33345" spans="2:8">
      <c r="B33345" s="2" t="s">
        <v>33790</v>
      </c>
      <c r="C33345" s="2">
        <v>25</v>
      </c>
      <c r="D33345" s="2" t="s">
        <v>478</v>
      </c>
      <c r="E33345" s="2"/>
      <c r="F33345" s="2"/>
      <c r="G33345" s="2"/>
      <c r="H33345" s="2"/>
    </row>
    <row r="33346" spans="2:8">
      <c r="B33346" s="2" t="s">
        <v>33791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27</v>
      </c>
      <c r="D33354" s="2" t="s">
        <v>478</v>
      </c>
      <c r="E33354" s="2"/>
      <c r="F33354" s="2"/>
      <c r="G33354" s="2"/>
      <c r="H33354" s="2"/>
    </row>
    <row r="33355" spans="2:8">
      <c r="B33355" s="2" t="s">
        <v>33800</v>
      </c>
      <c r="C33355" s="2">
        <v>29</v>
      </c>
      <c r="D33355" s="2" t="s">
        <v>478</v>
      </c>
      <c r="E33355" s="2"/>
      <c r="F33355" s="2"/>
      <c r="G33355" s="2"/>
      <c r="H33355" s="2"/>
    </row>
    <row r="33356" spans="2:8">
      <c r="B33356" s="2" t="s">
        <v>33801</v>
      </c>
      <c r="C33356" s="2">
        <v>31</v>
      </c>
      <c r="D33356" s="2" t="s">
        <v>478</v>
      </c>
      <c r="E33356" s="2"/>
      <c r="F33356" s="2"/>
      <c r="G33356" s="2"/>
      <c r="H33356" s="2"/>
    </row>
    <row r="33357" spans="2:8">
      <c r="B33357" s="2" t="s">
        <v>33802</v>
      </c>
      <c r="C33357" s="2">
        <v>29</v>
      </c>
      <c r="D33357" s="2" t="s">
        <v>478</v>
      </c>
      <c r="E33357" s="2"/>
      <c r="F33357" s="2"/>
      <c r="G33357" s="2"/>
      <c r="H33357" s="2"/>
    </row>
    <row r="33358" spans="2:8">
      <c r="B33358" s="2" t="s">
        <v>33803</v>
      </c>
      <c r="C33358" s="2">
        <v>27</v>
      </c>
      <c r="D33358" s="2" t="s">
        <v>478</v>
      </c>
      <c r="E33358" s="2"/>
      <c r="F33358" s="2"/>
      <c r="G33358" s="2"/>
      <c r="H33358" s="2"/>
    </row>
    <row r="33359" spans="2:8">
      <c r="B33359" s="2" t="s">
        <v>33804</v>
      </c>
      <c r="C33359" s="2">
        <v>26</v>
      </c>
      <c r="D33359" s="2" t="s">
        <v>478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478</v>
      </c>
      <c r="E33360" s="2"/>
      <c r="F33360" s="2"/>
      <c r="G33360" s="2"/>
      <c r="H33360" s="2"/>
    </row>
    <row r="33361" spans="2:8">
      <c r="B33361" s="2" t="s">
        <v>33806</v>
      </c>
      <c r="C33361" s="2">
        <v>27</v>
      </c>
      <c r="D33361" s="2" t="s">
        <v>478</v>
      </c>
      <c r="E33361" s="2"/>
      <c r="F33361" s="2"/>
      <c r="G33361" s="2"/>
      <c r="H33361" s="2"/>
    </row>
    <row r="33362" spans="2:8">
      <c r="B33362" s="2" t="s">
        <v>33807</v>
      </c>
      <c r="C33362" s="2">
        <v>26</v>
      </c>
      <c r="D33362" s="2" t="s">
        <v>478</v>
      </c>
      <c r="E33362" s="2"/>
      <c r="F33362" s="2"/>
      <c r="G33362" s="2"/>
      <c r="H33362" s="2"/>
    </row>
    <row r="33363" spans="2:8">
      <c r="B33363" s="2" t="s">
        <v>33808</v>
      </c>
      <c r="C33363" s="2">
        <v>26</v>
      </c>
      <c r="D33363" s="2" t="s">
        <v>478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478</v>
      </c>
      <c r="E33364" s="2"/>
      <c r="F33364" s="2"/>
      <c r="G33364" s="2"/>
      <c r="H33364" s="2"/>
    </row>
    <row r="33365" spans="2:8">
      <c r="B33365" s="2" t="s">
        <v>33810</v>
      </c>
      <c r="C33365" s="2">
        <v>24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16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17</v>
      </c>
      <c r="D33397" s="2" t="s">
        <v>478</v>
      </c>
      <c r="E33397" s="2"/>
      <c r="F33397" s="2"/>
      <c r="G33397" s="2"/>
      <c r="H33397" s="2"/>
    </row>
    <row r="33398" spans="2:8">
      <c r="B33398" s="2" t="s">
        <v>33843</v>
      </c>
      <c r="C33398" s="2">
        <v>19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33844</v>
      </c>
      <c r="C33399" s="2">
        <v>20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33845</v>
      </c>
      <c r="C33400" s="2">
        <v>20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33846</v>
      </c>
      <c r="C33401" s="2">
        <v>20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33847</v>
      </c>
      <c r="C33402" s="2">
        <v>20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33848</v>
      </c>
      <c r="C33403" s="2">
        <v>19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33849</v>
      </c>
      <c r="C33404" s="2">
        <v>17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33850</v>
      </c>
      <c r="C33405" s="2">
        <v>16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33851</v>
      </c>
      <c r="C33406" s="2">
        <v>12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33852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14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11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12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22</v>
      </c>
      <c r="D33436" s="2" t="s">
        <v>478</v>
      </c>
      <c r="E33436" s="2"/>
      <c r="F33436" s="2"/>
      <c r="G33436" s="2"/>
      <c r="H33436" s="2"/>
    </row>
    <row r="33437" spans="2:8">
      <c r="B33437" s="2" t="s">
        <v>33882</v>
      </c>
      <c r="C33437" s="2">
        <v>24</v>
      </c>
      <c r="D33437" s="2" t="s">
        <v>478</v>
      </c>
      <c r="E33437" s="2"/>
      <c r="F33437" s="2"/>
      <c r="G33437" s="2"/>
      <c r="H33437" s="2"/>
    </row>
    <row r="33438" spans="2:8">
      <c r="B33438" s="2" t="s">
        <v>33883</v>
      </c>
      <c r="C33438" s="2">
        <v>23</v>
      </c>
      <c r="D33438" s="2" t="s">
        <v>478</v>
      </c>
      <c r="E33438" s="2"/>
      <c r="F33438" s="2"/>
      <c r="G33438" s="2"/>
      <c r="H33438" s="2"/>
    </row>
    <row r="33439" spans="2:8">
      <c r="B33439" s="2" t="s">
        <v>33884</v>
      </c>
      <c r="C33439" s="2">
        <v>24</v>
      </c>
      <c r="D33439" s="2" t="s">
        <v>478</v>
      </c>
      <c r="E33439" s="2"/>
      <c r="F33439" s="2"/>
      <c r="G33439" s="2"/>
      <c r="H33439" s="2"/>
    </row>
    <row r="33440" spans="2:8">
      <c r="B33440" s="2" t="s">
        <v>33885</v>
      </c>
      <c r="C33440" s="2">
        <v>24</v>
      </c>
      <c r="D33440" s="2" t="s">
        <v>478</v>
      </c>
      <c r="E33440" s="2"/>
      <c r="F33440" s="2"/>
      <c r="G33440" s="2"/>
      <c r="H33440" s="2"/>
    </row>
    <row r="33441" spans="2:8">
      <c r="B33441" s="2" t="s">
        <v>33886</v>
      </c>
      <c r="C33441" s="2">
        <v>24</v>
      </c>
      <c r="D33441" s="2" t="s">
        <v>478</v>
      </c>
      <c r="E33441" s="2"/>
      <c r="F33441" s="2"/>
      <c r="G33441" s="2"/>
      <c r="H33441" s="2"/>
    </row>
    <row r="33442" spans="2:8">
      <c r="B33442" s="2" t="s">
        <v>33887</v>
      </c>
      <c r="C33442" s="2">
        <v>24</v>
      </c>
      <c r="D33442" s="2" t="s">
        <v>478</v>
      </c>
      <c r="E33442" s="2"/>
      <c r="F33442" s="2"/>
      <c r="G33442" s="2"/>
      <c r="H33442" s="2"/>
    </row>
    <row r="33443" spans="2:8">
      <c r="B33443" s="2" t="s">
        <v>33888</v>
      </c>
      <c r="C33443" s="2">
        <v>22</v>
      </c>
      <c r="D33443" s="2" t="s">
        <v>478</v>
      </c>
      <c r="E33443" s="2"/>
      <c r="F33443" s="2"/>
      <c r="G33443" s="2"/>
      <c r="H33443" s="2"/>
    </row>
    <row r="33444" spans="2:8">
      <c r="B33444" s="2" t="s">
        <v>33889</v>
      </c>
      <c r="C33444" s="2">
        <v>21</v>
      </c>
      <c r="D33444" s="2" t="s">
        <v>478</v>
      </c>
      <c r="E33444" s="2"/>
      <c r="F33444" s="2"/>
      <c r="G33444" s="2"/>
      <c r="H33444" s="2"/>
    </row>
    <row r="33445" spans="2:8">
      <c r="B33445" s="2" t="s">
        <v>33890</v>
      </c>
      <c r="C33445" s="2">
        <v>20</v>
      </c>
      <c r="D33445" s="2" t="s">
        <v>478</v>
      </c>
      <c r="E33445" s="2"/>
      <c r="F33445" s="2"/>
      <c r="G33445" s="2"/>
      <c r="H33445" s="2"/>
    </row>
    <row r="33446" spans="2:8">
      <c r="B33446" s="2" t="s">
        <v>33891</v>
      </c>
      <c r="C33446" s="2">
        <v>18</v>
      </c>
      <c r="D33446" s="2" t="s">
        <v>478</v>
      </c>
      <c r="E33446" s="2"/>
      <c r="F33446" s="2"/>
      <c r="G33446" s="2"/>
      <c r="H33446" s="2"/>
    </row>
    <row r="33447" spans="2:8">
      <c r="B33447" s="2" t="s">
        <v>33892</v>
      </c>
      <c r="C33447" s="2">
        <v>18</v>
      </c>
      <c r="D33447" s="2" t="s">
        <v>478</v>
      </c>
      <c r="E33447" s="2"/>
      <c r="F33447" s="2"/>
      <c r="G33447" s="2"/>
      <c r="H33447" s="2"/>
    </row>
    <row r="33448" spans="2:8">
      <c r="B33448" s="2" t="s">
        <v>33893</v>
      </c>
      <c r="C33448" s="2">
        <v>9</v>
      </c>
      <c r="D33448" s="2" t="s">
        <v>478</v>
      </c>
      <c r="E33448" s="2"/>
      <c r="F33448" s="2"/>
      <c r="G33448" s="2"/>
      <c r="H33448" s="2"/>
    </row>
    <row r="33449" spans="2:8">
      <c r="B33449" s="2" t="s">
        <v>33894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16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15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17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41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44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44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24</v>
      </c>
      <c r="D33476" s="2" t="s">
        <v>478</v>
      </c>
      <c r="E33476" s="2"/>
      <c r="F33476" s="2"/>
      <c r="G33476" s="2"/>
      <c r="H33476" s="2"/>
    </row>
    <row r="33477" spans="2:8">
      <c r="B33477" s="2" t="s">
        <v>33922</v>
      </c>
      <c r="C33477" s="2">
        <v>24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33923</v>
      </c>
      <c r="C33478" s="2">
        <v>25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33924</v>
      </c>
      <c r="C33479" s="2">
        <v>26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33926</v>
      </c>
      <c r="C33481" s="2">
        <v>26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33927</v>
      </c>
      <c r="C33482" s="2">
        <v>26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33928</v>
      </c>
      <c r="C33483" s="2">
        <v>25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33929</v>
      </c>
      <c r="C33484" s="2">
        <v>24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33930</v>
      </c>
      <c r="C33485" s="2">
        <v>22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33931</v>
      </c>
      <c r="C33486" s="2">
        <v>20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33932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43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46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46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42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12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17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33969</v>
      </c>
      <c r="C33524" s="2">
        <v>15</v>
      </c>
      <c r="D33524" s="2" t="s">
        <v>478</v>
      </c>
      <c r="E33524" s="2"/>
      <c r="F33524" s="2"/>
      <c r="G33524" s="2"/>
      <c r="H33524" s="2"/>
    </row>
    <row r="33525" spans="2:8">
      <c r="B33525" s="2" t="s">
        <v>33970</v>
      </c>
      <c r="C33525" s="2">
        <v>29</v>
      </c>
      <c r="D33525" s="2" t="s">
        <v>478</v>
      </c>
      <c r="E33525" s="2"/>
      <c r="F33525" s="2"/>
      <c r="G33525" s="2"/>
      <c r="H33525" s="2"/>
    </row>
    <row r="33526" spans="2:8">
      <c r="B33526" s="2" t="s">
        <v>33971</v>
      </c>
      <c r="C33526" s="2">
        <v>30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33972</v>
      </c>
      <c r="C33527" s="2">
        <v>30</v>
      </c>
      <c r="D33527" s="2" t="s">
        <v>478</v>
      </c>
      <c r="E33527" s="2"/>
      <c r="F33527" s="2"/>
      <c r="G33527" s="2"/>
      <c r="H33527" s="2"/>
    </row>
    <row r="33528" spans="2:8">
      <c r="B33528" s="2" t="s">
        <v>33973</v>
      </c>
      <c r="C33528" s="2">
        <v>29</v>
      </c>
      <c r="D33528" s="2" t="s">
        <v>478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478</v>
      </c>
      <c r="E33529" s="2"/>
      <c r="F33529" s="2"/>
      <c r="G33529" s="2"/>
      <c r="H33529" s="2"/>
    </row>
    <row r="33530" spans="2:8">
      <c r="B33530" s="2" t="s">
        <v>33975</v>
      </c>
      <c r="C33530" s="2">
        <v>29</v>
      </c>
      <c r="D33530" s="2" t="s">
        <v>478</v>
      </c>
      <c r="E33530" s="2"/>
      <c r="F33530" s="2"/>
      <c r="G33530" s="2"/>
      <c r="H33530" s="2"/>
    </row>
    <row r="33531" spans="2:8">
      <c r="B33531" s="2" t="s">
        <v>33976</v>
      </c>
      <c r="C33531" s="2">
        <v>29</v>
      </c>
      <c r="D33531" s="2" t="s">
        <v>478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478</v>
      </c>
      <c r="E33532" s="2"/>
      <c r="F33532" s="2"/>
      <c r="G33532" s="2"/>
      <c r="H33532" s="2"/>
    </row>
    <row r="33533" spans="2:8">
      <c r="B33533" s="2" t="s">
        <v>33978</v>
      </c>
      <c r="C33533" s="2">
        <v>28</v>
      </c>
      <c r="D33533" s="2" t="s">
        <v>478</v>
      </c>
      <c r="E33533" s="2"/>
      <c r="F33533" s="2"/>
      <c r="G33533" s="2"/>
      <c r="H33533" s="2"/>
    </row>
    <row r="33534" spans="2:8">
      <c r="B33534" s="2" t="s">
        <v>33979</v>
      </c>
      <c r="C33534" s="2">
        <v>27</v>
      </c>
      <c r="D33534" s="2" t="s">
        <v>478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31</v>
      </c>
      <c r="D33545" s="2" t="s">
        <v>478</v>
      </c>
      <c r="E33545" s="2"/>
      <c r="F33545" s="2"/>
      <c r="G33545" s="2"/>
      <c r="H33545" s="2"/>
    </row>
    <row r="33546" spans="2:8">
      <c r="B33546" s="2" t="s">
        <v>33991</v>
      </c>
      <c r="C33546" s="2">
        <v>32</v>
      </c>
      <c r="D33546" s="2" t="s">
        <v>478</v>
      </c>
      <c r="E33546" s="2"/>
      <c r="F33546" s="2"/>
      <c r="G33546" s="2"/>
      <c r="H33546" s="2"/>
    </row>
    <row r="33547" spans="2:8">
      <c r="B33547" s="2" t="s">
        <v>33992</v>
      </c>
      <c r="C33547" s="2">
        <v>32</v>
      </c>
      <c r="D33547" s="2" t="s">
        <v>478</v>
      </c>
      <c r="E33547" s="2"/>
      <c r="F33547" s="2"/>
      <c r="G33547" s="2"/>
      <c r="H33547" s="2"/>
    </row>
    <row r="33548" spans="2:8">
      <c r="B33548" s="2" t="s">
        <v>33993</v>
      </c>
      <c r="C33548" s="2">
        <v>32</v>
      </c>
      <c r="D33548" s="2" t="s">
        <v>478</v>
      </c>
      <c r="E33548" s="2"/>
      <c r="F33548" s="2"/>
      <c r="G33548" s="2"/>
      <c r="H33548" s="2"/>
    </row>
    <row r="33549" spans="2:8">
      <c r="B33549" s="2" t="s">
        <v>33994</v>
      </c>
      <c r="C33549" s="2">
        <v>30</v>
      </c>
      <c r="D33549" s="2" t="s">
        <v>478</v>
      </c>
      <c r="E33549" s="2"/>
      <c r="F33549" s="2"/>
      <c r="G33549" s="2"/>
      <c r="H33549" s="2"/>
    </row>
    <row r="33550" spans="2:8">
      <c r="B33550" s="2" t="s">
        <v>33995</v>
      </c>
      <c r="C33550" s="2">
        <v>30</v>
      </c>
      <c r="D33550" s="2" t="s">
        <v>478</v>
      </c>
      <c r="E33550" s="2"/>
      <c r="F33550" s="2"/>
      <c r="G33550" s="2"/>
      <c r="H33550" s="2"/>
    </row>
    <row r="33551" spans="2:8">
      <c r="B33551" s="2" t="s">
        <v>33996</v>
      </c>
      <c r="C33551" s="2">
        <v>29</v>
      </c>
      <c r="D33551" s="2" t="s">
        <v>478</v>
      </c>
      <c r="E33551" s="2"/>
      <c r="F33551" s="2"/>
      <c r="G33551" s="2"/>
      <c r="H33551" s="2"/>
    </row>
    <row r="33552" spans="2:8">
      <c r="B33552" s="2" t="s">
        <v>33997</v>
      </c>
      <c r="C33552" s="2">
        <v>27</v>
      </c>
      <c r="D33552" s="2" t="s">
        <v>478</v>
      </c>
      <c r="E33552" s="2"/>
      <c r="F33552" s="2"/>
      <c r="G33552" s="2"/>
      <c r="H33552" s="2"/>
    </row>
    <row r="33553" spans="2:8">
      <c r="B33553" s="2" t="s">
        <v>33998</v>
      </c>
      <c r="C33553" s="2">
        <v>26</v>
      </c>
      <c r="D33553" s="2" t="s">
        <v>478</v>
      </c>
      <c r="E33553" s="2"/>
      <c r="F33553" s="2"/>
      <c r="G33553" s="2"/>
      <c r="H33553" s="2"/>
    </row>
    <row r="33554" spans="2:8">
      <c r="B33554" s="2" t="s">
        <v>33999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32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34013</v>
      </c>
      <c r="C33568" s="2">
        <v>32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34014</v>
      </c>
      <c r="C33569" s="2">
        <v>32</v>
      </c>
      <c r="D33569" s="2" t="s">
        <v>478</v>
      </c>
      <c r="E33569" s="2"/>
      <c r="F33569" s="2"/>
      <c r="G33569" s="2"/>
      <c r="H33569" s="2"/>
    </row>
    <row r="33570" spans="2:8">
      <c r="B33570" s="2" t="s">
        <v>34015</v>
      </c>
      <c r="C33570" s="2">
        <v>30</v>
      </c>
      <c r="D33570" s="2" t="s">
        <v>478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478</v>
      </c>
      <c r="E33571" s="2"/>
      <c r="F33571" s="2"/>
      <c r="G33571" s="2"/>
      <c r="H33571" s="2"/>
    </row>
    <row r="33572" spans="2:8">
      <c r="B33572" s="2" t="s">
        <v>34017</v>
      </c>
      <c r="C33572" s="2">
        <v>34</v>
      </c>
      <c r="D33572" s="2" t="s">
        <v>478</v>
      </c>
      <c r="E33572" s="2"/>
      <c r="F33572" s="2"/>
      <c r="G33572" s="2"/>
      <c r="H33572" s="2"/>
    </row>
    <row r="33573" spans="2:8">
      <c r="B33573" s="2" t="s">
        <v>34018</v>
      </c>
      <c r="C33573" s="2">
        <v>35</v>
      </c>
      <c r="D33573" s="2" t="s">
        <v>478</v>
      </c>
      <c r="E33573" s="2"/>
      <c r="F33573" s="2"/>
      <c r="G33573" s="2"/>
      <c r="H33573" s="2"/>
    </row>
    <row r="33574" spans="2:8">
      <c r="B33574" s="2" t="s">
        <v>34019</v>
      </c>
      <c r="C33574" s="2">
        <v>36</v>
      </c>
      <c r="D33574" s="2" t="s">
        <v>478</v>
      </c>
      <c r="E33574" s="2"/>
      <c r="F33574" s="2"/>
      <c r="G33574" s="2"/>
      <c r="H33574" s="2"/>
    </row>
    <row r="33575" spans="2:8">
      <c r="B33575" s="2" t="s">
        <v>34020</v>
      </c>
      <c r="C33575" s="2">
        <v>37</v>
      </c>
      <c r="D33575" s="2" t="s">
        <v>478</v>
      </c>
      <c r="E33575" s="2"/>
      <c r="F33575" s="2"/>
      <c r="G33575" s="2"/>
      <c r="H33575" s="2"/>
    </row>
    <row r="33576" spans="2:8">
      <c r="B33576" s="2" t="s">
        <v>34021</v>
      </c>
      <c r="C33576" s="2">
        <v>36</v>
      </c>
      <c r="D33576" s="2" t="s">
        <v>478</v>
      </c>
      <c r="E33576" s="2"/>
      <c r="F33576" s="2"/>
      <c r="G33576" s="2"/>
      <c r="H33576" s="2"/>
    </row>
    <row r="33577" spans="2:8">
      <c r="B33577" s="2" t="s">
        <v>34022</v>
      </c>
      <c r="C33577" s="2">
        <v>34</v>
      </c>
      <c r="D33577" s="2" t="s">
        <v>478</v>
      </c>
      <c r="E33577" s="2"/>
      <c r="F33577" s="2"/>
      <c r="G33577" s="2"/>
      <c r="H33577" s="2"/>
    </row>
    <row r="33578" spans="2:8">
      <c r="B33578" s="2" t="s">
        <v>34023</v>
      </c>
      <c r="C33578" s="2">
        <v>33</v>
      </c>
      <c r="D33578" s="2" t="s">
        <v>478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478</v>
      </c>
      <c r="E33579" s="2"/>
      <c r="F33579" s="2"/>
      <c r="G33579" s="2"/>
      <c r="H33579" s="2"/>
    </row>
    <row r="33580" spans="2:8">
      <c r="B33580" s="2" t="s">
        <v>34025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32</v>
      </c>
      <c r="D33609" s="2" t="s">
        <v>478</v>
      </c>
      <c r="E33609" s="2"/>
      <c r="F33609" s="2"/>
      <c r="G33609" s="2"/>
      <c r="H33609" s="2"/>
    </row>
    <row r="33610" spans="2:8">
      <c r="B33610" s="2" t="s">
        <v>34055</v>
      </c>
      <c r="C33610" s="2">
        <v>30</v>
      </c>
      <c r="D33610" s="2" t="s">
        <v>478</v>
      </c>
      <c r="E33610" s="2"/>
      <c r="F33610" s="2"/>
      <c r="G33610" s="2"/>
      <c r="H33610" s="2"/>
    </row>
    <row r="33611" spans="2:8">
      <c r="B33611" s="2" t="s">
        <v>34056</v>
      </c>
      <c r="C33611" s="2">
        <v>26</v>
      </c>
      <c r="D33611" s="2" t="s">
        <v>478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478</v>
      </c>
      <c r="E33612" s="2"/>
      <c r="F33612" s="2"/>
      <c r="G33612" s="2"/>
      <c r="H33612" s="2"/>
    </row>
    <row r="33613" spans="2:8">
      <c r="B33613" s="2" t="s">
        <v>34058</v>
      </c>
      <c r="C33613" s="2">
        <v>25</v>
      </c>
      <c r="D33613" s="2" t="s">
        <v>478</v>
      </c>
      <c r="E33613" s="2"/>
      <c r="F33613" s="2"/>
      <c r="G33613" s="2"/>
      <c r="H33613" s="2"/>
    </row>
    <row r="33614" spans="2:8">
      <c r="B33614" s="2" t="s">
        <v>34059</v>
      </c>
      <c r="C33614" s="2">
        <v>26</v>
      </c>
      <c r="D33614" s="2" t="s">
        <v>478</v>
      </c>
      <c r="E33614" s="2"/>
      <c r="F33614" s="2"/>
      <c r="G33614" s="2"/>
      <c r="H33614" s="2"/>
    </row>
    <row r="33615" spans="2:8">
      <c r="B33615" s="2" t="s">
        <v>34060</v>
      </c>
      <c r="C33615" s="2">
        <v>26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34061</v>
      </c>
      <c r="C33616" s="2">
        <v>26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34062</v>
      </c>
      <c r="C33617" s="2">
        <v>23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34063</v>
      </c>
      <c r="C33618" s="2">
        <v>28</v>
      </c>
      <c r="D33618" s="2" t="s">
        <v>478</v>
      </c>
      <c r="E33618" s="2"/>
      <c r="F33618" s="2"/>
      <c r="G33618" s="2"/>
      <c r="H33618" s="2"/>
    </row>
    <row r="33619" spans="2:8">
      <c r="B33619" s="2" t="s">
        <v>34064</v>
      </c>
      <c r="C33619" s="2">
        <v>29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34066</v>
      </c>
      <c r="C33621" s="2">
        <v>29</v>
      </c>
      <c r="D33621" s="2" t="s">
        <v>478</v>
      </c>
      <c r="E33621" s="2"/>
      <c r="F33621" s="2"/>
      <c r="G33621" s="2"/>
      <c r="H33621" s="2"/>
    </row>
    <row r="33622" spans="2:8">
      <c r="B33622" s="2" t="s">
        <v>34067</v>
      </c>
      <c r="C33622" s="2">
        <v>31</v>
      </c>
      <c r="D33622" s="2" t="s">
        <v>478</v>
      </c>
      <c r="E33622" s="2"/>
      <c r="F33622" s="2"/>
      <c r="G33622" s="2"/>
      <c r="H33622" s="2"/>
    </row>
    <row r="33623" spans="2:8">
      <c r="B33623" s="2" t="s">
        <v>34068</v>
      </c>
      <c r="C33623" s="2">
        <v>31</v>
      </c>
      <c r="D33623" s="2" t="s">
        <v>478</v>
      </c>
      <c r="E33623" s="2"/>
      <c r="F33623" s="2"/>
      <c r="G33623" s="2"/>
      <c r="H33623" s="2"/>
    </row>
    <row r="33624" spans="2:8">
      <c r="B33624" s="2" t="s">
        <v>34069</v>
      </c>
      <c r="C33624" s="2">
        <v>30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34070</v>
      </c>
      <c r="C33625" s="2">
        <v>30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34073</v>
      </c>
      <c r="C33628" s="2">
        <v>26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34074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39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26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34083</v>
      </c>
      <c r="C33638" s="2">
        <v>27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34084</v>
      </c>
      <c r="C33639" s="2">
        <v>27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34087</v>
      </c>
      <c r="C33642" s="2">
        <v>26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34088</v>
      </c>
      <c r="C33643" s="2">
        <v>27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34089</v>
      </c>
      <c r="C33644" s="2">
        <v>26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34090</v>
      </c>
      <c r="C33645" s="2">
        <v>25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34091</v>
      </c>
      <c r="C33646" s="2">
        <v>24</v>
      </c>
      <c r="D33646" s="2" t="s">
        <v>478</v>
      </c>
      <c r="E33646" s="2"/>
      <c r="F33646" s="2"/>
      <c r="G33646" s="2"/>
      <c r="H33646" s="2"/>
    </row>
    <row r="33647" spans="2:8">
      <c r="B33647" s="2" t="s">
        <v>34092</v>
      </c>
      <c r="C33647" s="2">
        <v>23</v>
      </c>
      <c r="D33647" s="2" t="s">
        <v>478</v>
      </c>
      <c r="E33647" s="2"/>
      <c r="F33647" s="2"/>
      <c r="G33647" s="2"/>
      <c r="H33647" s="2"/>
    </row>
    <row r="33648" spans="2:8">
      <c r="B33648" s="2" t="s">
        <v>34093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21</v>
      </c>
      <c r="D33658" s="2" t="s">
        <v>478</v>
      </c>
      <c r="E33658" s="2"/>
      <c r="F33658" s="2"/>
      <c r="G33658" s="2"/>
      <c r="H33658" s="2"/>
    </row>
    <row r="33659" spans="2:8">
      <c r="B33659" s="2" t="s">
        <v>34104</v>
      </c>
      <c r="C33659" s="2">
        <v>23</v>
      </c>
      <c r="D33659" s="2" t="s">
        <v>478</v>
      </c>
      <c r="E33659" s="2"/>
      <c r="F33659" s="2"/>
      <c r="G33659" s="2"/>
      <c r="H33659" s="2"/>
    </row>
    <row r="33660" spans="2:8">
      <c r="B33660" s="2" t="s">
        <v>34105</v>
      </c>
      <c r="C33660" s="2">
        <v>23</v>
      </c>
      <c r="D33660" s="2" t="s">
        <v>478</v>
      </c>
      <c r="E33660" s="2"/>
      <c r="F33660" s="2"/>
      <c r="G33660" s="2"/>
      <c r="H33660" s="2"/>
    </row>
    <row r="33661" spans="2:8">
      <c r="B33661" s="2" t="s">
        <v>34106</v>
      </c>
      <c r="C33661" s="2">
        <v>20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34108</v>
      </c>
      <c r="C33663" s="2">
        <v>24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34109</v>
      </c>
      <c r="C33664" s="2">
        <v>22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34110</v>
      </c>
      <c r="C33665" s="2">
        <v>21</v>
      </c>
      <c r="D33665" s="2" t="s">
        <v>478</v>
      </c>
      <c r="E33665" s="2"/>
      <c r="F33665" s="2"/>
      <c r="G33665" s="2"/>
      <c r="H33665" s="2"/>
    </row>
    <row r="33666" spans="2:8">
      <c r="B33666" s="2" t="s">
        <v>34111</v>
      </c>
      <c r="C33666" s="2">
        <v>21</v>
      </c>
      <c r="D33666" s="2" t="s">
        <v>478</v>
      </c>
      <c r="E33666" s="2"/>
      <c r="F33666" s="2"/>
      <c r="G33666" s="2"/>
      <c r="H33666" s="2"/>
    </row>
    <row r="33667" spans="2:8">
      <c r="B33667" s="2" t="s">
        <v>34112</v>
      </c>
      <c r="C33667" s="2">
        <v>20</v>
      </c>
      <c r="D33667" s="2" t="s">
        <v>478</v>
      </c>
      <c r="E33667" s="2"/>
      <c r="F33667" s="2"/>
      <c r="G33667" s="2"/>
      <c r="H33667" s="2"/>
    </row>
    <row r="33668" spans="2:8">
      <c r="B33668" s="2" t="s">
        <v>34113</v>
      </c>
      <c r="C33668" s="2">
        <v>20</v>
      </c>
      <c r="D33668" s="2" t="s">
        <v>478</v>
      </c>
      <c r="E33668" s="2"/>
      <c r="F33668" s="2"/>
      <c r="G33668" s="2"/>
      <c r="H33668" s="2"/>
    </row>
    <row r="33669" spans="2:8">
      <c r="B33669" s="2" t="s">
        <v>34114</v>
      </c>
      <c r="C33669" s="2">
        <v>24</v>
      </c>
      <c r="D33669" s="2" t="s">
        <v>478</v>
      </c>
      <c r="E33669" s="2"/>
      <c r="F33669" s="2"/>
      <c r="G33669" s="2"/>
      <c r="H33669" s="2"/>
    </row>
    <row r="33670" spans="2:8">
      <c r="B33670" s="2" t="s">
        <v>34115</v>
      </c>
      <c r="C33670" s="2">
        <v>26</v>
      </c>
      <c r="D33670" s="2" t="s">
        <v>478</v>
      </c>
      <c r="E33670" s="2"/>
      <c r="F33670" s="2"/>
      <c r="G33670" s="2"/>
      <c r="H33670" s="2"/>
    </row>
    <row r="33671" spans="2:8">
      <c r="B33671" s="2" t="s">
        <v>34116</v>
      </c>
      <c r="C33671" s="2">
        <v>27</v>
      </c>
      <c r="D33671" s="2" t="s">
        <v>478</v>
      </c>
      <c r="E33671" s="2"/>
      <c r="F33671" s="2"/>
      <c r="G33671" s="2"/>
      <c r="H33671" s="2"/>
    </row>
    <row r="33672" spans="2:8">
      <c r="B33672" s="2" t="s">
        <v>34117</v>
      </c>
      <c r="C33672" s="2">
        <v>27</v>
      </c>
      <c r="D33672" s="2" t="s">
        <v>478</v>
      </c>
      <c r="E33672" s="2"/>
      <c r="F33672" s="2"/>
      <c r="G33672" s="2"/>
      <c r="H33672" s="2"/>
    </row>
    <row r="33673" spans="2:8">
      <c r="B33673" s="2" t="s">
        <v>34118</v>
      </c>
      <c r="C33673" s="2">
        <v>26</v>
      </c>
      <c r="D33673" s="2" t="s">
        <v>478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478</v>
      </c>
      <c r="E33674" s="2"/>
      <c r="F33674" s="2"/>
      <c r="G33674" s="2"/>
      <c r="H33674" s="2"/>
    </row>
    <row r="33675" spans="2:8">
      <c r="B33675" s="2" t="s">
        <v>34120</v>
      </c>
      <c r="C33675" s="2">
        <v>25</v>
      </c>
      <c r="D33675" s="2" t="s">
        <v>478</v>
      </c>
      <c r="E33675" s="2"/>
      <c r="F33675" s="2"/>
      <c r="G33675" s="2"/>
      <c r="H33675" s="2"/>
    </row>
    <row r="33676" spans="2:8">
      <c r="B33676" s="2" t="s">
        <v>34121</v>
      </c>
      <c r="C33676" s="2">
        <v>24</v>
      </c>
      <c r="D33676" s="2" t="s">
        <v>478</v>
      </c>
      <c r="E33676" s="2"/>
      <c r="F33676" s="2"/>
      <c r="G33676" s="2"/>
      <c r="H33676" s="2"/>
    </row>
    <row r="33677" spans="2:8">
      <c r="B33677" s="2" t="s">
        <v>34122</v>
      </c>
      <c r="C33677" s="2">
        <v>22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34123</v>
      </c>
      <c r="C33678" s="2">
        <v>21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34124</v>
      </c>
      <c r="C33679" s="2">
        <v>19</v>
      </c>
      <c r="D33679" s="2" t="s">
        <v>478</v>
      </c>
      <c r="E33679" s="2"/>
      <c r="F33679" s="2"/>
      <c r="G33679" s="2"/>
      <c r="H33679" s="2"/>
    </row>
    <row r="33680" spans="2:8">
      <c r="B33680" s="2" t="s">
        <v>34125</v>
      </c>
      <c r="C33680" s="2">
        <v>15</v>
      </c>
      <c r="D33680" s="2" t="s">
        <v>478</v>
      </c>
      <c r="E33680" s="2"/>
      <c r="F33680" s="2"/>
      <c r="G33680" s="2"/>
      <c r="H33680" s="2"/>
    </row>
    <row r="33681" spans="2:8">
      <c r="B33681" s="2" t="s">
        <v>34126</v>
      </c>
      <c r="C33681" s="2">
        <v>9</v>
      </c>
      <c r="D33681" s="2" t="s">
        <v>478</v>
      </c>
      <c r="E33681" s="2"/>
      <c r="F33681" s="2"/>
      <c r="G33681" s="2"/>
      <c r="H33681" s="2"/>
    </row>
    <row r="33682" spans="2:8">
      <c r="B33682" s="2" t="s">
        <v>34127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19</v>
      </c>
      <c r="E33701" s="2"/>
      <c r="F33701" s="2"/>
      <c r="G33701" s="2"/>
      <c r="H337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3023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1691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1551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19</v>
      </c>
      <c r="D63" s="2">
        <v>24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23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20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39.387148410702032</v>
      </c>
      <c r="G27" t="s">
        <v>14</v>
      </c>
      <c r="H27" s="15">
        <v>21865</v>
      </c>
      <c r="I27">
        <v>2617</v>
      </c>
      <c r="J27" s="16">
        <v>28.772558884061286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2020-11-03T11:58:04Z</dcterms:modified>
</cp:coreProperties>
</file>