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3.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'raw(T)'!$B$1:$H$33701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<sst xmlns="http://schemas.openxmlformats.org/spreadsheetml/2006/main" count="69316" uniqueCount="34147">
  <si>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</si>
  <si>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</si>
  <si>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</si>
  <si>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</si>
  <si>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</si>
  <si>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Oktober 2020,10:00  -  Dienstag, 3. November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</si>
  <si>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</si>
  <si>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</si>
  <si>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</si>
  <si>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</si>
  <si>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</si>
  <si>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</si>
  <si>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</si>
  <si>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</si>
  <si>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</si>
  <si>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</si>
  <si>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</si>
  <si>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</si>
  <si>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</si>
  <si>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</si>
  <si>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</si>
  <si>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</si>
  <si>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</si>
  <si>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</si>
  <si>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</si>
  <si>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</si>
  <si>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Grundwiesenweg, ggü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</si>
  <si>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</si>
  <si>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</si>
  <si>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</si>
  <si>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</si>
  <si>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</si>
  <si>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</si>
  <si>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</si>
  <si>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</si>
  <si>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</si>
  <si>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</si>
  <si>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</si>
  <si>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</si>
  <si>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</si>
  <si>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</si>
  <si>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</si>
  <si>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</si>
  <si>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</si>
  <si>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</si>
  <si>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</si>
  <si>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</si>
  <si>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</si>
  <si>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</si>
  <si>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</si>
  <si>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</si>
  <si>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</si>
  <si>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</si>
  <si>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</si>
  <si>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</si>
  <si>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</si>
  <si>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</si>
  <si>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</si>
  <si>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</si>
  <si>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</si>
  <si>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</si>
  <si>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</si>
  <si>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</si>
  <si>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</si>
  <si>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</si>
  <si>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</si>
  <si>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</si>
  <si>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</si>
  <si>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</si>
  <si>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</si>
  <si>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</si>
  <si>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</si>
  <si>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</si>
  <si>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</si>
  <si>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</si>
  <si>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</si>
  <si>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</si>
  <si>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</si>
  <si>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</si>
  <si>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</si>
  <si>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</si>
  <si>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</si>
  <si>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</si>
  <si>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</si>
  <si>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</si>
  <si>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</si>
  <si>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</si>
  <si>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</si>
  <si>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</si>
  <si>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</si>
  <si>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</si>
  <si>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</si>
  <si>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</si>
  <si>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</si>
  <si>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</si>
  <si>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</si>
  <si>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</si>
  <si>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</si>
  <si>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</si>
  <si>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</si>
  <si>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</si>
  <si>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</si>
  <si>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</si>
  <si>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</si>
  <si>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</si>
  <si>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</si>
  <si>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</si>
  <si>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</si>
  <si>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</si>
  <si>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</si>
  <si>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</si>
  <si>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</si>
  <si>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</si>
  <si>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</si>
  <si>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</si>
  <si>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</si>
  <si>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</si>
  <si>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</si>
  <si>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</si>
  <si>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</si>
  <si>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</si>
  <si>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</si>
  <si>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</si>
  <si>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</si>
  <si>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</si>
  <si>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</si>
  <si>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</si>
  <si>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</si>
  <si>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</si>
  <si>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</si>
  <si>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</si>
  <si>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</si>
  <si>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</si>
  <si>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</si>
  <si>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</si>
  <si>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</si>
  <si>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</si>
  <si>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</si>
  <si>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</si>
  <si>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</si>
  <si>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</si>
  <si>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</si>
  <si>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</si>
  <si>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</si>
  <si>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</si>
  <si>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</si>
  <si>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</si>
  <si>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</si>
  <si>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</si>
  <si>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</si>
  <si>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</si>
  <si>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</si>
  <si>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</si>
  <si>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</si>
  <si>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</si>
  <si>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</si>
  <si>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</si>
  <si>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</si>
  <si>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</si>
  <si>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</si>
  <si>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</si>
  <si>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</si>
  <si>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</si>
  <si>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</si>
  <si>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</si>
  <si>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</si>
  <si>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</si>
  <si>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</si>
  <si>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</si>
  <si>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</si>
  <si>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</si>
  <si>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</si>
  <si>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</si>
  <si>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</si>
  <si>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</si>
  <si>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</si>
  <si>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</si>
  <si>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</si>
  <si>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</si>
  <si>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</si>
  <si>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</si>
  <si>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</si>
  <si>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</si>
  <si>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</si>
  <si>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</si>
  <si>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</si>
  <si>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</si>
  <si>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</si>
  <si>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</si>
  <si>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</si>
  <si>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</si>
  <si>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</si>
  <si>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</si>
  <si>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</si>
  <si>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</si>
  <si>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</si>
  <si>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</si>
  <si>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</si>
  <si>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</si>
  <si>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</si>
  <si>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</si>
  <si>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</si>
  <si>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</si>
  <si>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</si>
  <si>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</si>
  <si>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</si>
  <si>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</si>
  <si>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</si>
  <si>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</si>
  <si>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</si>
  <si>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</si>
  <si>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</si>
  <si>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</si>
  <si>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</si>
  <si>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</si>
  <si>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</si>
  <si>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</si>
  <si>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</si>
  <si>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</si>
  <si>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</si>
  <si>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</si>
  <si>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</si>
  <si>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</si>
  <si>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</si>
  <si>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</si>
  <si>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</si>
  <si>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</si>
  <si>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</si>
  <si>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</si>
  <si>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</si>
  <si>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</si>
  <si>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</si>
  <si>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</si>
  <si>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</si>
  <si>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</si>
  <si>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</si>
  <si>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</si>
  <si>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</si>
  <si>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</si>
  <si>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</si>
  <si>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</si>
  <si>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</si>
  <si>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27.10.2020 10:00-11:00</t>
  </si>
  <si>
    <t>27.10.2020 11:00-12:00</t>
  </si>
  <si>
    <t>27.10.2020 12:00-13:00</t>
  </si>
  <si>
    <t>27.10.2020 13:00-14:00</t>
  </si>
  <si>
    <t>27.10.2020 14:00-15:00</t>
  </si>
  <si>
    <t>27.10.2020 15:00-16:00</t>
  </si>
  <si>
    <t>27.10.2020 16:00-17:00</t>
  </si>
  <si>
    <t>27.10.2020 17:00-18:00</t>
  </si>
  <si>
    <t>27.10.2020 18:00-19:00</t>
  </si>
  <si>
    <t>27.10.2020 19:00-20:00</t>
  </si>
  <si>
    <t>27.10.2020 20:00-21:00</t>
  </si>
  <si>
    <t>27.10.2020 21:00-22:00</t>
  </si>
  <si>
    <t>27.10.2020 22:00-23:00</t>
  </si>
  <si>
    <t>27.10.2020 23:00-00:00</t>
  </si>
  <si>
    <t>28.10.2020 00:00-01:00</t>
  </si>
  <si>
    <t>28.10.2020 01:00-02:00</t>
  </si>
  <si>
    <t>28.10.2020 02:00-03:00</t>
  </si>
  <si>
    <t>28.10.2020 03:00-04:00</t>
  </si>
  <si>
    <t>28.10.2020 04:00-05:00</t>
  </si>
  <si>
    <t>28.10.2020 05:00-06:00</t>
  </si>
  <si>
    <t>28.10.2020 06:00-07:00</t>
  </si>
  <si>
    <t>28.10.2020 07:00-08:00</t>
  </si>
  <si>
    <t>28.10.2020 08:00-09:00</t>
  </si>
  <si>
    <t>28.10.2020 09:00-10:00</t>
  </si>
  <si>
    <t>28.10.2020 10:00-11:00</t>
  </si>
  <si>
    <t>28.10.2020 11:00-12:00</t>
  </si>
  <si>
    <t>28.10.2020 12:00-13:00</t>
  </si>
  <si>
    <t>28.10.2020 13:00-14:00</t>
  </si>
  <si>
    <t>28.10.2020 14:00-15:00</t>
  </si>
  <si>
    <t>28.10.2020 15:00-16:00</t>
  </si>
  <si>
    <t>28.10.2020 16:00-17:00</t>
  </si>
  <si>
    <t>28.10.2020 17:00-18:00</t>
  </si>
  <si>
    <t>28.10.2020 18:00-19:00</t>
  </si>
  <si>
    <t>28.10.2020 19:00-20:00</t>
  </si>
  <si>
    <t>28.10.2020 20:00-21:00</t>
  </si>
  <si>
    <t>28.10.2020 21:00-22:00</t>
  </si>
  <si>
    <t>28.10.2020 22:00-23:00</t>
  </si>
  <si>
    <t>28.10.2020 23:00-00:00</t>
  </si>
  <si>
    <t>29.10.2020 00:00-01:00</t>
  </si>
  <si>
    <t>29.10.2020 01:00-02:00</t>
  </si>
  <si>
    <t>29.10.2020 02:00-03:00</t>
  </si>
  <si>
    <t>29.10.2020 03:00-04:00</t>
  </si>
  <si>
    <t>29.10.2020 04:00-05:00</t>
  </si>
  <si>
    <t>29.10.2020 05:00-06:00</t>
  </si>
  <si>
    <t>29.10.2020 06:00-07:00</t>
  </si>
  <si>
    <t>29.10.2020 07:00-08:00</t>
  </si>
  <si>
    <t>29.10.2020 08:00-09:00</t>
  </si>
  <si>
    <t>29.10.2020 09:00-10:00</t>
  </si>
  <si>
    <t>29.10.2020 10:00-11:00</t>
  </si>
  <si>
    <t>29.10.2020 11:00-12:00</t>
  </si>
  <si>
    <t>29.10.2020 12:00-13:00</t>
  </si>
  <si>
    <t>29.10.2020 13:00-14:00</t>
  </si>
  <si>
    <t>29.10.2020 14:00-15:00</t>
  </si>
  <si>
    <t>29.10.2020 15:00-16:00</t>
  </si>
  <si>
    <t>29.10.2020 16:00-17:00</t>
  </si>
  <si>
    <t>29.10.2020 17:00-18:00</t>
  </si>
  <si>
    <t>29.10.2020 18:00-19:00</t>
  </si>
  <si>
    <t>29.10.2020 19:00-20:00</t>
  </si>
  <si>
    <t>29.10.2020 20:00-21:00</t>
  </si>
  <si>
    <t>29.10.2020 21:00-22:00</t>
  </si>
  <si>
    <t>29.10.2020 22:00-23:00</t>
  </si>
  <si>
    <t>29.10.2020 23:00-00:00</t>
  </si>
  <si>
    <t>30.10.2020 00:00-01:00</t>
  </si>
  <si>
    <t>30.10.2020 01:00-02:00</t>
  </si>
  <si>
    <t>30.10.2020 02:00-03:00</t>
  </si>
  <si>
    <t>30.10.2020 03:00-04:00</t>
  </si>
  <si>
    <t>30.10.2020 04:00-05:00</t>
  </si>
  <si>
    <t>30.10.2020 05:00-06:00</t>
  </si>
  <si>
    <t>30.10.2020 06:00-07:00</t>
  </si>
  <si>
    <t>30.10.2020 07:00-08:00</t>
  </si>
  <si>
    <t>30.10.2020 08:00-09:00</t>
  </si>
  <si>
    <t>30.10.2020 09:00-10:00</t>
  </si>
  <si>
    <t>30.10.2020 10:00-11:00</t>
  </si>
  <si>
    <t>30.10.2020 11:00-12:00</t>
  </si>
  <si>
    <t>30.10.2020 12:00-13:00</t>
  </si>
  <si>
    <t>30.10.2020 13:00-14:00</t>
  </si>
  <si>
    <t>30.10.2020 14:00-15:00</t>
  </si>
  <si>
    <t>30.10.2020 15:00-16:00</t>
  </si>
  <si>
    <t>30.10.2020 16:00-17:00</t>
  </si>
  <si>
    <t>30.10.2020 17:00-18:00</t>
  </si>
  <si>
    <t>30.10.2020 18:00-19:00</t>
  </si>
  <si>
    <t>30.10.2020 19:00-20:00</t>
  </si>
  <si>
    <t>30.10.2020 20:00-21:00</t>
  </si>
  <si>
    <t>30.10.2020 21:00-22:00</t>
  </si>
  <si>
    <t>30.10.2020 22:00-23:00</t>
  </si>
  <si>
    <t>30.10.2020 23:00-00:00</t>
  </si>
  <si>
    <t>31.10.2020 00:00-01:00</t>
  </si>
  <si>
    <t>31.10.2020 01:00-02:00</t>
  </si>
  <si>
    <t>31.10.2020 02:00-03:00</t>
  </si>
  <si>
    <t>31.10.2020 03:00-04:00</t>
  </si>
  <si>
    <t>31.10.2020 04:00-05:00</t>
  </si>
  <si>
    <t>31.10.2020 05:00-06:00</t>
  </si>
  <si>
    <t>31.10.2020 06:00-07:00</t>
  </si>
  <si>
    <t>31.10.2020 07:00-08:00</t>
  </si>
  <si>
    <t>31.10.2020 08:00-09:00</t>
  </si>
  <si>
    <t>31.10.2020 09:00-10:00</t>
  </si>
  <si>
    <t>31.10.2020 10:00-11:00</t>
  </si>
  <si>
    <t>31.10.2020 11:00-12:00</t>
  </si>
  <si>
    <t>31.10.2020 12:00-13:00</t>
  </si>
  <si>
    <t>31.10.2020 13:00-14:00</t>
  </si>
  <si>
    <t>31.10.2020 14:00-15:00</t>
  </si>
  <si>
    <t>31.10.2020 15:00-16:00</t>
  </si>
  <si>
    <t>31.10.2020 16:00-17:00</t>
  </si>
  <si>
    <t>31.10.2020 17:00-18:00</t>
  </si>
  <si>
    <t>31.10.2020 18:00-19:00</t>
  </si>
  <si>
    <t>31.10.2020 19:00-20:00</t>
  </si>
  <si>
    <t>31.10.2020 20:00-21:00</t>
  </si>
  <si>
    <t>31.10.2020 21:00-22:00</t>
  </si>
  <si>
    <t>31.10.2020 22:00-23:00</t>
  </si>
  <si>
    <t>31.10.2020 23:00-00:00</t>
  </si>
  <si>
    <t>01.11.2020 00:00-01:00</t>
  </si>
  <si>
    <t>01.11.2020 01:00-02:00</t>
  </si>
  <si>
    <t>01.11.2020 02:00-03:00</t>
  </si>
  <si>
    <t>01.11.2020 03:00-04:00</t>
  </si>
  <si>
    <t>01.11.2020 04:00-05:00</t>
  </si>
  <si>
    <t>01.11.2020 05:00-06:00</t>
  </si>
  <si>
    <t>01.11.2020 06:00-07:00</t>
  </si>
  <si>
    <t>01.11.2020 07:00-08:00</t>
  </si>
  <si>
    <t>01.11.2020 08:00-09:00</t>
  </si>
  <si>
    <t>01.11.2020 09:00-10:00</t>
  </si>
  <si>
    <t>01.11.2020 10:00-11:00</t>
  </si>
  <si>
    <t>01.11.2020 11:00-12:00</t>
  </si>
  <si>
    <t>01.11.2020 12:00-13:00</t>
  </si>
  <si>
    <t>01.11.2020 13:00-14:00</t>
  </si>
  <si>
    <t>01.11.2020 14:00-15:00</t>
  </si>
  <si>
    <t>01.11.2020 15:00-16:00</t>
  </si>
  <si>
    <t>01.11.2020 16:00-17:00</t>
  </si>
  <si>
    <t>01.11.2020 17:00-18:00</t>
  </si>
  <si>
    <t>01.11.2020 18:00-19:00</t>
  </si>
  <si>
    <t>01.11.2020 19:00-20:00</t>
  </si>
  <si>
    <t>01.11.2020 20:00-21:00</t>
  </si>
  <si>
    <t>01.11.2020 21:00-22:00</t>
  </si>
  <si>
    <t>01.11.2020 22:00-23:00</t>
  </si>
  <si>
    <t>01.11.2020 23:00-00:00</t>
  </si>
  <si>
    <t>02.11.2020 00:00-01:00</t>
  </si>
  <si>
    <t>02.11.2020 01:00-02:00</t>
  </si>
  <si>
    <t>02.11.2020 02:00-03:00</t>
  </si>
  <si>
    <t>02.11.2020 03:00-04:00</t>
  </si>
  <si>
    <t>02.11.2020 04:00-05:00</t>
  </si>
  <si>
    <t>02.11.2020 05:00-06:00</t>
  </si>
  <si>
    <t>02.11.2020 06:00-07:00</t>
  </si>
  <si>
    <t>02.11.2020 07:00-08:00</t>
  </si>
  <si>
    <t>02.11.2020 08:00-09:00</t>
  </si>
  <si>
    <t>02.11.2020 09:00-10:00</t>
  </si>
  <si>
    <t>02.11.2020 10:00-11:00</t>
  </si>
  <si>
    <t>02.11.2020 11:00-12:00</t>
  </si>
  <si>
    <t>02.11.2020 12:00-13:00</t>
  </si>
  <si>
    <t>02.11.2020 13:00-14:00</t>
  </si>
  <si>
    <t>02.11.2020 14:00-15:00</t>
  </si>
  <si>
    <t>02.11.2020 15:00-16:00</t>
  </si>
  <si>
    <t>02.11.2020 16:00-17:00</t>
  </si>
  <si>
    <t>02.11.2020 17:00-18:00</t>
  </si>
  <si>
    <t>02.11.2020 18:00-19:00</t>
  </si>
  <si>
    <t>02.11.2020 19:00-20:00</t>
  </si>
  <si>
    <t>02.11.2020 20:00-21:00</t>
  </si>
  <si>
    <t>02.11.2020 21:00-22:00</t>
  </si>
  <si>
    <t>02.11.2020 22:00-23:00</t>
  </si>
  <si>
    <t>02.11.2020 23:00-00:00</t>
  </si>
  <si>
    <t>03.11.2020 00:00-01:00</t>
  </si>
  <si>
    <t>03.11.2020 01:00-02:00</t>
  </si>
  <si>
    <t>03.11.2020 02:00-03:00</t>
  </si>
  <si>
    <t>03.11.2020 03:00-04:00</t>
  </si>
  <si>
    <t>03.11.2020 04:00-05:00</t>
  </si>
  <si>
    <t>03.11.2020 05:00-06:00</t>
  </si>
  <si>
    <t>03.11.2020 06:00-07:00</t>
  </si>
  <si>
    <t>03.11.2020 07:00-08:00</t>
  </si>
  <si>
    <t>03.11.2020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</si>
  <si>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</si>
  <si>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</si>
  <si>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</si>
  <si>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</si>
  <si>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</si>
  <si>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</si>
  <si>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</si>
  <si>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</si>
  <si>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</si>
  <si>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</si>
  <si>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</si>
  <si>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</si>
  <si>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</si>
  <si>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27.10.2020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</si>
  <si>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</si>
  <si>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</si>
  <si>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</si>
  <si>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</si>
  <si>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</si>
  <si>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</si>
  <si>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</si>
  <si>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</si>
  <si>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</si>
  <si>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</si>
  <si>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</si>
  <si>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</si>
  <si>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</si>
  <si>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</si>
  <si>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</si>
  <si>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</si>
  <si>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</si>
  <si>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</si>
  <si>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</si>
  <si>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</si>
  <si>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</si>
  <si>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</si>
  <si>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</si>
  <si>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</si>
  <si>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27.10.2020 10:08:42</t>
  </si>
  <si>
    <t>Abfahrend</t>
  </si>
  <si>
    <t>27.10.2020 10:08:44</t>
  </si>
  <si>
    <t>27.10.2020 10:08:45</t>
  </si>
  <si>
    <t>27.10.2020 10:08:47</t>
  </si>
  <si>
    <t>27.10.2020 10:08:48</t>
  </si>
  <si>
    <t>27.10.2020 10:08:50</t>
  </si>
  <si>
    <t>27.10.2020 10:08:51</t>
  </si>
  <si>
    <t>27.10.2020 10:08:53</t>
  </si>
  <si>
    <t>27.10.2020 10:08:54</t>
  </si>
  <si>
    <t>27.10.2020 10:08:56</t>
  </si>
  <si>
    <t>27.10.2020 10:08:57</t>
  </si>
  <si>
    <t>27.10.2020 10:08:59</t>
  </si>
  <si>
    <t>27.10.2020 10:09:00</t>
  </si>
  <si>
    <t>27.10.2020 10:09:02</t>
  </si>
  <si>
    <t>27.10.2020 10:09:03</t>
  </si>
  <si>
    <t>27.10.2020 10:11:54</t>
  </si>
  <si>
    <t>27.10.2020 10:11:56</t>
  </si>
  <si>
    <t>27.10.2020 10:11:57</t>
  </si>
  <si>
    <t>27.10.2020 10:11:59</t>
  </si>
  <si>
    <t>27.10.2020 10:12:00</t>
  </si>
  <si>
    <t>27.10.2020 10:12:02</t>
  </si>
  <si>
    <t>27.10.2020 10:12:03</t>
  </si>
  <si>
    <t>27.10.2020 10:12:05</t>
  </si>
  <si>
    <t>27.10.2020 10:12:31</t>
  </si>
  <si>
    <t>27.10.2020 10:12:32</t>
  </si>
  <si>
    <t>27.10.2020 10:12:34</t>
  </si>
  <si>
    <t>27.10.2020 10:12:37</t>
  </si>
  <si>
    <t>27.10.2020 10:12:38</t>
  </si>
  <si>
    <t>27.10.2020 10:12:40</t>
  </si>
  <si>
    <t>27.10.2020 10:12:43</t>
  </si>
  <si>
    <t>27.10.2020 10:13:09</t>
  </si>
  <si>
    <t>27.10.2020 10:13:12</t>
  </si>
  <si>
    <t>27.10.2020 10:13:13</t>
  </si>
  <si>
    <t>27.10.2020 10:13:24</t>
  </si>
  <si>
    <t>27.10.2020 10:13:27</t>
  </si>
  <si>
    <t>27.10.2020 10:13:28</t>
  </si>
  <si>
    <t>27.10.2020 10:13:33</t>
  </si>
  <si>
    <t>27.10.2020 10:13:34</t>
  </si>
  <si>
    <t>27.10.2020 10:16:13</t>
  </si>
  <si>
    <t>27.10.2020 10:16:15</t>
  </si>
  <si>
    <t>27.10.2020 10:16:16</t>
  </si>
  <si>
    <t>27.10.2020 10:16:18</t>
  </si>
  <si>
    <t>27.10.2020 10:16:19</t>
  </si>
  <si>
    <t>27.10.2020 10:16:21</t>
  </si>
  <si>
    <t>27.10.2020 10:16:22</t>
  </si>
  <si>
    <t>27.10.2020 10:16:24</t>
  </si>
  <si>
    <t>27.10.2020 10:16:25</t>
  </si>
  <si>
    <t>27.10.2020 10:16:28</t>
  </si>
  <si>
    <t>27.10.2020 10:17:47</t>
  </si>
  <si>
    <t>27.10.2020 10:17:48</t>
  </si>
  <si>
    <t>27.10.2020 10:17:50</t>
  </si>
  <si>
    <t>27.10.2020 10:17:51</t>
  </si>
  <si>
    <t>27.10.2020 10:17:53</t>
  </si>
  <si>
    <t>27.10.2020 10:17:54</t>
  </si>
  <si>
    <t>27.10.2020 10:17:56</t>
  </si>
  <si>
    <t>27.10.2020 10:17:57</t>
  </si>
  <si>
    <t>27.10.2020 10:17:59</t>
  </si>
  <si>
    <t>27.10.2020 10:18:00</t>
  </si>
  <si>
    <t>27.10.2020 10:18:02</t>
  </si>
  <si>
    <t>27.10.2020 10:18:28</t>
  </si>
  <si>
    <t>27.10.2020 10:18:29</t>
  </si>
  <si>
    <t>27.10.2020 10:18:30</t>
  </si>
  <si>
    <t>27.10.2020 10:18:32</t>
  </si>
  <si>
    <t>27.10.2020 10:18:33</t>
  </si>
  <si>
    <t>27.10.2020 10:18:35</t>
  </si>
  <si>
    <t>27.10.2020 10:18:37</t>
  </si>
  <si>
    <t>27.10.2020 10:18:38</t>
  </si>
  <si>
    <t>27.10.2020 10:18:40</t>
  </si>
  <si>
    <t>27.10.2020 10:18:41</t>
  </si>
  <si>
    <t>27.10.2020 10:18:43</t>
  </si>
  <si>
    <t>27.10.2020 10:18:44</t>
  </si>
  <si>
    <t>27.10.2020 10:18:46</t>
  </si>
  <si>
    <t>27.10.2020 10:18:47</t>
  </si>
  <si>
    <t>27.10.2020 10:18:49</t>
  </si>
  <si>
    <t>27.10.2020 10:18:50</t>
  </si>
  <si>
    <t>27.10.2020 10:18:52</t>
  </si>
  <si>
    <t>27.10.2020 10:23:59</t>
  </si>
  <si>
    <t>27.10.2020 10:24:00</t>
  </si>
  <si>
    <t>27.10.2020 10:24:02</t>
  </si>
  <si>
    <t>27.10.2020 10:24:03</t>
  </si>
  <si>
    <t>27.10.2020 10:24:05</t>
  </si>
  <si>
    <t>27.10.2020 10:24:06</t>
  </si>
  <si>
    <t>27.10.2020 10:24:08</t>
  </si>
  <si>
    <t>27.10.2020 10:24:09</t>
  </si>
  <si>
    <t>27.10.2020 10:24:11</t>
  </si>
  <si>
    <t>27.10.2020 10:24:12</t>
  </si>
  <si>
    <t>27.10.2020 10:27:12</t>
  </si>
  <si>
    <t>27.10.2020 10:27:13</t>
  </si>
  <si>
    <t>27.10.2020 10:27:15</t>
  </si>
  <si>
    <t>27.10.2020 10:27:16</t>
  </si>
  <si>
    <t>27.10.2020 10:27:18</t>
  </si>
  <si>
    <t>27.10.2020 10:27:19</t>
  </si>
  <si>
    <t>27.10.2020 10:27:21</t>
  </si>
  <si>
    <t>27.10.2020 10:27:22</t>
  </si>
  <si>
    <t>27.10.2020 10:27:24</t>
  </si>
  <si>
    <t>27.10.2020 10:27:25</t>
  </si>
  <si>
    <t>27.10.2020 10:27:27</t>
  </si>
  <si>
    <t>27.10.2020 10:27:28</t>
  </si>
  <si>
    <t>27.10.2020 10:28:53</t>
  </si>
  <si>
    <t>27.10.2020 10:28:56</t>
  </si>
  <si>
    <t>27.10.2020 10:28:57</t>
  </si>
  <si>
    <t>27.10.2020 10:28:59</t>
  </si>
  <si>
    <t>27.10.2020 10:29:00</t>
  </si>
  <si>
    <t>27.10.2020 10:29:02</t>
  </si>
  <si>
    <t>27.10.2020 10:29:03</t>
  </si>
  <si>
    <t>27.10.2020 10:29:05</t>
  </si>
  <si>
    <t>27.10.2020 10:29:06</t>
  </si>
  <si>
    <t>27.10.2020 10:29:08</t>
  </si>
  <si>
    <t>27.10.2020 10:29:09</t>
  </si>
  <si>
    <t>27.10.2020 10:29:11</t>
  </si>
  <si>
    <t>27.10.2020 10:29:12</t>
  </si>
  <si>
    <t>27.10.2020 10:30:12</t>
  </si>
  <si>
    <t>27.10.2020 10:30:13</t>
  </si>
  <si>
    <t>27.10.2020 10:30:15</t>
  </si>
  <si>
    <t>27.10.2020 10:30:16</t>
  </si>
  <si>
    <t>27.10.2020 10:30:18</t>
  </si>
  <si>
    <t>27.10.2020 10:31:56</t>
  </si>
  <si>
    <t>27.10.2020 10:31:57</t>
  </si>
  <si>
    <t>27.10.2020 10:31:59</t>
  </si>
  <si>
    <t>27.10.2020 10:32:00</t>
  </si>
  <si>
    <t>27.10.2020 10:32:02</t>
  </si>
  <si>
    <t>27.10.2020 10:32:03</t>
  </si>
  <si>
    <t>27.10.2020 10:32:05</t>
  </si>
  <si>
    <t>27.10.2020 10:32:06</t>
  </si>
  <si>
    <t>27.10.2020 10:32:08</t>
  </si>
  <si>
    <t>27.10.2020 10:32:09</t>
  </si>
  <si>
    <t>27.10.2020 10:32:11</t>
  </si>
  <si>
    <t>27.10.2020 10:32:12</t>
  </si>
  <si>
    <t>27.10.2020 10:32:18</t>
  </si>
  <si>
    <t>27.10.2020 10:32:20</t>
  </si>
  <si>
    <t>27.10.2020 10:32:21</t>
  </si>
  <si>
    <t>27.10.2020 10:32:23</t>
  </si>
  <si>
    <t>27.10.2020 10:32:24</t>
  </si>
  <si>
    <t>27.10.2020 10:32:26</t>
  </si>
  <si>
    <t>27.10.2020 10:32:27</t>
  </si>
  <si>
    <t>27.10.2020 10:32:29</t>
  </si>
  <si>
    <t>27.10.2020 10:32:30</t>
  </si>
  <si>
    <t>27.10.2020 10:32:32</t>
  </si>
  <si>
    <t>27.10.2020 10:32:33</t>
  </si>
  <si>
    <t>27.10.2020 10:33:12</t>
  </si>
  <si>
    <t>27.10.2020 10:33:13</t>
  </si>
  <si>
    <t>27.10.2020 10:33:15</t>
  </si>
  <si>
    <t>27.10.2020 10:33:16</t>
  </si>
  <si>
    <t>27.10.2020 10:33:18</t>
  </si>
  <si>
    <t>27.10.2020 10:33:19</t>
  </si>
  <si>
    <t>27.10.2020 10:33:21</t>
  </si>
  <si>
    <t>27.10.2020 10:33:22</t>
  </si>
  <si>
    <t>27.10.2020 10:33:24</t>
  </si>
  <si>
    <t>27.10.2020 10:35:12</t>
  </si>
  <si>
    <t>27.10.2020 10:35:13</t>
  </si>
  <si>
    <t>27.10.2020 10:35:15</t>
  </si>
  <si>
    <t>27.10.2020 10:35:16</t>
  </si>
  <si>
    <t>27.10.2020 10:35:18</t>
  </si>
  <si>
    <t>27.10.2020 10:35:19</t>
  </si>
  <si>
    <t>27.10.2020 10:35:21</t>
  </si>
  <si>
    <t>27.10.2020 10:35:22</t>
  </si>
  <si>
    <t>27.10.2020 10:35:24</t>
  </si>
  <si>
    <t>27.10.2020 10:35:25</t>
  </si>
  <si>
    <t>27.10.2020 10:35:27</t>
  </si>
  <si>
    <t>27.10.2020 10:35:28</t>
  </si>
  <si>
    <t>27.10.2020 10:36:03</t>
  </si>
  <si>
    <t>27.10.2020 10:36:04</t>
  </si>
  <si>
    <t>27.10.2020 10:36:06</t>
  </si>
  <si>
    <t>27.10.2020 10:36:07</t>
  </si>
  <si>
    <t>27.10.2020 10:36:09</t>
  </si>
  <si>
    <t>27.10.2020 10:36:10</t>
  </si>
  <si>
    <t>27.10.2020 10:36:12</t>
  </si>
  <si>
    <t>27.10.2020 10:37:19</t>
  </si>
  <si>
    <t>27.10.2020 10:37:21</t>
  </si>
  <si>
    <t>27.10.2020 10:37:22</t>
  </si>
  <si>
    <t>27.10.2020 10:37:24</t>
  </si>
  <si>
    <t>27.10.2020 10:37:25</t>
  </si>
  <si>
    <t>27.10.2020 10:37:27</t>
  </si>
  <si>
    <t>27.10.2020 10:37:28</t>
  </si>
  <si>
    <t>27.10.2020 10:37:30</t>
  </si>
  <si>
    <t>27.10.2020 10:37:31</t>
  </si>
  <si>
    <t>27.10.2020 10:37:33</t>
  </si>
  <si>
    <t>27.10.2020 10:37:36</t>
  </si>
  <si>
    <t>27.10.2020 10:37:46</t>
  </si>
  <si>
    <t>27.10.2020 10:37:48</t>
  </si>
  <si>
    <t>27.10.2020 10:37:49</t>
  </si>
  <si>
    <t>27.10.2020 10:37:53</t>
  </si>
  <si>
    <t>27.10.2020 10:37:56</t>
  </si>
  <si>
    <t>27.10.2020 10:37:57</t>
  </si>
  <si>
    <t>27.10.2020 10:37:59</t>
  </si>
  <si>
    <t>27.10.2020 10:38:00</t>
  </si>
  <si>
    <t>27.10.2020 10:38:02</t>
  </si>
  <si>
    <t>27.10.2020 10:38:03</t>
  </si>
  <si>
    <t>27.10.2020 10:38:05</t>
  </si>
  <si>
    <t>27.10.2020 10:38:06</t>
  </si>
  <si>
    <t>27.10.2020 10:38:08</t>
  </si>
  <si>
    <t>27.10.2020 10:38:09</t>
  </si>
  <si>
    <t>27.10.2020 10:38:11</t>
  </si>
  <si>
    <t>27.10.2020 10:38:26</t>
  </si>
  <si>
    <t>27.10.2020 10:38:27</t>
  </si>
  <si>
    <t>27.10.2020 10:38:29</t>
  </si>
  <si>
    <t>27.10.2020 10:38:30</t>
  </si>
  <si>
    <t>27.10.2020 10:38:32</t>
  </si>
  <si>
    <t>27.10.2020 10:38:33</t>
  </si>
  <si>
    <t>27.10.2020 10:38:35</t>
  </si>
  <si>
    <t>27.10.2020 10:41:22</t>
  </si>
  <si>
    <t>27.10.2020 10:41:24</t>
  </si>
  <si>
    <t>27.10.2020 10:41:25</t>
  </si>
  <si>
    <t>27.10.2020 10:41:27</t>
  </si>
  <si>
    <t>27.10.2020 10:41:28</t>
  </si>
  <si>
    <t>27.10.2020 10:41:30</t>
  </si>
  <si>
    <t>27.10.2020 10:41:31</t>
  </si>
  <si>
    <t>27.10.2020 10:41:33</t>
  </si>
  <si>
    <t>27.10.2020 10:47:24</t>
  </si>
  <si>
    <t>27.10.2020 10:47:25</t>
  </si>
  <si>
    <t>27.10.2020 10:47:27</t>
  </si>
  <si>
    <t>27.10.2020 10:47:28</t>
  </si>
  <si>
    <t>27.10.2020 10:47:30</t>
  </si>
  <si>
    <t>27.10.2020 10:47:31</t>
  </si>
  <si>
    <t>27.10.2020 10:47:33</t>
  </si>
  <si>
    <t>27.10.2020 10:47:34</t>
  </si>
  <si>
    <t>27.10.2020 10:47:36</t>
  </si>
  <si>
    <t>27.10.2020 10:49:39</t>
  </si>
  <si>
    <t>27.10.2020 10:49:41</t>
  </si>
  <si>
    <t>27.10.2020 10:49:42</t>
  </si>
  <si>
    <t>27.10.2020 10:49:44</t>
  </si>
  <si>
    <t>27.10.2020 10:49:45</t>
  </si>
  <si>
    <t>27.10.2020 10:49:47</t>
  </si>
  <si>
    <t>27.10.2020 10:49:48</t>
  </si>
  <si>
    <t>27.10.2020 10:49:50</t>
  </si>
  <si>
    <t>27.10.2020 10:49:51</t>
  </si>
  <si>
    <t>27.10.2020 10:49:54</t>
  </si>
  <si>
    <t>27.10.2020 10:49:56</t>
  </si>
  <si>
    <t>27.10.2020 10:51:16</t>
  </si>
  <si>
    <t>27.10.2020 10:51:18</t>
  </si>
  <si>
    <t>27.10.2020 10:51:19</t>
  </si>
  <si>
    <t>27.10.2020 10:51:21</t>
  </si>
  <si>
    <t>27.10.2020 10:51:22</t>
  </si>
  <si>
    <t>27.10.2020 10:51:24</t>
  </si>
  <si>
    <t>27.10.2020 10:51:25</t>
  </si>
  <si>
    <t>27.10.2020 10:51:27</t>
  </si>
  <si>
    <t>27.10.2020 10:52:00</t>
  </si>
  <si>
    <t>27.10.2020 10:52:01</t>
  </si>
  <si>
    <t>27.10.2020 10:52:03</t>
  </si>
  <si>
    <t>27.10.2020 10:52:04</t>
  </si>
  <si>
    <t>27.10.2020 10:52:06</t>
  </si>
  <si>
    <t>27.10.2020 10:52:07</t>
  </si>
  <si>
    <t>27.10.2020 10:52:09</t>
  </si>
  <si>
    <t>27.10.2020 10:52:10</t>
  </si>
  <si>
    <t>27.10.2020 10:52:12</t>
  </si>
  <si>
    <t>27.10.2020 10:52:13</t>
  </si>
  <si>
    <t>27.10.2020 10:52:24</t>
  </si>
  <si>
    <t>27.10.2020 10:52:25</t>
  </si>
  <si>
    <t>27.10.2020 10:52:27</t>
  </si>
  <si>
    <t>27.10.2020 10:52:28</t>
  </si>
  <si>
    <t>27.10.2020 10:52:30</t>
  </si>
  <si>
    <t>27.10.2020 10:52:31</t>
  </si>
  <si>
    <t>27.10.2020 10:52:33</t>
  </si>
  <si>
    <t>27.10.2020 10:52:34</t>
  </si>
  <si>
    <t>27.10.2020 10:52:36</t>
  </si>
  <si>
    <t>27.10.2020 10:52:37</t>
  </si>
  <si>
    <t>27.10.2020 10:52:39</t>
  </si>
  <si>
    <t>27.10.2020 10:53:27</t>
  </si>
  <si>
    <t>27.10.2020 10:53:28</t>
  </si>
  <si>
    <t>27.10.2020 10:53:30</t>
  </si>
  <si>
    <t>27.10.2020 10:53:31</t>
  </si>
  <si>
    <t>27.10.2020 10:53:33</t>
  </si>
  <si>
    <t>27.10.2020 10:53:34</t>
  </si>
  <si>
    <t>27.10.2020 10:54:01</t>
  </si>
  <si>
    <t>27.10.2020 10:54:03</t>
  </si>
  <si>
    <t>27.10.2020 10:54:04</t>
  </si>
  <si>
    <t>27.10.2020 10:54:06</t>
  </si>
  <si>
    <t>27.10.2020 10:54:07</t>
  </si>
  <si>
    <t>27.10.2020 10:54:09</t>
  </si>
  <si>
    <t>27.10.2020 10:54:10</t>
  </si>
  <si>
    <t>27.10.2020 10:54:12</t>
  </si>
  <si>
    <t>27.10.2020 10:54:13</t>
  </si>
  <si>
    <t>27.10.2020 10:54:15</t>
  </si>
  <si>
    <t>27.10.2020 10:54:16</t>
  </si>
  <si>
    <t>27.10.2020 10:54:18</t>
  </si>
  <si>
    <t>27.10.2020 10:54:19</t>
  </si>
  <si>
    <t>27.10.2020 10:54:21</t>
  </si>
  <si>
    <t>27.10.2020 10:55:54</t>
  </si>
  <si>
    <t>27.10.2020 10:55:56</t>
  </si>
  <si>
    <t>27.10.2020 10:55:57</t>
  </si>
  <si>
    <t>27.10.2020 10:55:59</t>
  </si>
  <si>
    <t>27.10.2020 10:56:00</t>
  </si>
  <si>
    <t>27.10.2020 10:56:02</t>
  </si>
  <si>
    <t>27.10.2020 10:56:03</t>
  </si>
  <si>
    <t>27.10.2020 10:56:05</t>
  </si>
  <si>
    <t>27.10.2020 10:56:06</t>
  </si>
  <si>
    <t>27.10.2020 10:56:08</t>
  </si>
  <si>
    <t>27.10.2020 10:56:09</t>
  </si>
  <si>
    <t>27.10.2020 10:56:47</t>
  </si>
  <si>
    <t>27.10.2020 10:56:49</t>
  </si>
  <si>
    <t>27.10.2020 10:56:50</t>
  </si>
  <si>
    <t>27.10.2020 10:56:52</t>
  </si>
  <si>
    <t>27.10.2020 10:56:53</t>
  </si>
  <si>
    <t>27.10.2020 10:56:55</t>
  </si>
  <si>
    <t>27.10.2020 10:56:56</t>
  </si>
  <si>
    <t>27.10.2020 10:56:58</t>
  </si>
  <si>
    <t>27.10.2020 10:57:33</t>
  </si>
  <si>
    <t>27.10.2020 10:57:35</t>
  </si>
  <si>
    <t>27.10.2020 10:57:36</t>
  </si>
  <si>
    <t>27.10.2020 10:57:38</t>
  </si>
  <si>
    <t>27.10.2020 10:57:39</t>
  </si>
  <si>
    <t>27.10.2020 10:57:41</t>
  </si>
  <si>
    <t>27.10.2020 10:57:42</t>
  </si>
  <si>
    <t>27.10.2020 10:57:44</t>
  </si>
  <si>
    <t>27.10.2020 10:57:45</t>
  </si>
  <si>
    <t>27.10.2020 10:57:48</t>
  </si>
  <si>
    <t>27.10.2020 10:57:50</t>
  </si>
  <si>
    <t>27.10.2020 10:57:56</t>
  </si>
  <si>
    <t>27.10.2020 11:00:36</t>
  </si>
  <si>
    <t>27.10.2020 11:00:39</t>
  </si>
  <si>
    <t>27.10.2020 11:00:41</t>
  </si>
  <si>
    <t>27.10.2020 11:00:42</t>
  </si>
  <si>
    <t>27.10.2020 11:00:44</t>
  </si>
  <si>
    <t>27.10.2020 11:00:45</t>
  </si>
  <si>
    <t>27.10.2020 11:00:47</t>
  </si>
  <si>
    <t>27.10.2020 11:00:48</t>
  </si>
  <si>
    <t>27.10.2020 11:00:50</t>
  </si>
  <si>
    <t>27.10.2020 11:01:45</t>
  </si>
  <si>
    <t>27.10.2020 11:01:47</t>
  </si>
  <si>
    <t>27.10.2020 11:01:48</t>
  </si>
  <si>
    <t>27.10.2020 11:01:50</t>
  </si>
  <si>
    <t>27.10.2020 11:01:54</t>
  </si>
  <si>
    <t>27.10.2020 11:01:56</t>
  </si>
  <si>
    <t>27.10.2020 11:01:57</t>
  </si>
  <si>
    <t>27.10.2020 11:01:59</t>
  </si>
  <si>
    <t>27.10.2020 11:02:00</t>
  </si>
  <si>
    <t>27.10.2020 11:02:02</t>
  </si>
  <si>
    <t>27.10.2020 11:02:17</t>
  </si>
  <si>
    <t>27.10.2020 11:02:18</t>
  </si>
  <si>
    <t>27.10.2020 11:02:20</t>
  </si>
  <si>
    <t>27.10.2020 11:02:21</t>
  </si>
  <si>
    <t>27.10.2020 11:02:23</t>
  </si>
  <si>
    <t>27.10.2020 11:02:24</t>
  </si>
  <si>
    <t>27.10.2020 11:02:26</t>
  </si>
  <si>
    <t>27.10.2020 11:02:27</t>
  </si>
  <si>
    <t>27.10.2020 11:02:29</t>
  </si>
  <si>
    <t>27.10.2020 11:02:35</t>
  </si>
  <si>
    <t>27.10.2020 11:02:36</t>
  </si>
  <si>
    <t>27.10.2020 11:02:38</t>
  </si>
  <si>
    <t>27.10.2020 11:02:39</t>
  </si>
  <si>
    <t>27.10.2020 11:02:41</t>
  </si>
  <si>
    <t>27.10.2020 11:02:42</t>
  </si>
  <si>
    <t>27.10.2020 11:02:44</t>
  </si>
  <si>
    <t>27.10.2020 11:02:45</t>
  </si>
  <si>
    <t>27.10.2020 11:02:47</t>
  </si>
  <si>
    <t>27.10.2020 11:06:03</t>
  </si>
  <si>
    <t>27.10.2020 11:06:04</t>
  </si>
  <si>
    <t>27.10.2020 11:06:06</t>
  </si>
  <si>
    <t>27.10.2020 11:06:07</t>
  </si>
  <si>
    <t>27.10.2020 11:06:56</t>
  </si>
  <si>
    <t>27.10.2020 11:06:57</t>
  </si>
  <si>
    <t>27.10.2020 11:06:59</t>
  </si>
  <si>
    <t>27.10.2020 11:07:00</t>
  </si>
  <si>
    <t>27.10.2020 11:07:02</t>
  </si>
  <si>
    <t>27.10.2020 11:07:03</t>
  </si>
  <si>
    <t>27.10.2020 11:07:05</t>
  </si>
  <si>
    <t>27.10.2020 11:07:06</t>
  </si>
  <si>
    <t>27.10.2020 11:07:08</t>
  </si>
  <si>
    <t>27.10.2020 11:07:09</t>
  </si>
  <si>
    <t>27.10.2020 11:07:14</t>
  </si>
  <si>
    <t>27.10.2020 11:07:15</t>
  </si>
  <si>
    <t>27.10.2020 11:07:17</t>
  </si>
  <si>
    <t>27.10.2020 11:07:18</t>
  </si>
  <si>
    <t>27.10.2020 11:07:20</t>
  </si>
  <si>
    <t>27.10.2020 11:07:21</t>
  </si>
  <si>
    <t>27.10.2020 11:07:23</t>
  </si>
  <si>
    <t>27.10.2020 11:07:24</t>
  </si>
  <si>
    <t>27.10.2020 11:07:26</t>
  </si>
  <si>
    <t>27.10.2020 11:07:45</t>
  </si>
  <si>
    <t>27.10.2020 11:07:47</t>
  </si>
  <si>
    <t>27.10.2020 11:07:48</t>
  </si>
  <si>
    <t>27.10.2020 11:07:50</t>
  </si>
  <si>
    <t>27.10.2020 11:07:51</t>
  </si>
  <si>
    <t>27.10.2020 11:07:53</t>
  </si>
  <si>
    <t>27.10.2020 11:07:55</t>
  </si>
  <si>
    <t>27.10.2020 11:07:56</t>
  </si>
  <si>
    <t>27.10.2020 11:07:58</t>
  </si>
  <si>
    <t>27.10.2020 11:07:59</t>
  </si>
  <si>
    <t>27.10.2020 11:08:01</t>
  </si>
  <si>
    <t>27.10.2020 11:08:02</t>
  </si>
  <si>
    <t>27.10.2020 11:10:22</t>
  </si>
  <si>
    <t>27.10.2020 11:10:24</t>
  </si>
  <si>
    <t>27.10.2020 11:10:25</t>
  </si>
  <si>
    <t>27.10.2020 11:10:27</t>
  </si>
  <si>
    <t>27.10.2020 11:10:28</t>
  </si>
  <si>
    <t>27.10.2020 11:10:30</t>
  </si>
  <si>
    <t>27.10.2020 11:10:31</t>
  </si>
  <si>
    <t>27.10.2020 11:10:33</t>
  </si>
  <si>
    <t>27.10.2020 11:10:34</t>
  </si>
  <si>
    <t>27.10.2020 11:10:36</t>
  </si>
  <si>
    <t>27.10.2020 11:10:37</t>
  </si>
  <si>
    <t>27.10.2020 11:10:39</t>
  </si>
  <si>
    <t>27.10.2020 11:11:04</t>
  </si>
  <si>
    <t>27.10.2020 11:11:06</t>
  </si>
  <si>
    <t>27.10.2020 11:11:07</t>
  </si>
  <si>
    <t>27.10.2020 11:11:09</t>
  </si>
  <si>
    <t>27.10.2020 11:11:10</t>
  </si>
  <si>
    <t>27.10.2020 11:11:12</t>
  </si>
  <si>
    <t>27.10.2020 11:11:13</t>
  </si>
  <si>
    <t>27.10.2020 11:11:15</t>
  </si>
  <si>
    <t>27.10.2020 11:11:16</t>
  </si>
  <si>
    <t>27.10.2020 11:12:06</t>
  </si>
  <si>
    <t>27.10.2020 11:12:07</t>
  </si>
  <si>
    <t>27.10.2020 11:12:09</t>
  </si>
  <si>
    <t>27.10.2020 11:12:10</t>
  </si>
  <si>
    <t>27.10.2020 11:12:12</t>
  </si>
  <si>
    <t>27.10.2020 11:12:13</t>
  </si>
  <si>
    <t>27.10.2020 11:12:16</t>
  </si>
  <si>
    <t>27.10.2020 11:12:19</t>
  </si>
  <si>
    <t>27.10.2020 11:14:50</t>
  </si>
  <si>
    <t>27.10.2020 11:14:51</t>
  </si>
  <si>
    <t>27.10.2020 11:14:53</t>
  </si>
  <si>
    <t>27.10.2020 11:14:54</t>
  </si>
  <si>
    <t>27.10.2020 11:14:56</t>
  </si>
  <si>
    <t>27.10.2020 11:14:57</t>
  </si>
  <si>
    <t>27.10.2020 11:14:59</t>
  </si>
  <si>
    <t>27.10.2020 11:15:00</t>
  </si>
  <si>
    <t>27.10.2020 11:15:02</t>
  </si>
  <si>
    <t>27.10.2020 11:15:03</t>
  </si>
  <si>
    <t>27.10.2020 11:15:05</t>
  </si>
  <si>
    <t>27.10.2020 11:17:33</t>
  </si>
  <si>
    <t>27.10.2020 11:17:34</t>
  </si>
  <si>
    <t>27.10.2020 11:17:36</t>
  </si>
  <si>
    <t>27.10.2020 11:17:38</t>
  </si>
  <si>
    <t>27.10.2020 11:17:39</t>
  </si>
  <si>
    <t>27.10.2020 11:17:41</t>
  </si>
  <si>
    <t>27.10.2020 11:17:42</t>
  </si>
  <si>
    <t>27.10.2020 11:17:51</t>
  </si>
  <si>
    <t>27.10.2020 11:17:53</t>
  </si>
  <si>
    <t>27.10.2020 11:17:54</t>
  </si>
  <si>
    <t>27.10.2020 11:17:56</t>
  </si>
  <si>
    <t>27.10.2020 11:17:57</t>
  </si>
  <si>
    <t>27.10.2020 11:17:59</t>
  </si>
  <si>
    <t>27.10.2020 11:18:00</t>
  </si>
  <si>
    <t>27.10.2020 11:18:03</t>
  </si>
  <si>
    <t>27.10.2020 11:18:05</t>
  </si>
  <si>
    <t>27.10.2020 11:18:34</t>
  </si>
  <si>
    <t>27.10.2020 11:18:35</t>
  </si>
  <si>
    <t>27.10.2020 11:18:37</t>
  </si>
  <si>
    <t>27.10.2020 11:18:38</t>
  </si>
  <si>
    <t>27.10.2020 11:18:41</t>
  </si>
  <si>
    <t>27.10.2020 11:18:43</t>
  </si>
  <si>
    <t>27.10.2020 11:18:44</t>
  </si>
  <si>
    <t>27.10.2020 11:18:46</t>
  </si>
  <si>
    <t>27.10.2020 11:18:47</t>
  </si>
  <si>
    <t>27.10.2020 11:18:49</t>
  </si>
  <si>
    <t>27.10.2020 11:18:50</t>
  </si>
  <si>
    <t>27.10.2020 11:18:52</t>
  </si>
  <si>
    <t>27.10.2020 11:20:31</t>
  </si>
  <si>
    <t>27.10.2020 11:20:33</t>
  </si>
  <si>
    <t>27.10.2020 11:20:34</t>
  </si>
  <si>
    <t>27.10.2020 11:20:36</t>
  </si>
  <si>
    <t>27.10.2020 11:20:37</t>
  </si>
  <si>
    <t>27.10.2020 11:20:39</t>
  </si>
  <si>
    <t>27.10.2020 11:20:40</t>
  </si>
  <si>
    <t>27.10.2020 11:20:42</t>
  </si>
  <si>
    <t>27.10.2020 11:20:44</t>
  </si>
  <si>
    <t>27.10.2020 11:22:28</t>
  </si>
  <si>
    <t>27.10.2020 11:22:30</t>
  </si>
  <si>
    <t>27.10.2020 11:22:31</t>
  </si>
  <si>
    <t>27.10.2020 11:22:33</t>
  </si>
  <si>
    <t>27.10.2020 11:22:34</t>
  </si>
  <si>
    <t>27.10.2020 11:22:36</t>
  </si>
  <si>
    <t>27.10.2020 11:22:37</t>
  </si>
  <si>
    <t>27.10.2020 11:22:39</t>
  </si>
  <si>
    <t>27.10.2020 11:22:40</t>
  </si>
  <si>
    <t>27.10.2020 11:22:42</t>
  </si>
  <si>
    <t>27.10.2020 11:22:43</t>
  </si>
  <si>
    <t>27.10.2020 11:22:45</t>
  </si>
  <si>
    <t>27.10.2020 11:22:46</t>
  </si>
  <si>
    <t>27.10.2020 11:24:09</t>
  </si>
  <si>
    <t>27.10.2020 11:24:10</t>
  </si>
  <si>
    <t>27.10.2020 11:24:12</t>
  </si>
  <si>
    <t>27.10.2020 11:24:13</t>
  </si>
  <si>
    <t>27.10.2020 11:24:15</t>
  </si>
  <si>
    <t>27.10.2020 11:24:16</t>
  </si>
  <si>
    <t>27.10.2020 11:24:18</t>
  </si>
  <si>
    <t>27.10.2020 11:24:19</t>
  </si>
  <si>
    <t>27.10.2020 11:24:21</t>
  </si>
  <si>
    <t>27.10.2020 11:24:22</t>
  </si>
  <si>
    <t>27.10.2020 11:27:45</t>
  </si>
  <si>
    <t>27.10.2020 11:27:47</t>
  </si>
  <si>
    <t>27.10.2020 11:27:48</t>
  </si>
  <si>
    <t>27.10.2020 11:27:50</t>
  </si>
  <si>
    <t>27.10.2020 11:27:51</t>
  </si>
  <si>
    <t>27.10.2020 11:27:53</t>
  </si>
  <si>
    <t>27.10.2020 11:27:54</t>
  </si>
  <si>
    <t>27.10.2020 11:27:56</t>
  </si>
  <si>
    <t>27.10.2020 11:27:57</t>
  </si>
  <si>
    <t>27.10.2020 11:27:59</t>
  </si>
  <si>
    <t>27.10.2020 11:28:00</t>
  </si>
  <si>
    <t>27.10.2020 11:28:02</t>
  </si>
  <si>
    <t>27.10.2020 11:28:03</t>
  </si>
  <si>
    <t>27.10.2020 11:29:15</t>
  </si>
  <si>
    <t>27.10.2020 11:29:16</t>
  </si>
  <si>
    <t>27.10.2020 11:29:18</t>
  </si>
  <si>
    <t>27.10.2020 11:29:19</t>
  </si>
  <si>
    <t>27.10.2020 11:29:21</t>
  </si>
  <si>
    <t>27.10.2020 11:29:22</t>
  </si>
  <si>
    <t>27.10.2020 11:29:24</t>
  </si>
  <si>
    <t>27.10.2020 11:29:25</t>
  </si>
  <si>
    <t>27.10.2020 11:29:27</t>
  </si>
  <si>
    <t>27.10.2020 11:29:43</t>
  </si>
  <si>
    <t>27.10.2020 11:29:45</t>
  </si>
  <si>
    <t>27.10.2020 11:29:46</t>
  </si>
  <si>
    <t>27.10.2020 11:29:48</t>
  </si>
  <si>
    <t>27.10.2020 11:29:49</t>
  </si>
  <si>
    <t>27.10.2020 11:29:51</t>
  </si>
  <si>
    <t>27.10.2020 11:29:52</t>
  </si>
  <si>
    <t>27.10.2020 11:30:59</t>
  </si>
  <si>
    <t>27.10.2020 11:31:00</t>
  </si>
  <si>
    <t>27.10.2020 11:31:02</t>
  </si>
  <si>
    <t>27.10.2020 11:31:03</t>
  </si>
  <si>
    <t>27.10.2020 11:31:05</t>
  </si>
  <si>
    <t>27.10.2020 11:31:06</t>
  </si>
  <si>
    <t>27.10.2020 11:31:08</t>
  </si>
  <si>
    <t>27.10.2020 11:31:09</t>
  </si>
  <si>
    <t>27.10.2020 11:31:11</t>
  </si>
  <si>
    <t>27.10.2020 11:33:13</t>
  </si>
  <si>
    <t>27.10.2020 11:33:15</t>
  </si>
  <si>
    <t>27.10.2020 11:33:16</t>
  </si>
  <si>
    <t>27.10.2020 11:33:18</t>
  </si>
  <si>
    <t>27.10.2020 11:33:19</t>
  </si>
  <si>
    <t>27.10.2020 11:33:21</t>
  </si>
  <si>
    <t>27.10.2020 11:33:22</t>
  </si>
  <si>
    <t>27.10.2020 11:33:24</t>
  </si>
  <si>
    <t>27.10.2020 11:33:25</t>
  </si>
  <si>
    <t>27.10.2020 11:33:27</t>
  </si>
  <si>
    <t>27.10.2020 11:33:28</t>
  </si>
  <si>
    <t>27.10.2020 11:33:30</t>
  </si>
  <si>
    <t>27.10.2020 11:36:41</t>
  </si>
  <si>
    <t>27.10.2020 11:36:42</t>
  </si>
  <si>
    <t>27.10.2020 11:36:44</t>
  </si>
  <si>
    <t>27.10.2020 11:36:45</t>
  </si>
  <si>
    <t>27.10.2020 11:36:47</t>
  </si>
  <si>
    <t>27.10.2020 11:36:48</t>
  </si>
  <si>
    <t>27.10.2020 11:36:50</t>
  </si>
  <si>
    <t>27.10.2020 11:36:51</t>
  </si>
  <si>
    <t>27.10.2020 11:36:53</t>
  </si>
  <si>
    <t>27.10.2020 11:36:54</t>
  </si>
  <si>
    <t>27.10.2020 11:37:10</t>
  </si>
  <si>
    <t>27.10.2020 11:37:12</t>
  </si>
  <si>
    <t>27.10.2020 11:37:13</t>
  </si>
  <si>
    <t>27.10.2020 11:37:15</t>
  </si>
  <si>
    <t>27.10.2020 11:37:16</t>
  </si>
  <si>
    <t>27.10.2020 11:37:18</t>
  </si>
  <si>
    <t>27.10.2020 11:37:19</t>
  </si>
  <si>
    <t>27.10.2020 11:37:21</t>
  </si>
  <si>
    <t>27.10.2020 11:37:22</t>
  </si>
  <si>
    <t>27.10.2020 11:37:24</t>
  </si>
  <si>
    <t>27.10.2020 11:37:25</t>
  </si>
  <si>
    <t>27.10.2020 11:39:10</t>
  </si>
  <si>
    <t>27.10.2020 11:39:15</t>
  </si>
  <si>
    <t>27.10.2020 11:39:16</t>
  </si>
  <si>
    <t>27.10.2020 11:41:06</t>
  </si>
  <si>
    <t>27.10.2020 11:41:07</t>
  </si>
  <si>
    <t>27.10.2020 11:41:09</t>
  </si>
  <si>
    <t>27.10.2020 11:41:10</t>
  </si>
  <si>
    <t>27.10.2020 11:41:12</t>
  </si>
  <si>
    <t>27.10.2020 11:41:13</t>
  </si>
  <si>
    <t>27.10.2020 11:41:15</t>
  </si>
  <si>
    <t>27.10.2020 11:41:16</t>
  </si>
  <si>
    <t>27.10.2020 11:41:18</t>
  </si>
  <si>
    <t>27.10.2020 11:42:44</t>
  </si>
  <si>
    <t>27.10.2020 11:42:45</t>
  </si>
  <si>
    <t>27.10.2020 11:42:47</t>
  </si>
  <si>
    <t>27.10.2020 11:42:50</t>
  </si>
  <si>
    <t>27.10.2020 11:42:51</t>
  </si>
  <si>
    <t>27.10.2020 11:42:53</t>
  </si>
  <si>
    <t>27.10.2020 11:42:54</t>
  </si>
  <si>
    <t>27.10.2020 11:42:56</t>
  </si>
  <si>
    <t>27.10.2020 11:42:57</t>
  </si>
  <si>
    <t>27.10.2020 11:42:59</t>
  </si>
  <si>
    <t>27.10.2020 11:43:00</t>
  </si>
  <si>
    <t>27.10.2020 11:43:02</t>
  </si>
  <si>
    <t>27.10.2020 11:46:07</t>
  </si>
  <si>
    <t>27.10.2020 11:46:09</t>
  </si>
  <si>
    <t>27.10.2020 11:46:10</t>
  </si>
  <si>
    <t>27.10.2020 11:46:12</t>
  </si>
  <si>
    <t>27.10.2020 11:46:13</t>
  </si>
  <si>
    <t>27.10.2020 11:46:15</t>
  </si>
  <si>
    <t>27.10.2020 11:46:16</t>
  </si>
  <si>
    <t>27.10.2020 11:46:18</t>
  </si>
  <si>
    <t>27.10.2020 11:47:56</t>
  </si>
  <si>
    <t>27.10.2020 11:47:57</t>
  </si>
  <si>
    <t>27.10.2020 11:47:59</t>
  </si>
  <si>
    <t>27.10.2020 11:48:00</t>
  </si>
  <si>
    <t>27.10.2020 11:48:02</t>
  </si>
  <si>
    <t>27.10.2020 11:48:03</t>
  </si>
  <si>
    <t>27.10.2020 11:48:05</t>
  </si>
  <si>
    <t>27.10.2020 11:48:34</t>
  </si>
  <si>
    <t>27.10.2020 11:48:35</t>
  </si>
  <si>
    <t>27.10.2020 11:48:37</t>
  </si>
  <si>
    <t>27.10.2020 11:48:38</t>
  </si>
  <si>
    <t>27.10.2020 11:48:40</t>
  </si>
  <si>
    <t>27.10.2020 11:48:43</t>
  </si>
  <si>
    <t>27.10.2020 11:48:44</t>
  </si>
  <si>
    <t>27.10.2020 11:48:46</t>
  </si>
  <si>
    <t>27.10.2020 11:48:47</t>
  </si>
  <si>
    <t>27.10.2020 11:48:49</t>
  </si>
  <si>
    <t>27.10.2020 11:48:50</t>
  </si>
  <si>
    <t>27.10.2020 11:48:52</t>
  </si>
  <si>
    <t>27.10.2020 11:48:53</t>
  </si>
  <si>
    <t>27.10.2020 11:48:55</t>
  </si>
  <si>
    <t>27.10.2020 11:48:56</t>
  </si>
  <si>
    <t>27.10.2020 11:48:58</t>
  </si>
  <si>
    <t>27.10.2020 11:48:59</t>
  </si>
  <si>
    <t>27.10.2020 11:49:01</t>
  </si>
  <si>
    <t>27.10.2020 11:49:02</t>
  </si>
  <si>
    <t>27.10.2020 11:49:04</t>
  </si>
  <si>
    <t>27.10.2020 11:49:05</t>
  </si>
  <si>
    <t>27.10.2020 11:49:07</t>
  </si>
  <si>
    <t>27.10.2020 11:49:08</t>
  </si>
  <si>
    <t>27.10.2020 11:49:10</t>
  </si>
  <si>
    <t>27.10.2020 11:49:36</t>
  </si>
  <si>
    <t>27.10.2020 11:49:39</t>
  </si>
  <si>
    <t>27.10.2020 11:49:40</t>
  </si>
  <si>
    <t>27.10.2020 11:49:42</t>
  </si>
  <si>
    <t>27.10.2020 11:49:43</t>
  </si>
  <si>
    <t>27.10.2020 11:49:57</t>
  </si>
  <si>
    <t>27.10.2020 11:49:58</t>
  </si>
  <si>
    <t>27.10.2020 11:50:00</t>
  </si>
  <si>
    <t>27.10.2020 11:50:01</t>
  </si>
  <si>
    <t>27.10.2020 11:50:03</t>
  </si>
  <si>
    <t>27.10.2020 11:50:09</t>
  </si>
  <si>
    <t>27.10.2020 11:50:10</t>
  </si>
  <si>
    <t>27.10.2020 11:50:13</t>
  </si>
  <si>
    <t>27.10.2020 11:50:15</t>
  </si>
  <si>
    <t>27.10.2020 11:50:16</t>
  </si>
  <si>
    <t>27.10.2020 11:50:18</t>
  </si>
  <si>
    <t>27.10.2020 11:50:19</t>
  </si>
  <si>
    <t>27.10.2020 11:50:21</t>
  </si>
  <si>
    <t>27.10.2020 11:50:22</t>
  </si>
  <si>
    <t>27.10.2020 11:50:24</t>
  </si>
  <si>
    <t>27.10.2020 11:50:25</t>
  </si>
  <si>
    <t>27.10.2020 11:51:48</t>
  </si>
  <si>
    <t>27.10.2020 11:51:50</t>
  </si>
  <si>
    <t>27.10.2020 11:51:51</t>
  </si>
  <si>
    <t>27.10.2020 11:51:53</t>
  </si>
  <si>
    <t>27.10.2020 11:51:54</t>
  </si>
  <si>
    <t>27.10.2020 11:51:56</t>
  </si>
  <si>
    <t>27.10.2020 11:51:57</t>
  </si>
  <si>
    <t>27.10.2020 11:52:00</t>
  </si>
  <si>
    <t>27.10.2020 11:52:01</t>
  </si>
  <si>
    <t>27.10.2020 11:54:03</t>
  </si>
  <si>
    <t>27.10.2020 11:54:04</t>
  </si>
  <si>
    <t>27.10.2020 11:54:06</t>
  </si>
  <si>
    <t>27.10.2020 11:54:07</t>
  </si>
  <si>
    <t>27.10.2020 11:54:09</t>
  </si>
  <si>
    <t>27.10.2020 11:54:10</t>
  </si>
  <si>
    <t>27.10.2020 11:54:12</t>
  </si>
  <si>
    <t>27.10.2020 11:54:40</t>
  </si>
  <si>
    <t>27.10.2020 11:54:42</t>
  </si>
  <si>
    <t>27.10.2020 11:54:43</t>
  </si>
  <si>
    <t>27.10.2020 11:54:45</t>
  </si>
  <si>
    <t>27.10.2020 11:54:46</t>
  </si>
  <si>
    <t>27.10.2020 11:54:48</t>
  </si>
  <si>
    <t>27.10.2020 11:54:54</t>
  </si>
  <si>
    <t>27.10.2020 11:54:55</t>
  </si>
  <si>
    <t>27.10.2020 11:54:57</t>
  </si>
  <si>
    <t>27.10.2020 11:54:58</t>
  </si>
  <si>
    <t>27.10.2020 11:55:00</t>
  </si>
  <si>
    <t>27.10.2020 11:55:02</t>
  </si>
  <si>
    <t>27.10.2020 11:55:03</t>
  </si>
  <si>
    <t>27.10.2020 11:56:41</t>
  </si>
  <si>
    <t>27.10.2020 11:56:42</t>
  </si>
  <si>
    <t>27.10.2020 11:56:44</t>
  </si>
  <si>
    <t>27.10.2020 11:56:45</t>
  </si>
  <si>
    <t>27.10.2020 11:56:47</t>
  </si>
  <si>
    <t>27.10.2020 11:56:48</t>
  </si>
  <si>
    <t>27.10.2020 11:56:50</t>
  </si>
  <si>
    <t>27.10.2020 11:56:51</t>
  </si>
  <si>
    <t>27.10.2020 11:56:53</t>
  </si>
  <si>
    <t>27.10.2020 11:56:57</t>
  </si>
  <si>
    <t>27.10.2020 11:56:59</t>
  </si>
  <si>
    <t>27.10.2020 11:57:23</t>
  </si>
  <si>
    <t>27.10.2020 11:57:24</t>
  </si>
  <si>
    <t>27.10.2020 11:57:26</t>
  </si>
  <si>
    <t>27.10.2020 11:57:27</t>
  </si>
  <si>
    <t>27.10.2020 11:57:29</t>
  </si>
  <si>
    <t>27.10.2020 11:57:30</t>
  </si>
  <si>
    <t>27.10.2020 11:57:32</t>
  </si>
  <si>
    <t>27.10.2020 11:57:35</t>
  </si>
  <si>
    <t>27.10.2020 11:58:33</t>
  </si>
  <si>
    <t>27.10.2020 11:58:34</t>
  </si>
  <si>
    <t>27.10.2020 11:58:36</t>
  </si>
  <si>
    <t>27.10.2020 11:58:37</t>
  </si>
  <si>
    <t>27.10.2020 11:58:39</t>
  </si>
  <si>
    <t>27.10.2020 11:58:40</t>
  </si>
  <si>
    <t>27.10.2020 11:58:42</t>
  </si>
  <si>
    <t>27.10.2020 11:58:45</t>
  </si>
  <si>
    <t>27.10.2020 12:00:07</t>
  </si>
  <si>
    <t>27.10.2020 12:00:09</t>
  </si>
  <si>
    <t>27.10.2020 12:00:10</t>
  </si>
  <si>
    <t>27.10.2020 12:00:12</t>
  </si>
  <si>
    <t>27.10.2020 12:00:13</t>
  </si>
  <si>
    <t>27.10.2020 12:00:15</t>
  </si>
  <si>
    <t>27.10.2020 12:00:16</t>
  </si>
  <si>
    <t>27.10.2020 12:00:19</t>
  </si>
  <si>
    <t>27.10.2020 12:00:21</t>
  </si>
  <si>
    <t>27.10.2020 12:01:59</t>
  </si>
  <si>
    <t>27.10.2020 12:02:00</t>
  </si>
  <si>
    <t>27.10.2020 12:02:02</t>
  </si>
  <si>
    <t>27.10.2020 12:02:03</t>
  </si>
  <si>
    <t>27.10.2020 12:02:05</t>
  </si>
  <si>
    <t>27.10.2020 12:02:06</t>
  </si>
  <si>
    <t>27.10.2020 12:02:44</t>
  </si>
  <si>
    <t>27.10.2020 12:02:46</t>
  </si>
  <si>
    <t>27.10.2020 12:02:47</t>
  </si>
  <si>
    <t>27.10.2020 12:02:49</t>
  </si>
  <si>
    <t>27.10.2020 12:02:50</t>
  </si>
  <si>
    <t>27.10.2020 12:02:52</t>
  </si>
  <si>
    <t>27.10.2020 12:02:56</t>
  </si>
  <si>
    <t>27.10.2020 12:02:58</t>
  </si>
  <si>
    <t>27.10.2020 12:02:59</t>
  </si>
  <si>
    <t>27.10.2020 12:03:01</t>
  </si>
  <si>
    <t>27.10.2020 12:03:02</t>
  </si>
  <si>
    <t>27.10.2020 12:03:04</t>
  </si>
  <si>
    <t>27.10.2020 12:03:07</t>
  </si>
  <si>
    <t>27.10.2020 12:04:21</t>
  </si>
  <si>
    <t>27.10.2020 12:04:22</t>
  </si>
  <si>
    <t>27.10.2020 12:04:24</t>
  </si>
  <si>
    <t>27.10.2020 12:04:25</t>
  </si>
  <si>
    <t>27.10.2020 12:04:27</t>
  </si>
  <si>
    <t>27.10.2020 12:04:28</t>
  </si>
  <si>
    <t>27.10.2020 12:04:30</t>
  </si>
  <si>
    <t>27.10.2020 12:04:31</t>
  </si>
  <si>
    <t>27.10.2020 12:04:33</t>
  </si>
  <si>
    <t>27.10.2020 12:04:37</t>
  </si>
  <si>
    <t>27.10.2020 12:04:39</t>
  </si>
  <si>
    <t>27.10.2020 12:04:40</t>
  </si>
  <si>
    <t>27.10.2020 12:04:42</t>
  </si>
  <si>
    <t>27.10.2020 12:04:43</t>
  </si>
  <si>
    <t>27.10.2020 12:04:45</t>
  </si>
  <si>
    <t>27.10.2020 12:04:46</t>
  </si>
  <si>
    <t>27.10.2020 12:04:48</t>
  </si>
  <si>
    <t>27.10.2020 12:04:49</t>
  </si>
  <si>
    <t>27.10.2020 12:04:51</t>
  </si>
  <si>
    <t>27.10.2020 12:04:52</t>
  </si>
  <si>
    <t>27.10.2020 12:04:54</t>
  </si>
  <si>
    <t>27.10.2020 12:04:55</t>
  </si>
  <si>
    <t>27.10.2020 12:04:57</t>
  </si>
  <si>
    <t>27.10.2020 12:04:58</t>
  </si>
  <si>
    <t>27.10.2020 12:05:00</t>
  </si>
  <si>
    <t>27.10.2020 12:07:07</t>
  </si>
  <si>
    <t>27.10.2020 12:07:09</t>
  </si>
  <si>
    <t>27.10.2020 12:07:10</t>
  </si>
  <si>
    <t>27.10.2020 12:07:12</t>
  </si>
  <si>
    <t>27.10.2020 12:07:13</t>
  </si>
  <si>
    <t>27.10.2020 12:07:15</t>
  </si>
  <si>
    <t>27.10.2020 12:07:16</t>
  </si>
  <si>
    <t>27.10.2020 12:07:18</t>
  </si>
  <si>
    <t>27.10.2020 12:07:39</t>
  </si>
  <si>
    <t>27.10.2020 12:07:40</t>
  </si>
  <si>
    <t>27.10.2020 12:07:42</t>
  </si>
  <si>
    <t>27.10.2020 12:07:43</t>
  </si>
  <si>
    <t>27.10.2020 12:07:45</t>
  </si>
  <si>
    <t>27.10.2020 12:07:46</t>
  </si>
  <si>
    <t>27.10.2020 12:07:48</t>
  </si>
  <si>
    <t>27.10.2020 12:07:49</t>
  </si>
  <si>
    <t>27.10.2020 12:07:51</t>
  </si>
  <si>
    <t>27.10.2020 12:07:52</t>
  </si>
  <si>
    <t>27.10.2020 12:07:57</t>
  </si>
  <si>
    <t>27.10.2020 12:07:59</t>
  </si>
  <si>
    <t>27.10.2020 12:08:00</t>
  </si>
  <si>
    <t>27.10.2020 12:08:02</t>
  </si>
  <si>
    <t>27.10.2020 12:08:03</t>
  </si>
  <si>
    <t>27.10.2020 12:08:05</t>
  </si>
  <si>
    <t>27.10.2020 12:08:06</t>
  </si>
  <si>
    <t>27.10.2020 12:08:08</t>
  </si>
  <si>
    <t>27.10.2020 12:08:09</t>
  </si>
  <si>
    <t>27.10.2020 12:08:11</t>
  </si>
  <si>
    <t>27.10.2020 12:08:12</t>
  </si>
  <si>
    <t>27.10.2020 12:08:14</t>
  </si>
  <si>
    <t>27.10.2020 12:08:15</t>
  </si>
  <si>
    <t>27.10.2020 12:08:26</t>
  </si>
  <si>
    <t>27.10.2020 12:08:27</t>
  </si>
  <si>
    <t>27.10.2020 12:08:29</t>
  </si>
  <si>
    <t>27.10.2020 12:08:30</t>
  </si>
  <si>
    <t>27.10.2020 12:08:32</t>
  </si>
  <si>
    <t>27.10.2020 12:08:33</t>
  </si>
  <si>
    <t>27.10.2020 12:08:35</t>
  </si>
  <si>
    <t>27.10.2020 12:08:36</t>
  </si>
  <si>
    <t>27.10.2020 12:08:38</t>
  </si>
  <si>
    <t>27.10.2020 12:08:48</t>
  </si>
  <si>
    <t>27.10.2020 12:08:50</t>
  </si>
  <si>
    <t>27.10.2020 12:08:51</t>
  </si>
  <si>
    <t>27.10.2020 12:08:53</t>
  </si>
  <si>
    <t>27.10.2020 12:08:54</t>
  </si>
  <si>
    <t>27.10.2020 12:08:56</t>
  </si>
  <si>
    <t>27.10.2020 12:08:59</t>
  </si>
  <si>
    <t>27.10.2020 12:09:00</t>
  </si>
  <si>
    <t>27.10.2020 12:09:02</t>
  </si>
  <si>
    <t>27.10.2020 12:10:34</t>
  </si>
  <si>
    <t>27.10.2020 12:10:37</t>
  </si>
  <si>
    <t>27.10.2020 12:10:39</t>
  </si>
  <si>
    <t>27.10.2020 12:10:40</t>
  </si>
  <si>
    <t>27.10.2020 12:10:42</t>
  </si>
  <si>
    <t>27.10.2020 12:10:45</t>
  </si>
  <si>
    <t>27.10.2020 12:10:46</t>
  </si>
  <si>
    <t>27.10.2020 12:10:48</t>
  </si>
  <si>
    <t>27.10.2020 12:12:51</t>
  </si>
  <si>
    <t>27.10.2020 12:12:53</t>
  </si>
  <si>
    <t>27.10.2020 12:12:56</t>
  </si>
  <si>
    <t>27.10.2020 12:12:57</t>
  </si>
  <si>
    <t>27.10.2020 12:12:59</t>
  </si>
  <si>
    <t>27.10.2020 12:16:44</t>
  </si>
  <si>
    <t>27.10.2020 12:16:45</t>
  </si>
  <si>
    <t>27.10.2020 12:16:47</t>
  </si>
  <si>
    <t>27.10.2020 12:16:48</t>
  </si>
  <si>
    <t>27.10.2020 12:16:50</t>
  </si>
  <si>
    <t>27.10.2020 12:16:51</t>
  </si>
  <si>
    <t>27.10.2020 12:16:53</t>
  </si>
  <si>
    <t>27.10.2020 12:16:54</t>
  </si>
  <si>
    <t>27.10.2020 12:16:56</t>
  </si>
  <si>
    <t>27.10.2020 12:16:59</t>
  </si>
  <si>
    <t>27.10.2020 12:17:00</t>
  </si>
  <si>
    <t>27.10.2020 12:17:02</t>
  </si>
  <si>
    <t>27.10.2020 12:17:03</t>
  </si>
  <si>
    <t>27.10.2020 12:17:05</t>
  </si>
  <si>
    <t>27.10.2020 12:17:06</t>
  </si>
  <si>
    <t>27.10.2020 12:17:52</t>
  </si>
  <si>
    <t>27.10.2020 12:17:53</t>
  </si>
  <si>
    <t>27.10.2020 12:17:55</t>
  </si>
  <si>
    <t>27.10.2020 12:17:56</t>
  </si>
  <si>
    <t>27.10.2020 12:17:58</t>
  </si>
  <si>
    <t>27.10.2020 12:17:59</t>
  </si>
  <si>
    <t>27.10.2020 12:18:01</t>
  </si>
  <si>
    <t>27.10.2020 12:18:02</t>
  </si>
  <si>
    <t>27.10.2020 12:18:16</t>
  </si>
  <si>
    <t>27.10.2020 12:18:17</t>
  </si>
  <si>
    <t>27.10.2020 12:18:19</t>
  </si>
  <si>
    <t>27.10.2020 12:18:20</t>
  </si>
  <si>
    <t>27.10.2020 12:18:22</t>
  </si>
  <si>
    <t>27.10.2020 12:18:23</t>
  </si>
  <si>
    <t>27.10.2020 12:18:25</t>
  </si>
  <si>
    <t>27.10.2020 12:18:26</t>
  </si>
  <si>
    <t>27.10.2020 12:18:29</t>
  </si>
  <si>
    <t>27.10.2020 12:18:31</t>
  </si>
  <si>
    <t>27.10.2020 12:20:18</t>
  </si>
  <si>
    <t>27.10.2020 12:20:19</t>
  </si>
  <si>
    <t>27.10.2020 12:20:21</t>
  </si>
  <si>
    <t>27.10.2020 12:20:22</t>
  </si>
  <si>
    <t>27.10.2020 12:20:24</t>
  </si>
  <si>
    <t>27.10.2020 12:20:25</t>
  </si>
  <si>
    <t>27.10.2020 12:20:27</t>
  </si>
  <si>
    <t>27.10.2020 12:20:28</t>
  </si>
  <si>
    <t>27.10.2020 12:20:56</t>
  </si>
  <si>
    <t>27.10.2020 12:20:57</t>
  </si>
  <si>
    <t>27.10.2020 12:20:59</t>
  </si>
  <si>
    <t>27.10.2020 12:21:00</t>
  </si>
  <si>
    <t>27.10.2020 12:21:02</t>
  </si>
  <si>
    <t>27.10.2020 12:21:03</t>
  </si>
  <si>
    <t>27.10.2020 12:21:05</t>
  </si>
  <si>
    <t>27.10.2020 12:21:06</t>
  </si>
  <si>
    <t>27.10.2020 12:24:19</t>
  </si>
  <si>
    <t>27.10.2020 12:24:21</t>
  </si>
  <si>
    <t>27.10.2020 12:24:22</t>
  </si>
  <si>
    <t>27.10.2020 12:24:24</t>
  </si>
  <si>
    <t>27.10.2020 12:24:25</t>
  </si>
  <si>
    <t>27.10.2020 12:24:27</t>
  </si>
  <si>
    <t>27.10.2020 12:24:28</t>
  </si>
  <si>
    <t>27.10.2020 12:24:30</t>
  </si>
  <si>
    <t>27.10.2020 12:24:31</t>
  </si>
  <si>
    <t>27.10.2020 12:24:33</t>
  </si>
  <si>
    <t>27.10.2020 12:24:34</t>
  </si>
  <si>
    <t>27.10.2020 12:24:42</t>
  </si>
  <si>
    <t>27.10.2020 12:24:43</t>
  </si>
  <si>
    <t>27.10.2020 12:24:45</t>
  </si>
  <si>
    <t>27.10.2020 12:24:48</t>
  </si>
  <si>
    <t>27.10.2020 12:24:49</t>
  </si>
  <si>
    <t>27.10.2020 12:24:51</t>
  </si>
  <si>
    <t>27.10.2020 12:24:52</t>
  </si>
  <si>
    <t>27.10.2020 12:24:54</t>
  </si>
  <si>
    <t>27.10.2020 12:24:55</t>
  </si>
  <si>
    <t>27.10.2020 12:24:57</t>
  </si>
  <si>
    <t>27.10.2020 12:24:58</t>
  </si>
  <si>
    <t>27.10.2020 12:25:00</t>
  </si>
  <si>
    <t>27.10.2020 12:25:36</t>
  </si>
  <si>
    <t>27.10.2020 12:25:38</t>
  </si>
  <si>
    <t>27.10.2020 12:25:39</t>
  </si>
  <si>
    <t>27.10.2020 12:25:41</t>
  </si>
  <si>
    <t>27.10.2020 12:25:42</t>
  </si>
  <si>
    <t>27.10.2020 12:25:44</t>
  </si>
  <si>
    <t>27.10.2020 12:25:45</t>
  </si>
  <si>
    <t>27.10.2020 12:25:47</t>
  </si>
  <si>
    <t>27.10.2020 12:25:48</t>
  </si>
  <si>
    <t>27.10.2020 12:25:50</t>
  </si>
  <si>
    <t>27.10.2020 12:25:51</t>
  </si>
  <si>
    <t>27.10.2020 12:28:18</t>
  </si>
  <si>
    <t>27.10.2020 12:28:22</t>
  </si>
  <si>
    <t>27.10.2020 12:28:24</t>
  </si>
  <si>
    <t>27.10.2020 12:28:25</t>
  </si>
  <si>
    <t>27.10.2020 12:28:27</t>
  </si>
  <si>
    <t>27.10.2020 12:28:28</t>
  </si>
  <si>
    <t>27.10.2020 12:28:30</t>
  </si>
  <si>
    <t>27.10.2020 12:28:34</t>
  </si>
  <si>
    <t>27.10.2020 12:28:36</t>
  </si>
  <si>
    <t>27.10.2020 12:28:37</t>
  </si>
  <si>
    <t>27.10.2020 12:28:42</t>
  </si>
  <si>
    <t>27.10.2020 12:28:43</t>
  </si>
  <si>
    <t>27.10.2020 12:28:45</t>
  </si>
  <si>
    <t>27.10.2020 12:28:46</t>
  </si>
  <si>
    <t>27.10.2020 12:29:16</t>
  </si>
  <si>
    <t>27.10.2020 12:29:18</t>
  </si>
  <si>
    <t>27.10.2020 12:29:19</t>
  </si>
  <si>
    <t>27.10.2020 12:29:21</t>
  </si>
  <si>
    <t>27.10.2020 12:29:22</t>
  </si>
  <si>
    <t>27.10.2020 12:29:24</t>
  </si>
  <si>
    <t>27.10.2020 12:29:25</t>
  </si>
  <si>
    <t>27.10.2020 12:29:27</t>
  </si>
  <si>
    <t>27.10.2020 12:29:28</t>
  </si>
  <si>
    <t>27.10.2020 12:29:30</t>
  </si>
  <si>
    <t>27.10.2020 12:29:31</t>
  </si>
  <si>
    <t>27.10.2020 12:34:39</t>
  </si>
  <si>
    <t>27.10.2020 12:34:41</t>
  </si>
  <si>
    <t>27.10.2020 12:34:42</t>
  </si>
  <si>
    <t>27.10.2020 12:34:44</t>
  </si>
  <si>
    <t>27.10.2020 12:34:45</t>
  </si>
  <si>
    <t>27.10.2020 12:34:47</t>
  </si>
  <si>
    <t>27.10.2020 12:34:48</t>
  </si>
  <si>
    <t>27.10.2020 12:34:50</t>
  </si>
  <si>
    <t>27.10.2020 12:34:51</t>
  </si>
  <si>
    <t>27.10.2020 12:34:53</t>
  </si>
  <si>
    <t>27.10.2020 12:34:54</t>
  </si>
  <si>
    <t>27.10.2020 12:34:56</t>
  </si>
  <si>
    <t>27.10.2020 12:35:03</t>
  </si>
  <si>
    <t>27.10.2020 12:35:05</t>
  </si>
  <si>
    <t>27.10.2020 12:35:06</t>
  </si>
  <si>
    <t>27.10.2020 12:35:08</t>
  </si>
  <si>
    <t>27.10.2020 12:36:21</t>
  </si>
  <si>
    <t>27.10.2020 12:36:22</t>
  </si>
  <si>
    <t>27.10.2020 12:36:24</t>
  </si>
  <si>
    <t>27.10.2020 12:36:25</t>
  </si>
  <si>
    <t>27.10.2020 12:36:28</t>
  </si>
  <si>
    <t>27.10.2020 12:36:30</t>
  </si>
  <si>
    <t>27.10.2020 12:36:31</t>
  </si>
  <si>
    <t>27.10.2020 12:36:33</t>
  </si>
  <si>
    <t>27.10.2020 12:36:34</t>
  </si>
  <si>
    <t>27.10.2020 12:36:36</t>
  </si>
  <si>
    <t>27.10.2020 12:36:37</t>
  </si>
  <si>
    <t>27.10.2020 12:37:07</t>
  </si>
  <si>
    <t>27.10.2020 12:37:10</t>
  </si>
  <si>
    <t>27.10.2020 12:37:12</t>
  </si>
  <si>
    <t>27.10.2020 12:37:13</t>
  </si>
  <si>
    <t>27.10.2020 12:37:15</t>
  </si>
  <si>
    <t>27.10.2020 12:37:18</t>
  </si>
  <si>
    <t>27.10.2020 12:37:19</t>
  </si>
  <si>
    <t>27.10.2020 12:37:21</t>
  </si>
  <si>
    <t>27.10.2020 12:37:22</t>
  </si>
  <si>
    <t>27.10.2020 12:37:24</t>
  </si>
  <si>
    <t>27.10.2020 12:37:39</t>
  </si>
  <si>
    <t>27.10.2020 12:37:40</t>
  </si>
  <si>
    <t>27.10.2020 12:37:42</t>
  </si>
  <si>
    <t>27.10.2020 12:37:43</t>
  </si>
  <si>
    <t>27.10.2020 12:37:48</t>
  </si>
  <si>
    <t>27.10.2020 12:37:49</t>
  </si>
  <si>
    <t>27.10.2020 12:37:52</t>
  </si>
  <si>
    <t>27.10.2020 12:37:54</t>
  </si>
  <si>
    <t>27.10.2020 12:37:55</t>
  </si>
  <si>
    <t>27.10.2020 12:38:01</t>
  </si>
  <si>
    <t>27.10.2020 12:38:03</t>
  </si>
  <si>
    <t>27.10.2020 12:38:04</t>
  </si>
  <si>
    <t>27.10.2020 12:38:06</t>
  </si>
  <si>
    <t>27.10.2020 12:38:07</t>
  </si>
  <si>
    <t>27.10.2020 12:38:09</t>
  </si>
  <si>
    <t>27.10.2020 12:38:10</t>
  </si>
  <si>
    <t>27.10.2020 12:38:12</t>
  </si>
  <si>
    <t>27.10.2020 12:38:13</t>
  </si>
  <si>
    <t>27.10.2020 12:38:15</t>
  </si>
  <si>
    <t>27.10.2020 12:38:16</t>
  </si>
  <si>
    <t>27.10.2020 12:38:18</t>
  </si>
  <si>
    <t>27.10.2020 12:38:21</t>
  </si>
  <si>
    <t>27.10.2020 12:38:35</t>
  </si>
  <si>
    <t>27.10.2020 12:38:36</t>
  </si>
  <si>
    <t>27.10.2020 12:38:38</t>
  </si>
  <si>
    <t>27.10.2020 12:38:39</t>
  </si>
  <si>
    <t>27.10.2020 12:38:41</t>
  </si>
  <si>
    <t>27.10.2020 12:38:42</t>
  </si>
  <si>
    <t>27.10.2020 12:38:44</t>
  </si>
  <si>
    <t>27.10.2020 12:38:47</t>
  </si>
  <si>
    <t>27.10.2020 12:38:48</t>
  </si>
  <si>
    <t>27.10.2020 12:39:31</t>
  </si>
  <si>
    <t>27.10.2020 12:39:33</t>
  </si>
  <si>
    <t>27.10.2020 12:39:34</t>
  </si>
  <si>
    <t>27.10.2020 12:39:36</t>
  </si>
  <si>
    <t>27.10.2020 12:39:37</t>
  </si>
  <si>
    <t>27.10.2020 12:39:39</t>
  </si>
  <si>
    <t>27.10.2020 12:39:40</t>
  </si>
  <si>
    <t>27.10.2020 12:40:28</t>
  </si>
  <si>
    <t>27.10.2020 12:40:30</t>
  </si>
  <si>
    <t>27.10.2020 12:40:31</t>
  </si>
  <si>
    <t>27.10.2020 12:40:33</t>
  </si>
  <si>
    <t>27.10.2020 12:40:34</t>
  </si>
  <si>
    <t>27.10.2020 12:40:37</t>
  </si>
  <si>
    <t>27.10.2020 12:40:39</t>
  </si>
  <si>
    <t>27.10.2020 12:40:40</t>
  </si>
  <si>
    <t>27.10.2020 12:40:42</t>
  </si>
  <si>
    <t>27.10.2020 12:40:43</t>
  </si>
  <si>
    <t>27.10.2020 12:40:45</t>
  </si>
  <si>
    <t>27.10.2020 12:40:46</t>
  </si>
  <si>
    <t>27.10.2020 12:40:48</t>
  </si>
  <si>
    <t>27.10.2020 12:40:49</t>
  </si>
  <si>
    <t>27.10.2020 12:40:51</t>
  </si>
  <si>
    <t>27.10.2020 12:40:52</t>
  </si>
  <si>
    <t>27.10.2020 12:40:54</t>
  </si>
  <si>
    <t>27.10.2020 12:40:55</t>
  </si>
  <si>
    <t>27.10.2020 12:41:16</t>
  </si>
  <si>
    <t>27.10.2020 12:41:18</t>
  </si>
  <si>
    <t>27.10.2020 12:41:19</t>
  </si>
  <si>
    <t>27.10.2020 12:41:21</t>
  </si>
  <si>
    <t>27.10.2020 12:41:22</t>
  </si>
  <si>
    <t>27.10.2020 12:41:24</t>
  </si>
  <si>
    <t>27.10.2020 12:41:25</t>
  </si>
  <si>
    <t>27.10.2020 12:41:27</t>
  </si>
  <si>
    <t>27.10.2020 12:41:28</t>
  </si>
  <si>
    <t>27.10.2020 12:41:30</t>
  </si>
  <si>
    <t>27.10.2020 12:41:31</t>
  </si>
  <si>
    <t>27.10.2020 12:41:33</t>
  </si>
  <si>
    <t>27.10.2020 12:41:36</t>
  </si>
  <si>
    <t>27.10.2020 12:41:37</t>
  </si>
  <si>
    <t>27.10.2020 12:41:39</t>
  </si>
  <si>
    <t>27.10.2020 12:41:40</t>
  </si>
  <si>
    <t>27.10.2020 12:41:42</t>
  </si>
  <si>
    <t>27.10.2020 12:43:16</t>
  </si>
  <si>
    <t>27.10.2020 12:43:18</t>
  </si>
  <si>
    <t>27.10.2020 12:43:19</t>
  </si>
  <si>
    <t>27.10.2020 12:43:21</t>
  </si>
  <si>
    <t>27.10.2020 12:43:22</t>
  </si>
  <si>
    <t>27.10.2020 12:43:24</t>
  </si>
  <si>
    <t>27.10.2020 12:43:25</t>
  </si>
  <si>
    <t>27.10.2020 12:43:27</t>
  </si>
  <si>
    <t>27.10.2020 12:43:28</t>
  </si>
  <si>
    <t>27.10.2020 12:43:30</t>
  </si>
  <si>
    <t>27.10.2020 12:43:31</t>
  </si>
  <si>
    <t>27.10.2020 12:44:36</t>
  </si>
  <si>
    <t>27.10.2020 12:44:47</t>
  </si>
  <si>
    <t>27.10.2020 12:44:48</t>
  </si>
  <si>
    <t>27.10.2020 12:44:50</t>
  </si>
  <si>
    <t>27.10.2020 12:44:51</t>
  </si>
  <si>
    <t>27.10.2020 12:44:53</t>
  </si>
  <si>
    <t>27.10.2020 12:44:56</t>
  </si>
  <si>
    <t>27.10.2020 12:44:57</t>
  </si>
  <si>
    <t>27.10.2020 12:45:03</t>
  </si>
  <si>
    <t>27.10.2020 12:45:04</t>
  </si>
  <si>
    <t>27.10.2020 12:45:06</t>
  </si>
  <si>
    <t>27.10.2020 12:45:07</t>
  </si>
  <si>
    <t>27.10.2020 12:45:09</t>
  </si>
  <si>
    <t>27.10.2020 12:45:13</t>
  </si>
  <si>
    <t>27.10.2020 12:45:15</t>
  </si>
  <si>
    <t>27.10.2020 12:45:16</t>
  </si>
  <si>
    <t>27.10.2020 12:45:18</t>
  </si>
  <si>
    <t>27.10.2020 12:45:36</t>
  </si>
  <si>
    <t>27.10.2020 12:45:37</t>
  </si>
  <si>
    <t>27.10.2020 12:45:39</t>
  </si>
  <si>
    <t>27.10.2020 12:45:40</t>
  </si>
  <si>
    <t>27.10.2020 12:45:42</t>
  </si>
  <si>
    <t>27.10.2020 12:45:43</t>
  </si>
  <si>
    <t>27.10.2020 12:45:46</t>
  </si>
  <si>
    <t>27.10.2020 12:45:48</t>
  </si>
  <si>
    <t>27.10.2020 12:45:49</t>
  </si>
  <si>
    <t>27.10.2020 12:45:51</t>
  </si>
  <si>
    <t>27.10.2020 12:45:52</t>
  </si>
  <si>
    <t>27.10.2020 12:45:54</t>
  </si>
  <si>
    <t>27.10.2020 12:45:55</t>
  </si>
  <si>
    <t>27.10.2020 12:45:57</t>
  </si>
  <si>
    <t>27.10.2020 12:45:58</t>
  </si>
  <si>
    <t>27.10.2020 12:46:00</t>
  </si>
  <si>
    <t>27.10.2020 12:49:18</t>
  </si>
  <si>
    <t>27.10.2020 12:49:19</t>
  </si>
  <si>
    <t>27.10.2020 12:49:21</t>
  </si>
  <si>
    <t>27.10.2020 12:49:22</t>
  </si>
  <si>
    <t>27.10.2020 12:49:24</t>
  </si>
  <si>
    <t>27.10.2020 12:49:25</t>
  </si>
  <si>
    <t>27.10.2020 12:49:27</t>
  </si>
  <si>
    <t>27.10.2020 12:49:28</t>
  </si>
  <si>
    <t>27.10.2020 12:51:04</t>
  </si>
  <si>
    <t>27.10.2020 12:51:06</t>
  </si>
  <si>
    <t>27.10.2020 12:51:07</t>
  </si>
  <si>
    <t>27.10.2020 12:51:09</t>
  </si>
  <si>
    <t>27.10.2020 12:51:10</t>
  </si>
  <si>
    <t>27.10.2020 12:51:12</t>
  </si>
  <si>
    <t>27.10.2020 12:51:13</t>
  </si>
  <si>
    <t>27.10.2020 12:51:15</t>
  </si>
  <si>
    <t>27.10.2020 12:52:03</t>
  </si>
  <si>
    <t>27.10.2020 12:52:04</t>
  </si>
  <si>
    <t>27.10.2020 12:52:06</t>
  </si>
  <si>
    <t>27.10.2020 12:52:07</t>
  </si>
  <si>
    <t>27.10.2020 12:52:09</t>
  </si>
  <si>
    <t>27.10.2020 12:52:10</t>
  </si>
  <si>
    <t>27.10.2020 12:52:12</t>
  </si>
  <si>
    <t>27.10.2020 12:52:13</t>
  </si>
  <si>
    <t>27.10.2020 12:52:15</t>
  </si>
  <si>
    <t>27.10.2020 12:52:16</t>
  </si>
  <si>
    <t>27.10.2020 12:52:34</t>
  </si>
  <si>
    <t>27.10.2020 12:52:36</t>
  </si>
  <si>
    <t>27.10.2020 12:52:37</t>
  </si>
  <si>
    <t>27.10.2020 12:52:39</t>
  </si>
  <si>
    <t>27.10.2020 12:52:40</t>
  </si>
  <si>
    <t>27.10.2020 12:52:42</t>
  </si>
  <si>
    <t>27.10.2020 12:52:43</t>
  </si>
  <si>
    <t>27.10.2020 12:52:45</t>
  </si>
  <si>
    <t>27.10.2020 12:52:46</t>
  </si>
  <si>
    <t>27.10.2020 12:52:48</t>
  </si>
  <si>
    <t>27.10.2020 12:52:49</t>
  </si>
  <si>
    <t>27.10.2020 12:52:51</t>
  </si>
  <si>
    <t>27.10.2020 12:52:52</t>
  </si>
  <si>
    <t>27.10.2020 12:54:13</t>
  </si>
  <si>
    <t>27.10.2020 12:54:15</t>
  </si>
  <si>
    <t>27.10.2020 12:54:16</t>
  </si>
  <si>
    <t>27.10.2020 12:54:18</t>
  </si>
  <si>
    <t>27.10.2020 12:54:19</t>
  </si>
  <si>
    <t>27.10.2020 12:54:21</t>
  </si>
  <si>
    <t>27.10.2020 12:54:22</t>
  </si>
  <si>
    <t>27.10.2020 12:54:24</t>
  </si>
  <si>
    <t>27.10.2020 12:54:25</t>
  </si>
  <si>
    <t>27.10.2020 12:54:27</t>
  </si>
  <si>
    <t>27.10.2020 12:54:28</t>
  </si>
  <si>
    <t>27.10.2020 12:54:33</t>
  </si>
  <si>
    <t>27.10.2020 12:54:36</t>
  </si>
  <si>
    <t>27.10.2020 12:54:37</t>
  </si>
  <si>
    <t>27.10.2020 12:54:39</t>
  </si>
  <si>
    <t>27.10.2020 12:54:40</t>
  </si>
  <si>
    <t>27.10.2020 12:54:42</t>
  </si>
  <si>
    <t>27.10.2020 12:54:43</t>
  </si>
  <si>
    <t>27.10.2020 12:54:45</t>
  </si>
  <si>
    <t>27.10.2020 12:54:46</t>
  </si>
  <si>
    <t>27.10.2020 12:54:48</t>
  </si>
  <si>
    <t>27.10.2020 12:54:49</t>
  </si>
  <si>
    <t>27.10.2020 12:54:51</t>
  </si>
  <si>
    <t>27.10.2020 12:54:52</t>
  </si>
  <si>
    <t>27.10.2020 12:54:54</t>
  </si>
  <si>
    <t>27.10.2020 12:54:55</t>
  </si>
  <si>
    <t>27.10.2020 12:54:57</t>
  </si>
  <si>
    <t>27.10.2020 12:56:04</t>
  </si>
  <si>
    <t>27.10.2020 12:56:06</t>
  </si>
  <si>
    <t>27.10.2020 12:56:07</t>
  </si>
  <si>
    <t>27.10.2020 12:56:09</t>
  </si>
  <si>
    <t>27.10.2020 12:56:10</t>
  </si>
  <si>
    <t>27.10.2020 12:56:12</t>
  </si>
  <si>
    <t>27.10.2020 12:56:13</t>
  </si>
  <si>
    <t>27.10.2020 12:56:15</t>
  </si>
  <si>
    <t>27.10.2020 12:56:18</t>
  </si>
  <si>
    <t>27.10.2020 12:56:19</t>
  </si>
  <si>
    <t>27.10.2020 12:56:21</t>
  </si>
  <si>
    <t>27.10.2020 12:56:22</t>
  </si>
  <si>
    <t>27.10.2020 12:56:50</t>
  </si>
  <si>
    <t>27.10.2020 12:56:51</t>
  </si>
  <si>
    <t>27.10.2020 12:56:53</t>
  </si>
  <si>
    <t>27.10.2020 12:56:54</t>
  </si>
  <si>
    <t>27.10.2020 12:56:56</t>
  </si>
  <si>
    <t>27.10.2020 12:56:57</t>
  </si>
  <si>
    <t>27.10.2020 12:57:21</t>
  </si>
  <si>
    <t>27.10.2020 12:57:23</t>
  </si>
  <si>
    <t>27.10.2020 12:57:24</t>
  </si>
  <si>
    <t>27.10.2020 12:57:26</t>
  </si>
  <si>
    <t>27.10.2020 12:57:27</t>
  </si>
  <si>
    <t>27.10.2020 12:57:29</t>
  </si>
  <si>
    <t>27.10.2020 12:57:30</t>
  </si>
  <si>
    <t>27.10.2020 12:57:32</t>
  </si>
  <si>
    <t>27.10.2020 12:57:33</t>
  </si>
  <si>
    <t>27.10.2020 12:59:25</t>
  </si>
  <si>
    <t>27.10.2020 12:59:30</t>
  </si>
  <si>
    <t>27.10.2020 12:59:31</t>
  </si>
  <si>
    <t>27.10.2020 12:59:33</t>
  </si>
  <si>
    <t>27.10.2020 12:59:34</t>
  </si>
  <si>
    <t>27.10.2020 12:59:36</t>
  </si>
  <si>
    <t>27.10.2020 12:59:37</t>
  </si>
  <si>
    <t>27.10.2020 12:59:39</t>
  </si>
  <si>
    <t>27.10.2020 12:59:40</t>
  </si>
  <si>
    <t>27.10.2020 12:59:57</t>
  </si>
  <si>
    <t>27.10.2020 12:59:59</t>
  </si>
  <si>
    <t>27.10.2020 13:00:00</t>
  </si>
  <si>
    <t>27.10.2020 13:00:03</t>
  </si>
  <si>
    <t>27.10.2020 13:00:05</t>
  </si>
  <si>
    <t>27.10.2020 13:00:06</t>
  </si>
  <si>
    <t>27.10.2020 13:00:08</t>
  </si>
  <si>
    <t>27.10.2020 13:00:09</t>
  </si>
  <si>
    <t>27.10.2020 13:00:11</t>
  </si>
  <si>
    <t>27.10.2020 13:01:18</t>
  </si>
  <si>
    <t>27.10.2020 13:01:19</t>
  </si>
  <si>
    <t>27.10.2020 13:01:21</t>
  </si>
  <si>
    <t>27.10.2020 13:01:22</t>
  </si>
  <si>
    <t>27.10.2020 13:01:24</t>
  </si>
  <si>
    <t>27.10.2020 13:01:25</t>
  </si>
  <si>
    <t>27.10.2020 13:01:27</t>
  </si>
  <si>
    <t>27.10.2020 13:01:28</t>
  </si>
  <si>
    <t>27.10.2020 13:01:30</t>
  </si>
  <si>
    <t>27.10.2020 13:01:31</t>
  </si>
  <si>
    <t>27.10.2020 13:01:33</t>
  </si>
  <si>
    <t>27.10.2020 13:01:34</t>
  </si>
  <si>
    <t>27.10.2020 13:01:36</t>
  </si>
  <si>
    <t>27.10.2020 13:02:06</t>
  </si>
  <si>
    <t>27.10.2020 13:02:07</t>
  </si>
  <si>
    <t>27.10.2020 13:02:09</t>
  </si>
  <si>
    <t>27.10.2020 13:02:10</t>
  </si>
  <si>
    <t>27.10.2020 13:02:12</t>
  </si>
  <si>
    <t>27.10.2020 13:02:15</t>
  </si>
  <si>
    <t>27.10.2020 13:02:16</t>
  </si>
  <si>
    <t>27.10.2020 13:02:18</t>
  </si>
  <si>
    <t>27.10.2020 13:02:19</t>
  </si>
  <si>
    <t>27.10.2020 13:02:21</t>
  </si>
  <si>
    <t>27.10.2020 13:02:22</t>
  </si>
  <si>
    <t>27.10.2020 13:02:24</t>
  </si>
  <si>
    <t>27.10.2020 13:02:25</t>
  </si>
  <si>
    <t>27.10.2020 13:02:27</t>
  </si>
  <si>
    <t>27.10.2020 13:03:09</t>
  </si>
  <si>
    <t>27.10.2020 13:03:10</t>
  </si>
  <si>
    <t>27.10.2020 13:03:12</t>
  </si>
  <si>
    <t>27.10.2020 13:03:13</t>
  </si>
  <si>
    <t>27.10.2020 13:03:15</t>
  </si>
  <si>
    <t>27.10.2020 13:03:16</t>
  </si>
  <si>
    <t>27.10.2020 13:03:18</t>
  </si>
  <si>
    <t>27.10.2020 13:03:19</t>
  </si>
  <si>
    <t>27.10.2020 13:03:21</t>
  </si>
  <si>
    <t>27.10.2020 13:03:22</t>
  </si>
  <si>
    <t>27.10.2020 13:03:24</t>
  </si>
  <si>
    <t>27.10.2020 13:03:25</t>
  </si>
  <si>
    <t>27.10.2020 13:03:27</t>
  </si>
  <si>
    <t>27.10.2020 13:04:35</t>
  </si>
  <si>
    <t>27.10.2020 13:04:36</t>
  </si>
  <si>
    <t>27.10.2020 13:04:38</t>
  </si>
  <si>
    <t>27.10.2020 13:04:39</t>
  </si>
  <si>
    <t>27.10.2020 13:04:41</t>
  </si>
  <si>
    <t>27.10.2020 13:04:42</t>
  </si>
  <si>
    <t>27.10.2020 13:04:47</t>
  </si>
  <si>
    <t>27.10.2020 13:04:48</t>
  </si>
  <si>
    <t>27.10.2020 13:04:50</t>
  </si>
  <si>
    <t>27.10.2020 13:04:51</t>
  </si>
  <si>
    <t>27.10.2020 13:04:53</t>
  </si>
  <si>
    <t>27.10.2020 13:04:54</t>
  </si>
  <si>
    <t>27.10.2020 13:04:56</t>
  </si>
  <si>
    <t>27.10.2020 13:04:57</t>
  </si>
  <si>
    <t>27.10.2020 13:04:59</t>
  </si>
  <si>
    <t>27.10.2020 13:05:06</t>
  </si>
  <si>
    <t>27.10.2020 13:05:08</t>
  </si>
  <si>
    <t>27.10.2020 13:05:09</t>
  </si>
  <si>
    <t>27.10.2020 13:05:11</t>
  </si>
  <si>
    <t>27.10.2020 13:05:12</t>
  </si>
  <si>
    <t>27.10.2020 13:05:14</t>
  </si>
  <si>
    <t>27.10.2020 13:05:15</t>
  </si>
  <si>
    <t>27.10.2020 13:06:36</t>
  </si>
  <si>
    <t>27.10.2020 13:06:38</t>
  </si>
  <si>
    <t>27.10.2020 13:06:41</t>
  </si>
  <si>
    <t>27.10.2020 13:06:54</t>
  </si>
  <si>
    <t>27.10.2020 13:06:56</t>
  </si>
  <si>
    <t>27.10.2020 13:06:57</t>
  </si>
  <si>
    <t>27.10.2020 13:06:59</t>
  </si>
  <si>
    <t>27.10.2020 13:07:00</t>
  </si>
  <si>
    <t>27.10.2020 13:07:02</t>
  </si>
  <si>
    <t>27.10.2020 13:07:03</t>
  </si>
  <si>
    <t>27.10.2020 13:07:05</t>
  </si>
  <si>
    <t>27.10.2020 13:07:06</t>
  </si>
  <si>
    <t>27.10.2020 13:07:08</t>
  </si>
  <si>
    <t>27.10.2020 13:08:30</t>
  </si>
  <si>
    <t>27.10.2020 13:08:31</t>
  </si>
  <si>
    <t>27.10.2020 13:08:33</t>
  </si>
  <si>
    <t>27.10.2020 13:08:34</t>
  </si>
  <si>
    <t>27.10.2020 13:08:36</t>
  </si>
  <si>
    <t>27.10.2020 13:08:37</t>
  </si>
  <si>
    <t>27.10.2020 13:08:39</t>
  </si>
  <si>
    <t>27.10.2020 13:08:40</t>
  </si>
  <si>
    <t>27.10.2020 13:08:42</t>
  </si>
  <si>
    <t>27.10.2020 13:08:43</t>
  </si>
  <si>
    <t>27.10.2020 13:08:45</t>
  </si>
  <si>
    <t>27.10.2020 13:09:19</t>
  </si>
  <si>
    <t>27.10.2020 13:09:21</t>
  </si>
  <si>
    <t>27.10.2020 13:09:22</t>
  </si>
  <si>
    <t>27.10.2020 13:09:24</t>
  </si>
  <si>
    <t>27.10.2020 13:09:25</t>
  </si>
  <si>
    <t>27.10.2020 13:10:42</t>
  </si>
  <si>
    <t>27.10.2020 13:10:44</t>
  </si>
  <si>
    <t>27.10.2020 13:10:45</t>
  </si>
  <si>
    <t>27.10.2020 13:10:47</t>
  </si>
  <si>
    <t>27.10.2020 13:10:48</t>
  </si>
  <si>
    <t>27.10.2020 13:10:50</t>
  </si>
  <si>
    <t>27.10.2020 13:10:51</t>
  </si>
  <si>
    <t>27.10.2020 13:10:53</t>
  </si>
  <si>
    <t>27.10.2020 13:10:54</t>
  </si>
  <si>
    <t>27.10.2020 13:10:56</t>
  </si>
  <si>
    <t>27.10.2020 13:10:57</t>
  </si>
  <si>
    <t>27.10.2020 13:10:59</t>
  </si>
  <si>
    <t>27.10.2020 13:11:00</t>
  </si>
  <si>
    <t>27.10.2020 13:11:02</t>
  </si>
  <si>
    <t>27.10.2020 13:11:03</t>
  </si>
  <si>
    <t>27.10.2020 13:11:05</t>
  </si>
  <si>
    <t>27.10.2020 13:11:06</t>
  </si>
  <si>
    <t>27.10.2020 13:11:08</t>
  </si>
  <si>
    <t>27.10.2020 13:11:09</t>
  </si>
  <si>
    <t>27.10.2020 13:11:14</t>
  </si>
  <si>
    <t>27.10.2020 13:11:18</t>
  </si>
  <si>
    <t>27.10.2020 13:11:20</t>
  </si>
  <si>
    <t>27.10.2020 13:11:21</t>
  </si>
  <si>
    <t>27.10.2020 13:11:26</t>
  </si>
  <si>
    <t>27.10.2020 13:11:27</t>
  </si>
  <si>
    <t>27.10.2020 13:11:29</t>
  </si>
  <si>
    <t>27.10.2020 13:11:30</t>
  </si>
  <si>
    <t>27.10.2020 13:11:32</t>
  </si>
  <si>
    <t>27.10.2020 13:11:33</t>
  </si>
  <si>
    <t>27.10.2020 13:11:35</t>
  </si>
  <si>
    <t>27.10.2020 13:11:36</t>
  </si>
  <si>
    <t>27.10.2020 13:11:38</t>
  </si>
  <si>
    <t>27.10.2020 13:11:39</t>
  </si>
  <si>
    <t>27.10.2020 13:11:41</t>
  </si>
  <si>
    <t>27.10.2020 13:12:13</t>
  </si>
  <si>
    <t>27.10.2020 13:12:15</t>
  </si>
  <si>
    <t>27.10.2020 13:12:16</t>
  </si>
  <si>
    <t>27.10.2020 13:12:18</t>
  </si>
  <si>
    <t>27.10.2020 13:12:19</t>
  </si>
  <si>
    <t>27.10.2020 13:12:21</t>
  </si>
  <si>
    <t>27.10.2020 13:12:22</t>
  </si>
  <si>
    <t>27.10.2020 13:12:24</t>
  </si>
  <si>
    <t>27.10.2020 13:12:25</t>
  </si>
  <si>
    <t>27.10.2020 13:12:27</t>
  </si>
  <si>
    <t>27.10.2020 13:12:28</t>
  </si>
  <si>
    <t>27.10.2020 13:12:31</t>
  </si>
  <si>
    <t>27.10.2020 13:13:03</t>
  </si>
  <si>
    <t>27.10.2020 13:13:04</t>
  </si>
  <si>
    <t>27.10.2020 13:13:06</t>
  </si>
  <si>
    <t>27.10.2020 13:13:07</t>
  </si>
  <si>
    <t>27.10.2020 13:13:09</t>
  </si>
  <si>
    <t>27.10.2020 13:13:10</t>
  </si>
  <si>
    <t>27.10.2020 13:13:12</t>
  </si>
  <si>
    <t>27.10.2020 13:13:13</t>
  </si>
  <si>
    <t>27.10.2020 13:13:15</t>
  </si>
  <si>
    <t>27.10.2020 13:13:16</t>
  </si>
  <si>
    <t>27.10.2020 13:13:18</t>
  </si>
  <si>
    <t>27.10.2020 13:13:19</t>
  </si>
  <si>
    <t>27.10.2020 13:13:21</t>
  </si>
  <si>
    <t>27.10.2020 13:14:48</t>
  </si>
  <si>
    <t>27.10.2020 13:14:50</t>
  </si>
  <si>
    <t>27.10.2020 13:14:51</t>
  </si>
  <si>
    <t>27.10.2020 13:14:53</t>
  </si>
  <si>
    <t>27.10.2020 13:14:54</t>
  </si>
  <si>
    <t>27.10.2020 13:14:56</t>
  </si>
  <si>
    <t>27.10.2020 13:14:57</t>
  </si>
  <si>
    <t>27.10.2020 13:14:59</t>
  </si>
  <si>
    <t>27.10.2020 13:15:00</t>
  </si>
  <si>
    <t>27.10.2020 13:17:57</t>
  </si>
  <si>
    <t>27.10.2020 13:18:42</t>
  </si>
  <si>
    <t>27.10.2020 13:18:44</t>
  </si>
  <si>
    <t>27.10.2020 13:18:45</t>
  </si>
  <si>
    <t>27.10.2020 13:18:47</t>
  </si>
  <si>
    <t>27.10.2020 13:18:48</t>
  </si>
  <si>
    <t>27.10.2020 13:18:50</t>
  </si>
  <si>
    <t>27.10.2020 13:18:51</t>
  </si>
  <si>
    <t>27.10.2020 13:18:53</t>
  </si>
  <si>
    <t>27.10.2020 13:18:54</t>
  </si>
  <si>
    <t>27.10.2020 13:18:56</t>
  </si>
  <si>
    <t>27.10.2020 13:18:57</t>
  </si>
  <si>
    <t>27.10.2020 13:20:19</t>
  </si>
  <si>
    <t>27.10.2020 13:20:21</t>
  </si>
  <si>
    <t>27.10.2020 13:20:22</t>
  </si>
  <si>
    <t>27.10.2020 13:20:24</t>
  </si>
  <si>
    <t>27.10.2020 13:20:38</t>
  </si>
  <si>
    <t>27.10.2020 13:20:39</t>
  </si>
  <si>
    <t>27.10.2020 13:20:40</t>
  </si>
  <si>
    <t>27.10.2020 13:20:42</t>
  </si>
  <si>
    <t>27.10.2020 13:20:44</t>
  </si>
  <si>
    <t>27.10.2020 13:20:45</t>
  </si>
  <si>
    <t>27.10.2020 13:20:47</t>
  </si>
  <si>
    <t>27.10.2020 13:20:48</t>
  </si>
  <si>
    <t>27.10.2020 13:20:50</t>
  </si>
  <si>
    <t>27.10.2020 13:20:51</t>
  </si>
  <si>
    <t>27.10.2020 13:20:53</t>
  </si>
  <si>
    <t>27.10.2020 13:21:47</t>
  </si>
  <si>
    <t>27.10.2020 13:21:48</t>
  </si>
  <si>
    <t>27.10.2020 13:21:50</t>
  </si>
  <si>
    <t>27.10.2020 13:21:51</t>
  </si>
  <si>
    <t>27.10.2020 13:21:53</t>
  </si>
  <si>
    <t>27.10.2020 13:21:54</t>
  </si>
  <si>
    <t>27.10.2020 13:21:56</t>
  </si>
  <si>
    <t>27.10.2020 13:21:57</t>
  </si>
  <si>
    <t>27.10.2020 13:22:00</t>
  </si>
  <si>
    <t>27.10.2020 13:22:01</t>
  </si>
  <si>
    <t>27.10.2020 13:22:03</t>
  </si>
  <si>
    <t>27.10.2020 13:22:04</t>
  </si>
  <si>
    <t>27.10.2020 13:22:06</t>
  </si>
  <si>
    <t>27.10.2020 13:22:07</t>
  </si>
  <si>
    <t>27.10.2020 13:22:09</t>
  </si>
  <si>
    <t>27.10.2020 13:23:51</t>
  </si>
  <si>
    <t>27.10.2020 13:23:53</t>
  </si>
  <si>
    <t>27.10.2020 13:23:54</t>
  </si>
  <si>
    <t>27.10.2020 13:23:56</t>
  </si>
  <si>
    <t>27.10.2020 13:23:57</t>
  </si>
  <si>
    <t>27.10.2020 13:23:59</t>
  </si>
  <si>
    <t>27.10.2020 13:24:00</t>
  </si>
  <si>
    <t>27.10.2020 13:24:02</t>
  </si>
  <si>
    <t>27.10.2020 13:24:03</t>
  </si>
  <si>
    <t>27.10.2020 13:24:05</t>
  </si>
  <si>
    <t>27.10.2020 13:24:06</t>
  </si>
  <si>
    <t>27.10.2020 13:24:08</t>
  </si>
  <si>
    <t>27.10.2020 13:24:09</t>
  </si>
  <si>
    <t>27.10.2020 13:24:11</t>
  </si>
  <si>
    <t>27.10.2020 13:24:12</t>
  </si>
  <si>
    <t>27.10.2020 13:24:43</t>
  </si>
  <si>
    <t>27.10.2020 13:24:44</t>
  </si>
  <si>
    <t>27.10.2020 13:24:46</t>
  </si>
  <si>
    <t>27.10.2020 13:24:47</t>
  </si>
  <si>
    <t>27.10.2020 13:25:30</t>
  </si>
  <si>
    <t>27.10.2020 13:25:31</t>
  </si>
  <si>
    <t>27.10.2020 13:25:33</t>
  </si>
  <si>
    <t>27.10.2020 13:25:38</t>
  </si>
  <si>
    <t>27.10.2020 13:25:39</t>
  </si>
  <si>
    <t>27.10.2020 13:25:41</t>
  </si>
  <si>
    <t>27.10.2020 13:25:42</t>
  </si>
  <si>
    <t>27.10.2020 13:25:45</t>
  </si>
  <si>
    <t>27.10.2020 13:25:47</t>
  </si>
  <si>
    <t>27.10.2020 13:25:48</t>
  </si>
  <si>
    <t>27.10.2020 13:25:51</t>
  </si>
  <si>
    <t>27.10.2020 13:25:53</t>
  </si>
  <si>
    <t>27.10.2020 13:25:54</t>
  </si>
  <si>
    <t>27.10.2020 13:25:56</t>
  </si>
  <si>
    <t>27.10.2020 13:25:57</t>
  </si>
  <si>
    <t>27.10.2020 13:25:59</t>
  </si>
  <si>
    <t>27.10.2020 13:28:27</t>
  </si>
  <si>
    <t>27.10.2020 13:28:28</t>
  </si>
  <si>
    <t>27.10.2020 13:28:30</t>
  </si>
  <si>
    <t>27.10.2020 13:28:31</t>
  </si>
  <si>
    <t>27.10.2020 13:28:33</t>
  </si>
  <si>
    <t>27.10.2020 13:28:34</t>
  </si>
  <si>
    <t>27.10.2020 13:28:36</t>
  </si>
  <si>
    <t>27.10.2020 13:28:37</t>
  </si>
  <si>
    <t>27.10.2020 13:28:45</t>
  </si>
  <si>
    <t>27.10.2020 13:28:47</t>
  </si>
  <si>
    <t>27.10.2020 13:28:48</t>
  </si>
  <si>
    <t>27.10.2020 13:28:50</t>
  </si>
  <si>
    <t>27.10.2020 13:28:51</t>
  </si>
  <si>
    <t>27.10.2020 13:28:53</t>
  </si>
  <si>
    <t>27.10.2020 13:28:57</t>
  </si>
  <si>
    <t>27.10.2020 13:28:59</t>
  </si>
  <si>
    <t>27.10.2020 13:29:00</t>
  </si>
  <si>
    <t>27.10.2020 13:29:02</t>
  </si>
  <si>
    <t>27.10.2020 13:30:57</t>
  </si>
  <si>
    <t>27.10.2020 13:31:01</t>
  </si>
  <si>
    <t>27.10.2020 13:31:04</t>
  </si>
  <si>
    <t>27.10.2020 13:31:07</t>
  </si>
  <si>
    <t>27.10.2020 13:32:18</t>
  </si>
  <si>
    <t>27.10.2020 13:32:19</t>
  </si>
  <si>
    <t>27.10.2020 13:32:21</t>
  </si>
  <si>
    <t>27.10.2020 13:32:22</t>
  </si>
  <si>
    <t>27.10.2020 13:32:24</t>
  </si>
  <si>
    <t>27.10.2020 13:32:25</t>
  </si>
  <si>
    <t>27.10.2020 13:32:27</t>
  </si>
  <si>
    <t>27.10.2020 13:32:30</t>
  </si>
  <si>
    <t>27.10.2020 13:32:31</t>
  </si>
  <si>
    <t>27.10.2020 13:32:33</t>
  </si>
  <si>
    <t>27.10.2020 13:33:24</t>
  </si>
  <si>
    <t>27.10.2020 13:33:25</t>
  </si>
  <si>
    <t>27.10.2020 13:33:27</t>
  </si>
  <si>
    <t>27.10.2020 13:33:28</t>
  </si>
  <si>
    <t>27.10.2020 13:33:30</t>
  </si>
  <si>
    <t>27.10.2020 13:33:33</t>
  </si>
  <si>
    <t>27.10.2020 13:33:34</t>
  </si>
  <si>
    <t>27.10.2020 13:33:36</t>
  </si>
  <si>
    <t>27.10.2020 13:33:37</t>
  </si>
  <si>
    <t>27.10.2020 13:33:39</t>
  </si>
  <si>
    <t>27.10.2020 13:33:43</t>
  </si>
  <si>
    <t>27.10.2020 13:34:39</t>
  </si>
  <si>
    <t>27.10.2020 13:34:41</t>
  </si>
  <si>
    <t>27.10.2020 13:34:42</t>
  </si>
  <si>
    <t>27.10.2020 13:34:44</t>
  </si>
  <si>
    <t>27.10.2020 13:34:45</t>
  </si>
  <si>
    <t>27.10.2020 13:34:47</t>
  </si>
  <si>
    <t>27.10.2020 13:34:48</t>
  </si>
  <si>
    <t>27.10.2020 13:34:50</t>
  </si>
  <si>
    <t>27.10.2020 13:34:51</t>
  </si>
  <si>
    <t>27.10.2020 13:34:54</t>
  </si>
  <si>
    <t>27.10.2020 13:34:56</t>
  </si>
  <si>
    <t>27.10.2020 13:35:13</t>
  </si>
  <si>
    <t>27.10.2020 13:35:15</t>
  </si>
  <si>
    <t>27.10.2020 13:35:16</t>
  </si>
  <si>
    <t>27.10.2020 13:35:18</t>
  </si>
  <si>
    <t>27.10.2020 13:35:19</t>
  </si>
  <si>
    <t>27.10.2020 13:35:21</t>
  </si>
  <si>
    <t>27.10.2020 13:35:22</t>
  </si>
  <si>
    <t>27.10.2020 13:35:24</t>
  </si>
  <si>
    <t>27.10.2020 13:35:25</t>
  </si>
  <si>
    <t>27.10.2020 13:35:27</t>
  </si>
  <si>
    <t>27.10.2020 13:35:28</t>
  </si>
  <si>
    <t>27.10.2020 13:35:30</t>
  </si>
  <si>
    <t>27.10.2020 13:37:44</t>
  </si>
  <si>
    <t>27.10.2020 13:37:45</t>
  </si>
  <si>
    <t>27.10.2020 13:37:48</t>
  </si>
  <si>
    <t>27.10.2020 13:37:50</t>
  </si>
  <si>
    <t>27.10.2020 13:37:51</t>
  </si>
  <si>
    <t>27.10.2020 13:37:53</t>
  </si>
  <si>
    <t>27.10.2020 13:37:54</t>
  </si>
  <si>
    <t>27.10.2020 13:37:56</t>
  </si>
  <si>
    <t>27.10.2020 13:37:57</t>
  </si>
  <si>
    <t>27.10.2020 13:37:59</t>
  </si>
  <si>
    <t>27.10.2020 13:38:02</t>
  </si>
  <si>
    <t>27.10.2020 13:38:03</t>
  </si>
  <si>
    <t>27.10.2020 13:38:05</t>
  </si>
  <si>
    <t>27.10.2020 13:38:06</t>
  </si>
  <si>
    <t>27.10.2020 13:38:08</t>
  </si>
  <si>
    <t>27.10.2020 13:38:09</t>
  </si>
  <si>
    <t>27.10.2020 13:38:11</t>
  </si>
  <si>
    <t>27.10.2020 13:38:12</t>
  </si>
  <si>
    <t>27.10.2020 13:38:14</t>
  </si>
  <si>
    <t>27.10.2020 13:39:28</t>
  </si>
  <si>
    <t>27.10.2020 13:39:30</t>
  </si>
  <si>
    <t>27.10.2020 13:39:31</t>
  </si>
  <si>
    <t>27.10.2020 13:39:33</t>
  </si>
  <si>
    <t>27.10.2020 13:39:34</t>
  </si>
  <si>
    <t>27.10.2020 13:39:36</t>
  </si>
  <si>
    <t>27.10.2020 13:39:37</t>
  </si>
  <si>
    <t>27.10.2020 13:39:39</t>
  </si>
  <si>
    <t>27.10.2020 13:39:40</t>
  </si>
  <si>
    <t>27.10.2020 13:39:42</t>
  </si>
  <si>
    <t>27.10.2020 13:39:43</t>
  </si>
  <si>
    <t>27.10.2020 13:39:45</t>
  </si>
  <si>
    <t>27.10.2020 13:39:47</t>
  </si>
  <si>
    <t>27.10.2020 13:40:13</t>
  </si>
  <si>
    <t>27.10.2020 13:40:15</t>
  </si>
  <si>
    <t>27.10.2020 13:40:16</t>
  </si>
  <si>
    <t>27.10.2020 13:40:18</t>
  </si>
  <si>
    <t>27.10.2020 13:40:19</t>
  </si>
  <si>
    <t>27.10.2020 13:40:21</t>
  </si>
  <si>
    <t>27.10.2020 13:40:22</t>
  </si>
  <si>
    <t>27.10.2020 13:40:24</t>
  </si>
  <si>
    <t>27.10.2020 13:40:25</t>
  </si>
  <si>
    <t>27.10.2020 13:40:27</t>
  </si>
  <si>
    <t>27.10.2020 13:40:28</t>
  </si>
  <si>
    <t>27.10.2020 13:41:03</t>
  </si>
  <si>
    <t>27.10.2020 13:41:04</t>
  </si>
  <si>
    <t>27.10.2020 13:41:06</t>
  </si>
  <si>
    <t>27.10.2020 13:41:07</t>
  </si>
  <si>
    <t>27.10.2020 13:41:09</t>
  </si>
  <si>
    <t>27.10.2020 13:41:10</t>
  </si>
  <si>
    <t>27.10.2020 13:41:12</t>
  </si>
  <si>
    <t>27.10.2020 13:41:13</t>
  </si>
  <si>
    <t>27.10.2020 13:41:16</t>
  </si>
  <si>
    <t>27.10.2020 13:41:18</t>
  </si>
  <si>
    <t>27.10.2020 13:41:19</t>
  </si>
  <si>
    <t>27.10.2020 13:41:21</t>
  </si>
  <si>
    <t>27.10.2020 13:41:22</t>
  </si>
  <si>
    <t>27.10.2020 13:41:24</t>
  </si>
  <si>
    <t>27.10.2020 13:41:25</t>
  </si>
  <si>
    <t>27.10.2020 13:41:28</t>
  </si>
  <si>
    <t>27.10.2020 13:41:48</t>
  </si>
  <si>
    <t>27.10.2020 13:41:49</t>
  </si>
  <si>
    <t>27.10.2020 13:41:52</t>
  </si>
  <si>
    <t>27.10.2020 13:41:54</t>
  </si>
  <si>
    <t>27.10.2020 13:41:55</t>
  </si>
  <si>
    <t>27.10.2020 13:41:57</t>
  </si>
  <si>
    <t>27.10.2020 13:41:58</t>
  </si>
  <si>
    <t>27.10.2020 13:42:00</t>
  </si>
  <si>
    <t>27.10.2020 13:42:05</t>
  </si>
  <si>
    <t>27.10.2020 13:42:08</t>
  </si>
  <si>
    <t>27.10.2020 13:42:09</t>
  </si>
  <si>
    <t>27.10.2020 13:42:11</t>
  </si>
  <si>
    <t>27.10.2020 13:45:28</t>
  </si>
  <si>
    <t>27.10.2020 13:45:30</t>
  </si>
  <si>
    <t>27.10.2020 13:45:31</t>
  </si>
  <si>
    <t>27.10.2020 13:45:33</t>
  </si>
  <si>
    <t>27.10.2020 13:45:34</t>
  </si>
  <si>
    <t>27.10.2020 13:45:36</t>
  </si>
  <si>
    <t>27.10.2020 13:45:37</t>
  </si>
  <si>
    <t>27.10.2020 13:45:39</t>
  </si>
  <si>
    <t>27.10.2020 13:45:42</t>
  </si>
  <si>
    <t>27.10.2020 13:47:06</t>
  </si>
  <si>
    <t>27.10.2020 13:47:07</t>
  </si>
  <si>
    <t>27.10.2020 13:47:09</t>
  </si>
  <si>
    <t>27.10.2020 13:47:10</t>
  </si>
  <si>
    <t>27.10.2020 13:47:12</t>
  </si>
  <si>
    <t>27.10.2020 13:47:15</t>
  </si>
  <si>
    <t>27.10.2020 13:47:19</t>
  </si>
  <si>
    <t>27.10.2020 13:50:10</t>
  </si>
  <si>
    <t>27.10.2020 13:50:12</t>
  </si>
  <si>
    <t>27.10.2020 13:50:15</t>
  </si>
  <si>
    <t>27.10.2020 13:50:16</t>
  </si>
  <si>
    <t>27.10.2020 13:50:18</t>
  </si>
  <si>
    <t>27.10.2020 13:50:19</t>
  </si>
  <si>
    <t>27.10.2020 13:50:21</t>
  </si>
  <si>
    <t>27.10.2020 13:50:22</t>
  </si>
  <si>
    <t>27.10.2020 13:51:31</t>
  </si>
  <si>
    <t>27.10.2020 13:51:33</t>
  </si>
  <si>
    <t>27.10.2020 13:51:37</t>
  </si>
  <si>
    <t>27.10.2020 13:51:39</t>
  </si>
  <si>
    <t>27.10.2020 13:51:40</t>
  </si>
  <si>
    <t>27.10.2020 13:51:42</t>
  </si>
  <si>
    <t>27.10.2020 13:51:43</t>
  </si>
  <si>
    <t>27.10.2020 13:51:45</t>
  </si>
  <si>
    <t>27.10.2020 13:53:28</t>
  </si>
  <si>
    <t>27.10.2020 13:53:30</t>
  </si>
  <si>
    <t>27.10.2020 13:53:31</t>
  </si>
  <si>
    <t>27.10.2020 13:53:33</t>
  </si>
  <si>
    <t>27.10.2020 13:53:34</t>
  </si>
  <si>
    <t>27.10.2020 13:53:36</t>
  </si>
  <si>
    <t>27.10.2020 13:53:37</t>
  </si>
  <si>
    <t>27.10.2020 13:53:39</t>
  </si>
  <si>
    <t>27.10.2020 13:53:40</t>
  </si>
  <si>
    <t>27.10.2020 13:54:27</t>
  </si>
  <si>
    <t>27.10.2020 13:54:28</t>
  </si>
  <si>
    <t>27.10.2020 13:54:30</t>
  </si>
  <si>
    <t>27.10.2020 13:54:31</t>
  </si>
  <si>
    <t>27.10.2020 13:54:33</t>
  </si>
  <si>
    <t>27.10.2020 13:54:34</t>
  </si>
  <si>
    <t>27.10.2020 13:54:36</t>
  </si>
  <si>
    <t>27.10.2020 13:54:37</t>
  </si>
  <si>
    <t>27.10.2020 13:54:39</t>
  </si>
  <si>
    <t>27.10.2020 13:54:40</t>
  </si>
  <si>
    <t>27.10.2020 13:54:42</t>
  </si>
  <si>
    <t>27.10.2020 13:57:04</t>
  </si>
  <si>
    <t>27.10.2020 13:57:06</t>
  </si>
  <si>
    <t>27.10.2020 13:57:07</t>
  </si>
  <si>
    <t>27.10.2020 13:57:09</t>
  </si>
  <si>
    <t>27.10.2020 13:57:10</t>
  </si>
  <si>
    <t>27.10.2020 13:57:12</t>
  </si>
  <si>
    <t>27.10.2020 13:58:12</t>
  </si>
  <si>
    <t>27.10.2020 13:58:13</t>
  </si>
  <si>
    <t>27.10.2020 13:58:15</t>
  </si>
  <si>
    <t>27.10.2020 13:58:16</t>
  </si>
  <si>
    <t>27.10.2020 13:58:18</t>
  </si>
  <si>
    <t>27.10.2020 13:58:19</t>
  </si>
  <si>
    <t>27.10.2020 13:58:21</t>
  </si>
  <si>
    <t>27.10.2020 13:58:22</t>
  </si>
  <si>
    <t>27.10.2020 13:58:30</t>
  </si>
  <si>
    <t>27.10.2020 13:58:31</t>
  </si>
  <si>
    <t>27.10.2020 13:58:33</t>
  </si>
  <si>
    <t>27.10.2020 13:58:34</t>
  </si>
  <si>
    <t>27.10.2020 13:58:37</t>
  </si>
  <si>
    <t>27.10.2020 13:58:39</t>
  </si>
  <si>
    <t>27.10.2020 13:58:40</t>
  </si>
  <si>
    <t>27.10.2020 13:58:42</t>
  </si>
  <si>
    <t>27.10.2020 13:58:43</t>
  </si>
  <si>
    <t>27.10.2020 13:58:45</t>
  </si>
  <si>
    <t>27.10.2020 13:58:46</t>
  </si>
  <si>
    <t>27.10.2020 13:58:48</t>
  </si>
  <si>
    <t>27.10.2020 14:00:59</t>
  </si>
  <si>
    <t>27.10.2020 14:01:00</t>
  </si>
  <si>
    <t>27.10.2020 14:01:02</t>
  </si>
  <si>
    <t>27.10.2020 14:01:03</t>
  </si>
  <si>
    <t>27.10.2020 14:01:05</t>
  </si>
  <si>
    <t>27.10.2020 14:01:06</t>
  </si>
  <si>
    <t>27.10.2020 14:01:08</t>
  </si>
  <si>
    <t>27.10.2020 14:01:09</t>
  </si>
  <si>
    <t>27.10.2020 14:01:55</t>
  </si>
  <si>
    <t>27.10.2020 14:01:56</t>
  </si>
  <si>
    <t>27.10.2020 14:01:58</t>
  </si>
  <si>
    <t>27.10.2020 14:01:59</t>
  </si>
  <si>
    <t>27.10.2020 14:02:01</t>
  </si>
  <si>
    <t>27.10.2020 14:02:02</t>
  </si>
  <si>
    <t>27.10.2020 14:02:04</t>
  </si>
  <si>
    <t>27.10.2020 14:02:05</t>
  </si>
  <si>
    <t>27.10.2020 14:02:07</t>
  </si>
  <si>
    <t>27.10.2020 14:02:08</t>
  </si>
  <si>
    <t>27.10.2020 14:02:10</t>
  </si>
  <si>
    <t>27.10.2020 14:04:50</t>
  </si>
  <si>
    <t>27.10.2020 14:04:51</t>
  </si>
  <si>
    <t>27.10.2020 14:04:53</t>
  </si>
  <si>
    <t>27.10.2020 14:04:54</t>
  </si>
  <si>
    <t>27.10.2020 14:04:56</t>
  </si>
  <si>
    <t>27.10.2020 14:04:57</t>
  </si>
  <si>
    <t>27.10.2020 14:04:59</t>
  </si>
  <si>
    <t>27.10.2020 14:05:00</t>
  </si>
  <si>
    <t>27.10.2020 14:05:02</t>
  </si>
  <si>
    <t>27.10.2020 14:05:03</t>
  </si>
  <si>
    <t>27.10.2020 14:05:05</t>
  </si>
  <si>
    <t>27.10.2020 14:05:06</t>
  </si>
  <si>
    <t>27.10.2020 14:05:08</t>
  </si>
  <si>
    <t>27.10.2020 14:05:09</t>
  </si>
  <si>
    <t>27.10.2020 14:05:11</t>
  </si>
  <si>
    <t>27.10.2020 14:05:12</t>
  </si>
  <si>
    <t>27.10.2020 14:05:26</t>
  </si>
  <si>
    <t>27.10.2020 14:05:27</t>
  </si>
  <si>
    <t>27.10.2020 14:05:30</t>
  </si>
  <si>
    <t>27.10.2020 14:05:32</t>
  </si>
  <si>
    <t>27.10.2020 14:05:33</t>
  </si>
  <si>
    <t>27.10.2020 14:05:35</t>
  </si>
  <si>
    <t>27.10.2020 14:05:55</t>
  </si>
  <si>
    <t>27.10.2020 14:05:56</t>
  </si>
  <si>
    <t>27.10.2020 14:05:58</t>
  </si>
  <si>
    <t>27.10.2020 14:06:03</t>
  </si>
  <si>
    <t>27.10.2020 14:06:04</t>
  </si>
  <si>
    <t>27.10.2020 14:06:06</t>
  </si>
  <si>
    <t>27.10.2020 14:06:09</t>
  </si>
  <si>
    <t>27.10.2020 14:06:12</t>
  </si>
  <si>
    <t>27.10.2020 14:06:53</t>
  </si>
  <si>
    <t>27.10.2020 14:06:54</t>
  </si>
  <si>
    <t>27.10.2020 14:06:56</t>
  </si>
  <si>
    <t>27.10.2020 14:06:59</t>
  </si>
  <si>
    <t>27.10.2020 14:07:00</t>
  </si>
  <si>
    <t>27.10.2020 14:07:03</t>
  </si>
  <si>
    <t>27.10.2020 14:07:05</t>
  </si>
  <si>
    <t>27.10.2020 14:07:06</t>
  </si>
  <si>
    <t>27.10.2020 14:07:08</t>
  </si>
  <si>
    <t>27.10.2020 14:07:12</t>
  </si>
  <si>
    <t>27.10.2020 14:07:14</t>
  </si>
  <si>
    <t>27.10.2020 14:07:15</t>
  </si>
  <si>
    <t>27.10.2020 14:07:17</t>
  </si>
  <si>
    <t>27.10.2020 14:07:18</t>
  </si>
  <si>
    <t>27.10.2020 14:07:20</t>
  </si>
  <si>
    <t>27.10.2020 14:07:21</t>
  </si>
  <si>
    <t>27.10.2020 14:07:23</t>
  </si>
  <si>
    <t>27.10.2020 14:07:26</t>
  </si>
  <si>
    <t>27.10.2020 14:07:43</t>
  </si>
  <si>
    <t>27.10.2020 14:07:44</t>
  </si>
  <si>
    <t>27.10.2020 14:07:46</t>
  </si>
  <si>
    <t>27.10.2020 14:07:47</t>
  </si>
  <si>
    <t>27.10.2020 14:07:49</t>
  </si>
  <si>
    <t>27.10.2020 14:07:50</t>
  </si>
  <si>
    <t>27.10.2020 14:07:52</t>
  </si>
  <si>
    <t>27.10.2020 14:07:53</t>
  </si>
  <si>
    <t>27.10.2020 14:07:58</t>
  </si>
  <si>
    <t>27.10.2020 14:07:59</t>
  </si>
  <si>
    <t>27.10.2020 14:08:37</t>
  </si>
  <si>
    <t>27.10.2020 14:08:39</t>
  </si>
  <si>
    <t>27.10.2020 14:08:40</t>
  </si>
  <si>
    <t>27.10.2020 14:08:42</t>
  </si>
  <si>
    <t>27.10.2020 14:08:43</t>
  </si>
  <si>
    <t>27.10.2020 14:08:45</t>
  </si>
  <si>
    <t>27.10.2020 14:08:46</t>
  </si>
  <si>
    <t>27.10.2020 14:08:48</t>
  </si>
  <si>
    <t>27.10.2020 14:09:27</t>
  </si>
  <si>
    <t>27.10.2020 14:09:28</t>
  </si>
  <si>
    <t>27.10.2020 14:09:30</t>
  </si>
  <si>
    <t>27.10.2020 14:09:33</t>
  </si>
  <si>
    <t>27.10.2020 14:09:36</t>
  </si>
  <si>
    <t>27.10.2020 14:09:41</t>
  </si>
  <si>
    <t>27.10.2020 14:09:42</t>
  </si>
  <si>
    <t>27.10.2020 14:09:45</t>
  </si>
  <si>
    <t>27.10.2020 14:09:47</t>
  </si>
  <si>
    <t>27.10.2020 14:09:48</t>
  </si>
  <si>
    <t>27.10.2020 14:13:56</t>
  </si>
  <si>
    <t>27.10.2020 14:13:57</t>
  </si>
  <si>
    <t>27.10.2020 14:14:00</t>
  </si>
  <si>
    <t>27.10.2020 14:14:02</t>
  </si>
  <si>
    <t>27.10.2020 14:14:05</t>
  </si>
  <si>
    <t>27.10.2020 14:14:06</t>
  </si>
  <si>
    <t>27.10.2020 14:14:09</t>
  </si>
  <si>
    <t>27.10.2020 14:14:11</t>
  </si>
  <si>
    <t>27.10.2020 14:14:24</t>
  </si>
  <si>
    <t>27.10.2020 14:14:26</t>
  </si>
  <si>
    <t>27.10.2020 14:14:27</t>
  </si>
  <si>
    <t>27.10.2020 14:14:29</t>
  </si>
  <si>
    <t>27.10.2020 14:14:30</t>
  </si>
  <si>
    <t>27.10.2020 14:14:32</t>
  </si>
  <si>
    <t>27.10.2020 14:14:35</t>
  </si>
  <si>
    <t>27.10.2020 14:14:36</t>
  </si>
  <si>
    <t>27.10.2020 14:14:38</t>
  </si>
  <si>
    <t>27.10.2020 14:14:39</t>
  </si>
  <si>
    <t>27.10.2020 14:18:13</t>
  </si>
  <si>
    <t>27.10.2020 14:18:15</t>
  </si>
  <si>
    <t>27.10.2020 14:18:16</t>
  </si>
  <si>
    <t>27.10.2020 14:18:18</t>
  </si>
  <si>
    <t>27.10.2020 14:18:27</t>
  </si>
  <si>
    <t>27.10.2020 14:18:28</t>
  </si>
  <si>
    <t>27.10.2020 14:18:30</t>
  </si>
  <si>
    <t>27.10.2020 14:18:33</t>
  </si>
  <si>
    <t>27.10.2020 14:18:34</t>
  </si>
  <si>
    <t>27.10.2020 14:18:37</t>
  </si>
  <si>
    <t>27.10.2020 14:18:39</t>
  </si>
  <si>
    <t>27.10.2020 14:18:40</t>
  </si>
  <si>
    <t>27.10.2020 14:18:45</t>
  </si>
  <si>
    <t>27.10.2020 14:18:46</t>
  </si>
  <si>
    <t>27.10.2020 14:19:15</t>
  </si>
  <si>
    <t>27.10.2020 14:19:16</t>
  </si>
  <si>
    <t>27.10.2020 14:19:18</t>
  </si>
  <si>
    <t>27.10.2020 14:19:21</t>
  </si>
  <si>
    <t>27.10.2020 14:19:22</t>
  </si>
  <si>
    <t>27.10.2020 14:19:24</t>
  </si>
  <si>
    <t>27.10.2020 14:19:25</t>
  </si>
  <si>
    <t>27.10.2020 14:19:27</t>
  </si>
  <si>
    <t>27.10.2020 14:20:21</t>
  </si>
  <si>
    <t>27.10.2020 14:20:22</t>
  </si>
  <si>
    <t>27.10.2020 14:20:25</t>
  </si>
  <si>
    <t>27.10.2020 14:20:27</t>
  </si>
  <si>
    <t>27.10.2020 14:20:28</t>
  </si>
  <si>
    <t>27.10.2020 14:20:30</t>
  </si>
  <si>
    <t>27.10.2020 14:20:31</t>
  </si>
  <si>
    <t>27.10.2020 14:20:33</t>
  </si>
  <si>
    <t>27.10.2020 14:20:34</t>
  </si>
  <si>
    <t>27.10.2020 14:20:36</t>
  </si>
  <si>
    <t>27.10.2020 14:20:37</t>
  </si>
  <si>
    <t>27.10.2020 14:20:39</t>
  </si>
  <si>
    <t>27.10.2020 14:20:40</t>
  </si>
  <si>
    <t>27.10.2020 14:20:42</t>
  </si>
  <si>
    <t>27.10.2020 14:20:43</t>
  </si>
  <si>
    <t>27.10.2020 14:20:45</t>
  </si>
  <si>
    <t>27.10.2020 14:20:46</t>
  </si>
  <si>
    <t>27.10.2020 14:20:48</t>
  </si>
  <si>
    <t>27.10.2020 14:20:49</t>
  </si>
  <si>
    <t>27.10.2020 14:20:51</t>
  </si>
  <si>
    <t>27.10.2020 14:20:54</t>
  </si>
  <si>
    <t>27.10.2020 14:21:13</t>
  </si>
  <si>
    <t>27.10.2020 14:21:15</t>
  </si>
  <si>
    <t>27.10.2020 14:21:16</t>
  </si>
  <si>
    <t>27.10.2020 14:21:18</t>
  </si>
  <si>
    <t>27.10.2020 14:21:19</t>
  </si>
  <si>
    <t>27.10.2020 14:21:21</t>
  </si>
  <si>
    <t>27.10.2020 14:24:06</t>
  </si>
  <si>
    <t>27.10.2020 14:24:07</t>
  </si>
  <si>
    <t>27.10.2020 14:24:09</t>
  </si>
  <si>
    <t>27.10.2020 14:24:10</t>
  </si>
  <si>
    <t>27.10.2020 14:24:12</t>
  </si>
  <si>
    <t>27.10.2020 14:24:13</t>
  </si>
  <si>
    <t>27.10.2020 14:24:15</t>
  </si>
  <si>
    <t>27.10.2020 14:24:16</t>
  </si>
  <si>
    <t>27.10.2020 14:24:18</t>
  </si>
  <si>
    <t>27.10.2020 14:24:19</t>
  </si>
  <si>
    <t>27.10.2020 14:25:56</t>
  </si>
  <si>
    <t>27.10.2020 14:25:57</t>
  </si>
  <si>
    <t>27.10.2020 14:25:59</t>
  </si>
  <si>
    <t>27.10.2020 14:26:00</t>
  </si>
  <si>
    <t>27.10.2020 14:26:02</t>
  </si>
  <si>
    <t>27.10.2020 14:26:03</t>
  </si>
  <si>
    <t>27.10.2020 14:26:05</t>
  </si>
  <si>
    <t>27.10.2020 14:26:06</t>
  </si>
  <si>
    <t>27.10.2020 14:26:08</t>
  </si>
  <si>
    <t>27.10.2020 14:26:09</t>
  </si>
  <si>
    <t>27.10.2020 14:30:16</t>
  </si>
  <si>
    <t>27.10.2020 14:30:18</t>
  </si>
  <si>
    <t>27.10.2020 14:30:21</t>
  </si>
  <si>
    <t>27.10.2020 14:30:22</t>
  </si>
  <si>
    <t>27.10.2020 14:30:24</t>
  </si>
  <si>
    <t>27.10.2020 14:30:25</t>
  </si>
  <si>
    <t>27.10.2020 14:30:27</t>
  </si>
  <si>
    <t>27.10.2020 14:30:28</t>
  </si>
  <si>
    <t>27.10.2020 14:30:30</t>
  </si>
  <si>
    <t>27.10.2020 14:30:31</t>
  </si>
  <si>
    <t>27.10.2020 14:30:33</t>
  </si>
  <si>
    <t>27.10.2020 14:31:10</t>
  </si>
  <si>
    <t>27.10.2020 14:31:12</t>
  </si>
  <si>
    <t>27.10.2020 14:31:13</t>
  </si>
  <si>
    <t>27.10.2020 14:31:16</t>
  </si>
  <si>
    <t>27.10.2020 14:31:18</t>
  </si>
  <si>
    <t>27.10.2020 14:31:19</t>
  </si>
  <si>
    <t>27.10.2020 14:31:21</t>
  </si>
  <si>
    <t>27.10.2020 14:31:22</t>
  </si>
  <si>
    <t>27.10.2020 14:31:54</t>
  </si>
  <si>
    <t>27.10.2020 14:31:56</t>
  </si>
  <si>
    <t>27.10.2020 14:31:57</t>
  </si>
  <si>
    <t>27.10.2020 14:32:00</t>
  </si>
  <si>
    <t>27.10.2020 14:32:01</t>
  </si>
  <si>
    <t>27.10.2020 14:32:03</t>
  </si>
  <si>
    <t>27.10.2020 14:32:04</t>
  </si>
  <si>
    <t>27.10.2020 14:32:06</t>
  </si>
  <si>
    <t>27.10.2020 14:32:25</t>
  </si>
  <si>
    <t>27.10.2020 14:32:27</t>
  </si>
  <si>
    <t>27.10.2020 14:32:28</t>
  </si>
  <si>
    <t>27.10.2020 14:32:33</t>
  </si>
  <si>
    <t>27.10.2020 14:32:34</t>
  </si>
  <si>
    <t>27.10.2020 14:32:36</t>
  </si>
  <si>
    <t>27.10.2020 14:32:53</t>
  </si>
  <si>
    <t>27.10.2020 14:32:54</t>
  </si>
  <si>
    <t>27.10.2020 14:32:56</t>
  </si>
  <si>
    <t>27.10.2020 14:32:59</t>
  </si>
  <si>
    <t>27.10.2020 14:33:00</t>
  </si>
  <si>
    <t>27.10.2020 14:33:15</t>
  </si>
  <si>
    <t>27.10.2020 14:33:17</t>
  </si>
  <si>
    <t>27.10.2020 14:33:18</t>
  </si>
  <si>
    <t>27.10.2020 14:33:20</t>
  </si>
  <si>
    <t>27.10.2020 14:33:21</t>
  </si>
  <si>
    <t>27.10.2020 14:33:29</t>
  </si>
  <si>
    <t>27.10.2020 14:33:30</t>
  </si>
  <si>
    <t>27.10.2020 14:33:32</t>
  </si>
  <si>
    <t>27.10.2020 14:33:33</t>
  </si>
  <si>
    <t>27.10.2020 14:33:35</t>
  </si>
  <si>
    <t>27.10.2020 14:33:38</t>
  </si>
  <si>
    <t>27.10.2020 14:33:41</t>
  </si>
  <si>
    <t>27.10.2020 14:33:42</t>
  </si>
  <si>
    <t>27.10.2020 14:33:44</t>
  </si>
  <si>
    <t>27.10.2020 14:33:45</t>
  </si>
  <si>
    <t>27.10.2020 14:33:48</t>
  </si>
  <si>
    <t>27.10.2020 14:33:50</t>
  </si>
  <si>
    <t>27.10.2020 14:33:53</t>
  </si>
  <si>
    <t>27.10.2020 14:33:54</t>
  </si>
  <si>
    <t>27.10.2020 14:34:32</t>
  </si>
  <si>
    <t>27.10.2020 14:34:35</t>
  </si>
  <si>
    <t>27.10.2020 14:34:36</t>
  </si>
  <si>
    <t>27.10.2020 14:34:38</t>
  </si>
  <si>
    <t>27.10.2020 14:34:39</t>
  </si>
  <si>
    <t>27.10.2020 14:34:41</t>
  </si>
  <si>
    <t>27.10.2020 14:34:42</t>
  </si>
  <si>
    <t>27.10.2020 14:34:44</t>
  </si>
  <si>
    <t>27.10.2020 14:34:45</t>
  </si>
  <si>
    <t>27.10.2020 14:34:47</t>
  </si>
  <si>
    <t>27.10.2020 14:34:48</t>
  </si>
  <si>
    <t>27.10.2020 14:34:50</t>
  </si>
  <si>
    <t>27.10.2020 14:34:51</t>
  </si>
  <si>
    <t>27.10.2020 14:34:53</t>
  </si>
  <si>
    <t>27.10.2020 14:34:54</t>
  </si>
  <si>
    <t>27.10.2020 14:35:16</t>
  </si>
  <si>
    <t>27.10.2020 14:35:18</t>
  </si>
  <si>
    <t>27.10.2020 14:35:19</t>
  </si>
  <si>
    <t>27.10.2020 14:35:21</t>
  </si>
  <si>
    <t>27.10.2020 14:35:22</t>
  </si>
  <si>
    <t>27.10.2020 14:35:24</t>
  </si>
  <si>
    <t>27.10.2020 14:35:25</t>
  </si>
  <si>
    <t>27.10.2020 14:35:30</t>
  </si>
  <si>
    <t>27.10.2020 14:35:31</t>
  </si>
  <si>
    <t>27.10.2020 14:35:33</t>
  </si>
  <si>
    <t>27.10.2020 14:35:34</t>
  </si>
  <si>
    <t>27.10.2020 14:35:36</t>
  </si>
  <si>
    <t>27.10.2020 14:35:37</t>
  </si>
  <si>
    <t>27.10.2020 14:37:12</t>
  </si>
  <si>
    <t>27.10.2020 14:37:13</t>
  </si>
  <si>
    <t>27.10.2020 14:37:15</t>
  </si>
  <si>
    <t>27.10.2020 14:37:16</t>
  </si>
  <si>
    <t>27.10.2020 14:37:18</t>
  </si>
  <si>
    <t>27.10.2020 14:37:19</t>
  </si>
  <si>
    <t>27.10.2020 14:37:21</t>
  </si>
  <si>
    <t>27.10.2020 14:37:22</t>
  </si>
  <si>
    <t>27.10.2020 14:41:10</t>
  </si>
  <si>
    <t>27.10.2020 14:41:12</t>
  </si>
  <si>
    <t>27.10.2020 14:41:13</t>
  </si>
  <si>
    <t>27.10.2020 14:41:15</t>
  </si>
  <si>
    <t>27.10.2020 14:41:16</t>
  </si>
  <si>
    <t>27.10.2020 14:41:18</t>
  </si>
  <si>
    <t>27.10.2020 14:41:31</t>
  </si>
  <si>
    <t>27.10.2020 14:41:33</t>
  </si>
  <si>
    <t>27.10.2020 14:41:34</t>
  </si>
  <si>
    <t>27.10.2020 14:41:36</t>
  </si>
  <si>
    <t>27.10.2020 14:41:37</t>
  </si>
  <si>
    <t>27.10.2020 14:41:39</t>
  </si>
  <si>
    <t>27.10.2020 14:41:42</t>
  </si>
  <si>
    <t>27.10.2020 14:41:43</t>
  </si>
  <si>
    <t>27.10.2020 14:41:45</t>
  </si>
  <si>
    <t>27.10.2020 14:41:46</t>
  </si>
  <si>
    <t>27.10.2020 14:42:31</t>
  </si>
  <si>
    <t>27.10.2020 14:42:33</t>
  </si>
  <si>
    <t>27.10.2020 14:42:34</t>
  </si>
  <si>
    <t>27.10.2020 14:42:36</t>
  </si>
  <si>
    <t>27.10.2020 14:42:37</t>
  </si>
  <si>
    <t>27.10.2020 14:42:39</t>
  </si>
  <si>
    <t>27.10.2020 14:42:40</t>
  </si>
  <si>
    <t>27.10.2020 14:42:42</t>
  </si>
  <si>
    <t>27.10.2020 14:42:43</t>
  </si>
  <si>
    <t>27.10.2020 14:43:30</t>
  </si>
  <si>
    <t>27.10.2020 14:43:31</t>
  </si>
  <si>
    <t>27.10.2020 14:43:33</t>
  </si>
  <si>
    <t>27.10.2020 14:43:34</t>
  </si>
  <si>
    <t>27.10.2020 14:43:36</t>
  </si>
  <si>
    <t>27.10.2020 14:43:37</t>
  </si>
  <si>
    <t>27.10.2020 14:43:39</t>
  </si>
  <si>
    <t>27.10.2020 14:43:41</t>
  </si>
  <si>
    <t>27.10.2020 14:43:42</t>
  </si>
  <si>
    <t>27.10.2020 14:43:43</t>
  </si>
  <si>
    <t>27.10.2020 14:43:45</t>
  </si>
  <si>
    <t>27.10.2020 14:46:42</t>
  </si>
  <si>
    <t>27.10.2020 14:46:44</t>
  </si>
  <si>
    <t>27.10.2020 14:46:45</t>
  </si>
  <si>
    <t>27.10.2020 14:46:47</t>
  </si>
  <si>
    <t>27.10.2020 14:46:48</t>
  </si>
  <si>
    <t>27.10.2020 14:46:50</t>
  </si>
  <si>
    <t>27.10.2020 14:46:51</t>
  </si>
  <si>
    <t>27.10.2020 14:46:53</t>
  </si>
  <si>
    <t>27.10.2020 14:46:56</t>
  </si>
  <si>
    <t>27.10.2020 14:47:00</t>
  </si>
  <si>
    <t>27.10.2020 14:47:02</t>
  </si>
  <si>
    <t>27.10.2020 14:47:03</t>
  </si>
  <si>
    <t>27.10.2020 14:47:05</t>
  </si>
  <si>
    <t>27.10.2020 14:47:06</t>
  </si>
  <si>
    <t>27.10.2020 14:47:08</t>
  </si>
  <si>
    <t>27.10.2020 14:47:09</t>
  </si>
  <si>
    <t>27.10.2020 14:47:11</t>
  </si>
  <si>
    <t>27.10.2020 14:47:27</t>
  </si>
  <si>
    <t>27.10.2020 14:47:29</t>
  </si>
  <si>
    <t>27.10.2020 14:47:30</t>
  </si>
  <si>
    <t>27.10.2020 14:47:32</t>
  </si>
  <si>
    <t>27.10.2020 14:47:33</t>
  </si>
  <si>
    <t>27.10.2020 14:47:35</t>
  </si>
  <si>
    <t>27.10.2020 14:47:36</t>
  </si>
  <si>
    <t>27.10.2020 14:47:38</t>
  </si>
  <si>
    <t>27.10.2020 14:47:39</t>
  </si>
  <si>
    <t>27.10.2020 14:47:41</t>
  </si>
  <si>
    <t>27.10.2020 14:47:44</t>
  </si>
  <si>
    <t>27.10.2020 14:47:45</t>
  </si>
  <si>
    <t>27.10.2020 14:47:47</t>
  </si>
  <si>
    <t>27.10.2020 14:47:48</t>
  </si>
  <si>
    <t>27.10.2020 14:47:50</t>
  </si>
  <si>
    <t>27.10.2020 14:47:51</t>
  </si>
  <si>
    <t>27.10.2020 14:47:53</t>
  </si>
  <si>
    <t>27.10.2020 14:47:54</t>
  </si>
  <si>
    <t>27.10.2020 14:48:24</t>
  </si>
  <si>
    <t>27.10.2020 14:48:25</t>
  </si>
  <si>
    <t>27.10.2020 14:48:27</t>
  </si>
  <si>
    <t>27.10.2020 14:48:28</t>
  </si>
  <si>
    <t>27.10.2020 14:48:30</t>
  </si>
  <si>
    <t>27.10.2020 14:48:50</t>
  </si>
  <si>
    <t>27.10.2020 14:48:51</t>
  </si>
  <si>
    <t>27.10.2020 14:48:53</t>
  </si>
  <si>
    <t>27.10.2020 14:50:03</t>
  </si>
  <si>
    <t>27.10.2020 14:50:04</t>
  </si>
  <si>
    <t>27.10.2020 14:50:06</t>
  </si>
  <si>
    <t>27.10.2020 14:50:07</t>
  </si>
  <si>
    <t>27.10.2020 14:50:09</t>
  </si>
  <si>
    <t>27.10.2020 14:50:10</t>
  </si>
  <si>
    <t>27.10.2020 14:50:12</t>
  </si>
  <si>
    <t>27.10.2020 14:50:13</t>
  </si>
  <si>
    <t>27.10.2020 14:50:15</t>
  </si>
  <si>
    <t>27.10.2020 14:50:16</t>
  </si>
  <si>
    <t>27.10.2020 14:50:19</t>
  </si>
  <si>
    <t>27.10.2020 14:50:21</t>
  </si>
  <si>
    <t>27.10.2020 14:50:22</t>
  </si>
  <si>
    <t>27.10.2020 14:50:24</t>
  </si>
  <si>
    <t>27.10.2020 14:51:25</t>
  </si>
  <si>
    <t>27.10.2020 14:51:27</t>
  </si>
  <si>
    <t>27.10.2020 14:51:28</t>
  </si>
  <si>
    <t>27.10.2020 14:51:30</t>
  </si>
  <si>
    <t>27.10.2020 14:51:31</t>
  </si>
  <si>
    <t>27.10.2020 14:51:33</t>
  </si>
  <si>
    <t>27.10.2020 14:51:34</t>
  </si>
  <si>
    <t>27.10.2020 14:51:48</t>
  </si>
  <si>
    <t>27.10.2020 14:51:50</t>
  </si>
  <si>
    <t>27.10.2020 14:51:53</t>
  </si>
  <si>
    <t>27.10.2020 14:51:54</t>
  </si>
  <si>
    <t>27.10.2020 14:51:56</t>
  </si>
  <si>
    <t>27.10.2020 14:51:57</t>
  </si>
  <si>
    <t>27.10.2020 14:51:59</t>
  </si>
  <si>
    <t>27.10.2020 14:52:00</t>
  </si>
  <si>
    <t>27.10.2020 14:52:03</t>
  </si>
  <si>
    <t>27.10.2020 14:52:05</t>
  </si>
  <si>
    <t>27.10.2020 14:52:06</t>
  </si>
  <si>
    <t>27.10.2020 14:52:08</t>
  </si>
  <si>
    <t>27.10.2020 14:52:56</t>
  </si>
  <si>
    <t>27.10.2020 14:52:58</t>
  </si>
  <si>
    <t>27.10.2020 14:52:59</t>
  </si>
  <si>
    <t>27.10.2020 14:53:01</t>
  </si>
  <si>
    <t>27.10.2020 14:53:02</t>
  </si>
  <si>
    <t>27.10.2020 14:53:07</t>
  </si>
  <si>
    <t>27.10.2020 14:53:08</t>
  </si>
  <si>
    <t>27.10.2020 14:53:10</t>
  </si>
  <si>
    <t>27.10.2020 14:53:11</t>
  </si>
  <si>
    <t>27.10.2020 14:53:13</t>
  </si>
  <si>
    <t>27.10.2020 14:54:15</t>
  </si>
  <si>
    <t>27.10.2020 14:54:16</t>
  </si>
  <si>
    <t>27.10.2020 14:54:18</t>
  </si>
  <si>
    <t>27.10.2020 14:54:19</t>
  </si>
  <si>
    <t>27.10.2020 14:54:21</t>
  </si>
  <si>
    <t>27.10.2020 14:54:41</t>
  </si>
  <si>
    <t>27.10.2020 14:54:44</t>
  </si>
  <si>
    <t>27.10.2020 14:54:45</t>
  </si>
  <si>
    <t>27.10.2020 14:54:47</t>
  </si>
  <si>
    <t>27.10.2020 14:54:48</t>
  </si>
  <si>
    <t>27.10.2020 14:54:50</t>
  </si>
  <si>
    <t>27.10.2020 14:54:51</t>
  </si>
  <si>
    <t>27.10.2020 14:54:53</t>
  </si>
  <si>
    <t>27.10.2020 14:54:54</t>
  </si>
  <si>
    <t>27.10.2020 14:54:56</t>
  </si>
  <si>
    <t>27.10.2020 14:54:57</t>
  </si>
  <si>
    <t>27.10.2020 14:54:59</t>
  </si>
  <si>
    <t>27.10.2020 14:56:18</t>
  </si>
  <si>
    <t>27.10.2020 14:56:19</t>
  </si>
  <si>
    <t>27.10.2020 14:56:21</t>
  </si>
  <si>
    <t>27.10.2020 14:56:22</t>
  </si>
  <si>
    <t>27.10.2020 14:56:30</t>
  </si>
  <si>
    <t>27.10.2020 14:56:31</t>
  </si>
  <si>
    <t>27.10.2020 14:56:33</t>
  </si>
  <si>
    <t>27.10.2020 14:56:34</t>
  </si>
  <si>
    <t>27.10.2020 14:56:36</t>
  </si>
  <si>
    <t>27.10.2020 14:56:37</t>
  </si>
  <si>
    <t>27.10.2020 14:56:42</t>
  </si>
  <si>
    <t>27.10.2020 14:56:43</t>
  </si>
  <si>
    <t>27.10.2020 14:56:45</t>
  </si>
  <si>
    <t>27.10.2020 14:56:48</t>
  </si>
  <si>
    <t>27.10.2020 14:56:49</t>
  </si>
  <si>
    <t>27.10.2020 14:56:51</t>
  </si>
  <si>
    <t>27.10.2020 14:56:52</t>
  </si>
  <si>
    <t>27.10.2020 14:56:54</t>
  </si>
  <si>
    <t>27.10.2020 14:56:57</t>
  </si>
  <si>
    <t>27.10.2020 14:56:59</t>
  </si>
  <si>
    <t>27.10.2020 14:57:00</t>
  </si>
  <si>
    <t>27.10.2020 14:57:02</t>
  </si>
  <si>
    <t>27.10.2020 14:57:05</t>
  </si>
  <si>
    <t>27.10.2020 14:57:06</t>
  </si>
  <si>
    <t>27.10.2020 14:57:08</t>
  </si>
  <si>
    <t>27.10.2020 14:57:35</t>
  </si>
  <si>
    <t>27.10.2020 14:57:36</t>
  </si>
  <si>
    <t>27.10.2020 14:57:38</t>
  </si>
  <si>
    <t>27.10.2020 14:57:39</t>
  </si>
  <si>
    <t>27.10.2020 14:57:41</t>
  </si>
  <si>
    <t>27.10.2020 14:57:42</t>
  </si>
  <si>
    <t>27.10.2020 14:57:44</t>
  </si>
  <si>
    <t>27.10.2020 14:57:45</t>
  </si>
  <si>
    <t>27.10.2020 14:57:47</t>
  </si>
  <si>
    <t>27.10.2020 14:57:48</t>
  </si>
  <si>
    <t>27.10.2020 14:57:50</t>
  </si>
  <si>
    <t>27.10.2020 14:57:51</t>
  </si>
  <si>
    <t>27.10.2020 15:02:12</t>
  </si>
  <si>
    <t>27.10.2020 15:02:13</t>
  </si>
  <si>
    <t>27.10.2020 15:02:15</t>
  </si>
  <si>
    <t>27.10.2020 15:02:18</t>
  </si>
  <si>
    <t>27.10.2020 15:02:19</t>
  </si>
  <si>
    <t>27.10.2020 15:02:21</t>
  </si>
  <si>
    <t>27.10.2020 15:02:22</t>
  </si>
  <si>
    <t>27.10.2020 15:02:24</t>
  </si>
  <si>
    <t>27.10.2020 15:02:25</t>
  </si>
  <si>
    <t>27.10.2020 15:06:21</t>
  </si>
  <si>
    <t>27.10.2020 15:06:22</t>
  </si>
  <si>
    <t>27.10.2020 15:06:24</t>
  </si>
  <si>
    <t>27.10.2020 15:06:25</t>
  </si>
  <si>
    <t>27.10.2020 15:06:27</t>
  </si>
  <si>
    <t>27.10.2020 15:06:28</t>
  </si>
  <si>
    <t>27.10.2020 15:06:33</t>
  </si>
  <si>
    <t>27.10.2020 15:06:36</t>
  </si>
  <si>
    <t>27.10.2020 15:06:37</t>
  </si>
  <si>
    <t>27.10.2020 15:06:39</t>
  </si>
  <si>
    <t>27.10.2020 15:06:40</t>
  </si>
  <si>
    <t>27.10.2020 15:06:56</t>
  </si>
  <si>
    <t>27.10.2020 15:06:57</t>
  </si>
  <si>
    <t>27.10.2020 15:06:59</t>
  </si>
  <si>
    <t>27.10.2020 15:07:00</t>
  </si>
  <si>
    <t>27.10.2020 15:07:02</t>
  </si>
  <si>
    <t>27.10.2020 15:07:03</t>
  </si>
  <si>
    <t>27.10.2020 15:07:05</t>
  </si>
  <si>
    <t>27.10.2020 15:07:06</t>
  </si>
  <si>
    <t>27.10.2020 15:07:08</t>
  </si>
  <si>
    <t>27.10.2020 15:07:09</t>
  </si>
  <si>
    <t>27.10.2020 15:08:07</t>
  </si>
  <si>
    <t>27.10.2020 15:08:09</t>
  </si>
  <si>
    <t>27.10.2020 15:08:10</t>
  </si>
  <si>
    <t>27.10.2020 15:08:12</t>
  </si>
  <si>
    <t>27.10.2020 15:08:13</t>
  </si>
  <si>
    <t>27.10.2020 15:08:15</t>
  </si>
  <si>
    <t>27.10.2020 15:08:16</t>
  </si>
  <si>
    <t>27.10.2020 15:08:18</t>
  </si>
  <si>
    <t>27.10.2020 15:08:19</t>
  </si>
  <si>
    <t>27.10.2020 15:08:21</t>
  </si>
  <si>
    <t>27.10.2020 15:09:03</t>
  </si>
  <si>
    <t>27.10.2020 15:09:04</t>
  </si>
  <si>
    <t>27.10.2020 15:09:06</t>
  </si>
  <si>
    <t>27.10.2020 15:09:07</t>
  </si>
  <si>
    <t>27.10.2020 15:09:09</t>
  </si>
  <si>
    <t>27.10.2020 15:09:10</t>
  </si>
  <si>
    <t>27.10.2020 15:09:12</t>
  </si>
  <si>
    <t>27.10.2020 15:11:04</t>
  </si>
  <si>
    <t>27.10.2020 15:11:06</t>
  </si>
  <si>
    <t>27.10.2020 15:11:07</t>
  </si>
  <si>
    <t>27.10.2020 15:11:09</t>
  </si>
  <si>
    <t>27.10.2020 15:11:10</t>
  </si>
  <si>
    <t>27.10.2020 15:11:12</t>
  </si>
  <si>
    <t>27.10.2020 15:11:13</t>
  </si>
  <si>
    <t>27.10.2020 15:11:15</t>
  </si>
  <si>
    <t>27.10.2020 15:11:16</t>
  </si>
  <si>
    <t>27.10.2020 15:12:00</t>
  </si>
  <si>
    <t>27.10.2020 15:12:01</t>
  </si>
  <si>
    <t>27.10.2020 15:12:03</t>
  </si>
  <si>
    <t>27.10.2020 15:12:04</t>
  </si>
  <si>
    <t>27.10.2020 15:12:06</t>
  </si>
  <si>
    <t>27.10.2020 15:12:07</t>
  </si>
  <si>
    <t>27.10.2020 15:12:10</t>
  </si>
  <si>
    <t>27.10.2020 15:12:12</t>
  </si>
  <si>
    <t>27.10.2020 15:12:13</t>
  </si>
  <si>
    <t>27.10.2020 15:12:34</t>
  </si>
  <si>
    <t>27.10.2020 15:12:36</t>
  </si>
  <si>
    <t>27.10.2020 15:12:37</t>
  </si>
  <si>
    <t>27.10.2020 15:12:39</t>
  </si>
  <si>
    <t>27.10.2020 15:12:42</t>
  </si>
  <si>
    <t>27.10.2020 15:12:43</t>
  </si>
  <si>
    <t>27.10.2020 15:12:45</t>
  </si>
  <si>
    <t>27.10.2020 15:12:48</t>
  </si>
  <si>
    <t>27.10.2020 15:12:49</t>
  </si>
  <si>
    <t>27.10.2020 15:14:04</t>
  </si>
  <si>
    <t>27.10.2020 15:14:06</t>
  </si>
  <si>
    <t>27.10.2020 15:14:07</t>
  </si>
  <si>
    <t>27.10.2020 15:14:09</t>
  </si>
  <si>
    <t>27.10.2020 15:14:10</t>
  </si>
  <si>
    <t>27.10.2020 15:14:12</t>
  </si>
  <si>
    <t>27.10.2020 15:14:13</t>
  </si>
  <si>
    <t>27.10.2020 15:14:15</t>
  </si>
  <si>
    <t>27.10.2020 15:14:16</t>
  </si>
  <si>
    <t>27.10.2020 15:14:18</t>
  </si>
  <si>
    <t>27.10.2020 15:15:12</t>
  </si>
  <si>
    <t>27.10.2020 15:15:13</t>
  </si>
  <si>
    <t>27.10.2020 15:15:15</t>
  </si>
  <si>
    <t>27.10.2020 15:15:19</t>
  </si>
  <si>
    <t>27.10.2020 15:15:21</t>
  </si>
  <si>
    <t>27.10.2020 15:15:22</t>
  </si>
  <si>
    <t>27.10.2020 15:15:24</t>
  </si>
  <si>
    <t>27.10.2020 15:15:25</t>
  </si>
  <si>
    <t>27.10.2020 15:15:27</t>
  </si>
  <si>
    <t>27.10.2020 15:16:22</t>
  </si>
  <si>
    <t>27.10.2020 15:16:24</t>
  </si>
  <si>
    <t>27.10.2020 15:16:25</t>
  </si>
  <si>
    <t>27.10.2020 15:16:27</t>
  </si>
  <si>
    <t>27.10.2020 15:16:28</t>
  </si>
  <si>
    <t>27.10.2020 15:16:30</t>
  </si>
  <si>
    <t>27.10.2020 15:16:31</t>
  </si>
  <si>
    <t>27.10.2020 15:16:33</t>
  </si>
  <si>
    <t>27.10.2020 15:16:34</t>
  </si>
  <si>
    <t>27.10.2020 15:18:59</t>
  </si>
  <si>
    <t>27.10.2020 15:19:00</t>
  </si>
  <si>
    <t>27.10.2020 15:19:02</t>
  </si>
  <si>
    <t>27.10.2020 15:19:03</t>
  </si>
  <si>
    <t>27.10.2020 15:19:05</t>
  </si>
  <si>
    <t>27.10.2020 15:19:06</t>
  </si>
  <si>
    <t>27.10.2020 15:19:08</t>
  </si>
  <si>
    <t>27.10.2020 15:19:09</t>
  </si>
  <si>
    <t>27.10.2020 15:19:11</t>
  </si>
  <si>
    <t>27.10.2020 15:19:12</t>
  </si>
  <si>
    <t>27.10.2020 15:19:14</t>
  </si>
  <si>
    <t>27.10.2020 15:19:15</t>
  </si>
  <si>
    <t>27.10.2020 15:19:17</t>
  </si>
  <si>
    <t>27.10.2020 15:19:20</t>
  </si>
  <si>
    <t>27.10.2020 15:19:21</t>
  </si>
  <si>
    <t>27.10.2020 15:19:23</t>
  </si>
  <si>
    <t>27.10.2020 15:19:26</t>
  </si>
  <si>
    <t>27.10.2020 15:19:27</t>
  </si>
  <si>
    <t>27.10.2020 15:19:29</t>
  </si>
  <si>
    <t>27.10.2020 15:20:04</t>
  </si>
  <si>
    <t>27.10.2020 15:20:06</t>
  </si>
  <si>
    <t>27.10.2020 15:20:07</t>
  </si>
  <si>
    <t>27.10.2020 15:20:09</t>
  </si>
  <si>
    <t>27.10.2020 15:20:10</t>
  </si>
  <si>
    <t>27.10.2020 15:20:12</t>
  </si>
  <si>
    <t>27.10.2020 15:20:13</t>
  </si>
  <si>
    <t>27.10.2020 15:20:15</t>
  </si>
  <si>
    <t>27.10.2020 15:20:16</t>
  </si>
  <si>
    <t>27.10.2020 15:20:37</t>
  </si>
  <si>
    <t>27.10.2020 15:20:39</t>
  </si>
  <si>
    <t>27.10.2020 15:20:40</t>
  </si>
  <si>
    <t>27.10.2020 15:20:46</t>
  </si>
  <si>
    <t>27.10.2020 15:20:48</t>
  </si>
  <si>
    <t>27.10.2020 15:20:49</t>
  </si>
  <si>
    <t>27.10.2020 15:20:51</t>
  </si>
  <si>
    <t>27.10.2020 15:21:18</t>
  </si>
  <si>
    <t>27.10.2020 15:21:19</t>
  </si>
  <si>
    <t>27.10.2020 15:21:21</t>
  </si>
  <si>
    <t>27.10.2020 15:21:22</t>
  </si>
  <si>
    <t>27.10.2020 15:21:24</t>
  </si>
  <si>
    <t>27.10.2020 15:21:25</t>
  </si>
  <si>
    <t>27.10.2020 15:21:27</t>
  </si>
  <si>
    <t>27.10.2020 15:21:28</t>
  </si>
  <si>
    <t>27.10.2020 15:21:30</t>
  </si>
  <si>
    <t>27.10.2020 15:21:31</t>
  </si>
  <si>
    <t>27.10.2020 15:21:33</t>
  </si>
  <si>
    <t>27.10.2020 15:21:37</t>
  </si>
  <si>
    <t>27.10.2020 15:21:39</t>
  </si>
  <si>
    <t>27.10.2020 15:21:40</t>
  </si>
  <si>
    <t>27.10.2020 15:21:42</t>
  </si>
  <si>
    <t>27.10.2020 15:21:43</t>
  </si>
  <si>
    <t>27.10.2020 15:21:46</t>
  </si>
  <si>
    <t>27.10.2020 15:21:48</t>
  </si>
  <si>
    <t>27.10.2020 15:21:51</t>
  </si>
  <si>
    <t>27.10.2020 15:21:52</t>
  </si>
  <si>
    <t>27.10.2020 15:21:54</t>
  </si>
  <si>
    <t>27.10.2020 15:22:00</t>
  </si>
  <si>
    <t>27.10.2020 15:22:01</t>
  </si>
  <si>
    <t>27.10.2020 15:22:03</t>
  </si>
  <si>
    <t>27.10.2020 15:22:04</t>
  </si>
  <si>
    <t>27.10.2020 15:22:06</t>
  </si>
  <si>
    <t>27.10.2020 15:22:12</t>
  </si>
  <si>
    <t>27.10.2020 15:22:13</t>
  </si>
  <si>
    <t>27.10.2020 15:22:15</t>
  </si>
  <si>
    <t>27.10.2020 15:22:21</t>
  </si>
  <si>
    <t>27.10.2020 15:22:22</t>
  </si>
  <si>
    <t>27.10.2020 15:23:22</t>
  </si>
  <si>
    <t>27.10.2020 15:23:24</t>
  </si>
  <si>
    <t>27.10.2020 15:23:25</t>
  </si>
  <si>
    <t>27.10.2020 15:23:28</t>
  </si>
  <si>
    <t>27.10.2020 15:23:30</t>
  </si>
  <si>
    <t>27.10.2020 15:24:45</t>
  </si>
  <si>
    <t>27.10.2020 15:24:57</t>
  </si>
  <si>
    <t>27.10.2020 15:24:59</t>
  </si>
  <si>
    <t>27.10.2020 15:25:00</t>
  </si>
  <si>
    <t>27.10.2020 15:26:38</t>
  </si>
  <si>
    <t>27.10.2020 15:26:39</t>
  </si>
  <si>
    <t>27.10.2020 15:26:42</t>
  </si>
  <si>
    <t>27.10.2020 15:26:53</t>
  </si>
  <si>
    <t>27.10.2020 15:26:54</t>
  </si>
  <si>
    <t>27.10.2020 15:26:56</t>
  </si>
  <si>
    <t>27.10.2020 15:26:57</t>
  </si>
  <si>
    <t>27.10.2020 15:27:15</t>
  </si>
  <si>
    <t>27.10.2020 15:27:17</t>
  </si>
  <si>
    <t>27.10.2020 15:27:18</t>
  </si>
  <si>
    <t>27.10.2020 15:27:20</t>
  </si>
  <si>
    <t>27.10.2020 15:28:01</t>
  </si>
  <si>
    <t>27.10.2020 15:28:03</t>
  </si>
  <si>
    <t>27.10.2020 15:28:04</t>
  </si>
  <si>
    <t>27.10.2020 15:28:06</t>
  </si>
  <si>
    <t>27.10.2020 15:28:09</t>
  </si>
  <si>
    <t>27.10.2020 15:28:10</t>
  </si>
  <si>
    <t>27.10.2020 15:28:12</t>
  </si>
  <si>
    <t>27.10.2020 15:28:13</t>
  </si>
  <si>
    <t>27.10.2020 15:28:15</t>
  </si>
  <si>
    <t>27.10.2020 15:28:16</t>
  </si>
  <si>
    <t>27.10.2020 15:28:18</t>
  </si>
  <si>
    <t>27.10.2020 15:28:19</t>
  </si>
  <si>
    <t>27.10.2020 15:28:37</t>
  </si>
  <si>
    <t>27.10.2020 15:28:39</t>
  </si>
  <si>
    <t>27.10.2020 15:28:40</t>
  </si>
  <si>
    <t>27.10.2020 15:28:42</t>
  </si>
  <si>
    <t>27.10.2020 15:28:43</t>
  </si>
  <si>
    <t>27.10.2020 15:28:45</t>
  </si>
  <si>
    <t>27.10.2020 15:28:46</t>
  </si>
  <si>
    <t>27.10.2020 15:28:48</t>
  </si>
  <si>
    <t>27.10.2020 15:28:49</t>
  </si>
  <si>
    <t>27.10.2020 15:28:51</t>
  </si>
  <si>
    <t>27.10.2020 15:29:30</t>
  </si>
  <si>
    <t>27.10.2020 15:29:31</t>
  </si>
  <si>
    <t>27.10.2020 15:29:33</t>
  </si>
  <si>
    <t>27.10.2020 15:30:07</t>
  </si>
  <si>
    <t>27.10.2020 15:30:09</t>
  </si>
  <si>
    <t>27.10.2020 15:30:10</t>
  </si>
  <si>
    <t>27.10.2020 15:30:12</t>
  </si>
  <si>
    <t>27.10.2020 15:30:13</t>
  </si>
  <si>
    <t>27.10.2020 15:30:15</t>
  </si>
  <si>
    <t>27.10.2020 15:30:16</t>
  </si>
  <si>
    <t>27.10.2020 15:30:19</t>
  </si>
  <si>
    <t>27.10.2020 15:30:21</t>
  </si>
  <si>
    <t>27.10.2020 15:30:28</t>
  </si>
  <si>
    <t>27.10.2020 15:30:30</t>
  </si>
  <si>
    <t>27.10.2020 15:30:31</t>
  </si>
  <si>
    <t>27.10.2020 15:30:33</t>
  </si>
  <si>
    <t>27.10.2020 15:30:34</t>
  </si>
  <si>
    <t>27.10.2020 15:30:36</t>
  </si>
  <si>
    <t>27.10.2020 15:30:37</t>
  </si>
  <si>
    <t>27.10.2020 15:30:39</t>
  </si>
  <si>
    <t>27.10.2020 15:30:40</t>
  </si>
  <si>
    <t>27.10.2020 15:31:09</t>
  </si>
  <si>
    <t>27.10.2020 15:31:10</t>
  </si>
  <si>
    <t>27.10.2020 15:31:12</t>
  </si>
  <si>
    <t>27.10.2020 15:31:13</t>
  </si>
  <si>
    <t>27.10.2020 15:31:15</t>
  </si>
  <si>
    <t>27.10.2020 15:31:16</t>
  </si>
  <si>
    <t>27.10.2020 15:31:24</t>
  </si>
  <si>
    <t>27.10.2020 15:31:25</t>
  </si>
  <si>
    <t>27.10.2020 15:31:27</t>
  </si>
  <si>
    <t>27.10.2020 15:31:28</t>
  </si>
  <si>
    <t>27.10.2020 15:31:33</t>
  </si>
  <si>
    <t>27.10.2020 15:31:34</t>
  </si>
  <si>
    <t>27.10.2020 15:31:36</t>
  </si>
  <si>
    <t>27.10.2020 15:31:39</t>
  </si>
  <si>
    <t>27.10.2020 15:33:15</t>
  </si>
  <si>
    <t>27.10.2020 15:33:16</t>
  </si>
  <si>
    <t>27.10.2020 15:33:18</t>
  </si>
  <si>
    <t>27.10.2020 15:33:19</t>
  </si>
  <si>
    <t>27.10.2020 15:33:21</t>
  </si>
  <si>
    <t>27.10.2020 15:33:22</t>
  </si>
  <si>
    <t>27.10.2020 15:33:24</t>
  </si>
  <si>
    <t>27.10.2020 15:33:25</t>
  </si>
  <si>
    <t>27.10.2020 15:33:28</t>
  </si>
  <si>
    <t>27.10.2020 15:33:30</t>
  </si>
  <si>
    <t>27.10.2020 15:33:31</t>
  </si>
  <si>
    <t>27.10.2020 15:33:53</t>
  </si>
  <si>
    <t>27.10.2020 15:33:54</t>
  </si>
  <si>
    <t>27.10.2020 15:33:56</t>
  </si>
  <si>
    <t>27.10.2020 15:35:18</t>
  </si>
  <si>
    <t>27.10.2020 15:35:19</t>
  </si>
  <si>
    <t>27.10.2020 15:35:21</t>
  </si>
  <si>
    <t>27.10.2020 15:35:25</t>
  </si>
  <si>
    <t>27.10.2020 15:35:30</t>
  </si>
  <si>
    <t>27.10.2020 15:35:34</t>
  </si>
  <si>
    <t>27.10.2020 15:35:36</t>
  </si>
  <si>
    <t>27.10.2020 15:35:37</t>
  </si>
  <si>
    <t>27.10.2020 15:35:39</t>
  </si>
  <si>
    <t>27.10.2020 15:35:40</t>
  </si>
  <si>
    <t>27.10.2020 15:35:42</t>
  </si>
  <si>
    <t>27.10.2020 15:35:43</t>
  </si>
  <si>
    <t>27.10.2020 15:35:45</t>
  </si>
  <si>
    <t>27.10.2020 15:35:49</t>
  </si>
  <si>
    <t>27.10.2020 15:35:51</t>
  </si>
  <si>
    <t>27.10.2020 15:35:52</t>
  </si>
  <si>
    <t>27.10.2020 15:35:54</t>
  </si>
  <si>
    <t>27.10.2020 15:35:55</t>
  </si>
  <si>
    <t>27.10.2020 15:35:58</t>
  </si>
  <si>
    <t>27.10.2020 15:36:00</t>
  </si>
  <si>
    <t>27.10.2020 15:36:01</t>
  </si>
  <si>
    <t>27.10.2020 15:36:04</t>
  </si>
  <si>
    <t>27.10.2020 15:37:39</t>
  </si>
  <si>
    <t>27.10.2020 15:37:41</t>
  </si>
  <si>
    <t>27.10.2020 15:37:42</t>
  </si>
  <si>
    <t>27.10.2020 15:37:44</t>
  </si>
  <si>
    <t>27.10.2020 15:37:45</t>
  </si>
  <si>
    <t>27.10.2020 15:37:47</t>
  </si>
  <si>
    <t>27.10.2020 15:37:48</t>
  </si>
  <si>
    <t>27.10.2020 15:37:50</t>
  </si>
  <si>
    <t>27.10.2020 15:37:51</t>
  </si>
  <si>
    <t>27.10.2020 15:37:57</t>
  </si>
  <si>
    <t>27.10.2020 15:38:01</t>
  </si>
  <si>
    <t>27.10.2020 15:38:03</t>
  </si>
  <si>
    <t>27.10.2020 15:38:51</t>
  </si>
  <si>
    <t>27.10.2020 15:38:53</t>
  </si>
  <si>
    <t>27.10.2020 15:38:54</t>
  </si>
  <si>
    <t>27.10.2020 15:38:56</t>
  </si>
  <si>
    <t>27.10.2020 15:38:57</t>
  </si>
  <si>
    <t>27.10.2020 15:38:59</t>
  </si>
  <si>
    <t>27.10.2020 15:39:00</t>
  </si>
  <si>
    <t>27.10.2020 15:39:02</t>
  </si>
  <si>
    <t>27.10.2020 15:39:03</t>
  </si>
  <si>
    <t>27.10.2020 15:39:05</t>
  </si>
  <si>
    <t>27.10.2020 15:39:06</t>
  </si>
  <si>
    <t>27.10.2020 15:39:08</t>
  </si>
  <si>
    <t>27.10.2020 15:39:09</t>
  </si>
  <si>
    <t>27.10.2020 15:39:11</t>
  </si>
  <si>
    <t>27.10.2020 15:39:12</t>
  </si>
  <si>
    <t>27.10.2020 15:39:14</t>
  </si>
  <si>
    <t>27.10.2020 15:39:15</t>
  </si>
  <si>
    <t>27.10.2020 15:39:17</t>
  </si>
  <si>
    <t>27.10.2020 15:39:18</t>
  </si>
  <si>
    <t>27.10.2020 15:39:20</t>
  </si>
  <si>
    <t>27.10.2020 15:42:25</t>
  </si>
  <si>
    <t>27.10.2020 15:42:27</t>
  </si>
  <si>
    <t>27.10.2020 15:42:28</t>
  </si>
  <si>
    <t>27.10.2020 15:42:30</t>
  </si>
  <si>
    <t>27.10.2020 15:42:31</t>
  </si>
  <si>
    <t>27.10.2020 15:42:33</t>
  </si>
  <si>
    <t>27.10.2020 15:42:34</t>
  </si>
  <si>
    <t>27.10.2020 15:42:36</t>
  </si>
  <si>
    <t>27.10.2020 15:42:37</t>
  </si>
  <si>
    <t>27.10.2020 15:42:39</t>
  </si>
  <si>
    <t>27.10.2020 15:44:13</t>
  </si>
  <si>
    <t>27.10.2020 15:44:15</t>
  </si>
  <si>
    <t>27.10.2020 15:44:16</t>
  </si>
  <si>
    <t>27.10.2020 15:44:18</t>
  </si>
  <si>
    <t>27.10.2020 15:44:19</t>
  </si>
  <si>
    <t>27.10.2020 15:44:21</t>
  </si>
  <si>
    <t>27.10.2020 15:44:22</t>
  </si>
  <si>
    <t>27.10.2020 15:44:24</t>
  </si>
  <si>
    <t>27.10.2020 15:44:25</t>
  </si>
  <si>
    <t>27.10.2020 15:44:27</t>
  </si>
  <si>
    <t>27.10.2020 15:44:28</t>
  </si>
  <si>
    <t>27.10.2020 15:47:27</t>
  </si>
  <si>
    <t>27.10.2020 15:47:28</t>
  </si>
  <si>
    <t>27.10.2020 15:47:30</t>
  </si>
  <si>
    <t>27.10.2020 15:47:31</t>
  </si>
  <si>
    <t>27.10.2020 15:47:33</t>
  </si>
  <si>
    <t>27.10.2020 15:47:34</t>
  </si>
  <si>
    <t>27.10.2020 15:47:36</t>
  </si>
  <si>
    <t>27.10.2020 15:47:37</t>
  </si>
  <si>
    <t>27.10.2020 15:47:39</t>
  </si>
  <si>
    <t>27.10.2020 15:47:40</t>
  </si>
  <si>
    <t>27.10.2020 15:47:48</t>
  </si>
  <si>
    <t>27.10.2020 15:47:50</t>
  </si>
  <si>
    <t>27.10.2020 15:47:51</t>
  </si>
  <si>
    <t>27.10.2020 15:47:53</t>
  </si>
  <si>
    <t>27.10.2020 15:47:54</t>
  </si>
  <si>
    <t>27.10.2020 15:48:33</t>
  </si>
  <si>
    <t>27.10.2020 15:48:34</t>
  </si>
  <si>
    <t>27.10.2020 15:48:36</t>
  </si>
  <si>
    <t>27.10.2020 15:48:38</t>
  </si>
  <si>
    <t>27.10.2020 15:48:39</t>
  </si>
  <si>
    <t>27.10.2020 15:48:41</t>
  </si>
  <si>
    <t>27.10.2020 15:48:42</t>
  </si>
  <si>
    <t>27.10.2020 15:48:44</t>
  </si>
  <si>
    <t>27.10.2020 15:48:45</t>
  </si>
  <si>
    <t>27.10.2020 15:48:47</t>
  </si>
  <si>
    <t>27.10.2020 15:48:48</t>
  </si>
  <si>
    <t>27.10.2020 15:48:50</t>
  </si>
  <si>
    <t>27.10.2020 15:49:03</t>
  </si>
  <si>
    <t>27.10.2020 15:49:04</t>
  </si>
  <si>
    <t>27.10.2020 15:49:06</t>
  </si>
  <si>
    <t>27.10.2020 15:49:07</t>
  </si>
  <si>
    <t>27.10.2020 15:49:09</t>
  </si>
  <si>
    <t>27.10.2020 15:49:10</t>
  </si>
  <si>
    <t>27.10.2020 15:49:12</t>
  </si>
  <si>
    <t>27.10.2020 15:49:13</t>
  </si>
  <si>
    <t>27.10.2020 15:49:15</t>
  </si>
  <si>
    <t>27.10.2020 15:49:24</t>
  </si>
  <si>
    <t>27.10.2020 15:49:25</t>
  </si>
  <si>
    <t>27.10.2020 15:50:47</t>
  </si>
  <si>
    <t>27.10.2020 15:50:48</t>
  </si>
  <si>
    <t>27.10.2020 15:50:50</t>
  </si>
  <si>
    <t>27.10.2020 15:50:51</t>
  </si>
  <si>
    <t>27.10.2020 15:50:53</t>
  </si>
  <si>
    <t>27.10.2020 15:50:54</t>
  </si>
  <si>
    <t>27.10.2020 15:50:56</t>
  </si>
  <si>
    <t>27.10.2020 15:50:57</t>
  </si>
  <si>
    <t>27.10.2020 15:50:59</t>
  </si>
  <si>
    <t>27.10.2020 15:51:00</t>
  </si>
  <si>
    <t>27.10.2020 15:51:03</t>
  </si>
  <si>
    <t>27.10.2020 15:51:56</t>
  </si>
  <si>
    <t>27.10.2020 15:51:58</t>
  </si>
  <si>
    <t>27.10.2020 15:51:59</t>
  </si>
  <si>
    <t>27.10.2020 15:52:01</t>
  </si>
  <si>
    <t>27.10.2020 15:52:02</t>
  </si>
  <si>
    <t>27.10.2020 15:52:04</t>
  </si>
  <si>
    <t>27.10.2020 15:52:05</t>
  </si>
  <si>
    <t>27.10.2020 15:52:27</t>
  </si>
  <si>
    <t>27.10.2020 15:52:28</t>
  </si>
  <si>
    <t>27.10.2020 15:52:30</t>
  </si>
  <si>
    <t>27.10.2020 15:52:31</t>
  </si>
  <si>
    <t>27.10.2020 15:52:33</t>
  </si>
  <si>
    <t>27.10.2020 15:52:34</t>
  </si>
  <si>
    <t>27.10.2020 15:52:36</t>
  </si>
  <si>
    <t>27.10.2020 15:52:37</t>
  </si>
  <si>
    <t>27.10.2020 15:52:40</t>
  </si>
  <si>
    <t>27.10.2020 15:52:43</t>
  </si>
  <si>
    <t>27.10.2020 15:52:45</t>
  </si>
  <si>
    <t>27.10.2020 15:52:46</t>
  </si>
  <si>
    <t>27.10.2020 15:52:48</t>
  </si>
  <si>
    <t>27.10.2020 15:52:51</t>
  </si>
  <si>
    <t>27.10.2020 15:52:52</t>
  </si>
  <si>
    <t>27.10.2020 15:52:54</t>
  </si>
  <si>
    <t>27.10.2020 15:52:57</t>
  </si>
  <si>
    <t>27.10.2020 15:52:58</t>
  </si>
  <si>
    <t>27.10.2020 15:53:00</t>
  </si>
  <si>
    <t>27.10.2020 15:53:01</t>
  </si>
  <si>
    <t>27.10.2020 15:53:03</t>
  </si>
  <si>
    <t>27.10.2020 15:53:04</t>
  </si>
  <si>
    <t>27.10.2020 15:53:06</t>
  </si>
  <si>
    <t>27.10.2020 15:53:07</t>
  </si>
  <si>
    <t>27.10.2020 15:53:09</t>
  </si>
  <si>
    <t>27.10.2020 15:53:10</t>
  </si>
  <si>
    <t>27.10.2020 15:53:12</t>
  </si>
  <si>
    <t>27.10.2020 15:53:13</t>
  </si>
  <si>
    <t>27.10.2020 15:54:38</t>
  </si>
  <si>
    <t>27.10.2020 15:54:39</t>
  </si>
  <si>
    <t>27.10.2020 15:54:41</t>
  </si>
  <si>
    <t>27.10.2020 15:54:42</t>
  </si>
  <si>
    <t>27.10.2020 15:54:44</t>
  </si>
  <si>
    <t>27.10.2020 15:54:45</t>
  </si>
  <si>
    <t>27.10.2020 15:54:47</t>
  </si>
  <si>
    <t>27.10.2020 15:54:48</t>
  </si>
  <si>
    <t>27.10.2020 15:54:50</t>
  </si>
  <si>
    <t>27.10.2020 15:54:51</t>
  </si>
  <si>
    <t>27.10.2020 15:54:53</t>
  </si>
  <si>
    <t>27.10.2020 15:56:09</t>
  </si>
  <si>
    <t>27.10.2020 15:56:10</t>
  </si>
  <si>
    <t>27.10.2020 15:56:12</t>
  </si>
  <si>
    <t>27.10.2020 15:56:13</t>
  </si>
  <si>
    <t>27.10.2020 15:56:15</t>
  </si>
  <si>
    <t>27.10.2020 15:56:16</t>
  </si>
  <si>
    <t>27.10.2020 15:56:18</t>
  </si>
  <si>
    <t>27.10.2020 15:56:19</t>
  </si>
  <si>
    <t>27.10.2020 15:57:24</t>
  </si>
  <si>
    <t>27.10.2020 15:57:25</t>
  </si>
  <si>
    <t>27.10.2020 15:57:27</t>
  </si>
  <si>
    <t>27.10.2020 15:57:28</t>
  </si>
  <si>
    <t>27.10.2020 15:57:30</t>
  </si>
  <si>
    <t>27.10.2020 15:57:31</t>
  </si>
  <si>
    <t>27.10.2020 15:57:33</t>
  </si>
  <si>
    <t>27.10.2020 15:57:34</t>
  </si>
  <si>
    <t>27.10.2020 15:57:36</t>
  </si>
  <si>
    <t>27.10.2020 15:57:37</t>
  </si>
  <si>
    <t>27.10.2020 15:58:09</t>
  </si>
  <si>
    <t>27.10.2020 15:58:10</t>
  </si>
  <si>
    <t>27.10.2020 15:58:12</t>
  </si>
  <si>
    <t>27.10.2020 15:58:13</t>
  </si>
  <si>
    <t>27.10.2020 15:58:15</t>
  </si>
  <si>
    <t>27.10.2020 15:58:16</t>
  </si>
  <si>
    <t>27.10.2020 15:58:18</t>
  </si>
  <si>
    <t>27.10.2020 15:58:19</t>
  </si>
  <si>
    <t>27.10.2020 15:58:21</t>
  </si>
  <si>
    <t>27.10.2020 15:58:22</t>
  </si>
  <si>
    <t>27.10.2020 15:59:38</t>
  </si>
  <si>
    <t>27.10.2020 15:59:39</t>
  </si>
  <si>
    <t>27.10.2020 15:59:41</t>
  </si>
  <si>
    <t>27.10.2020 15:59:42</t>
  </si>
  <si>
    <t>27.10.2020 15:59:44</t>
  </si>
  <si>
    <t>27.10.2020 15:59:47</t>
  </si>
  <si>
    <t>27.10.2020 15:59:48</t>
  </si>
  <si>
    <t>27.10.2020 15:59:50</t>
  </si>
  <si>
    <t>27.10.2020 15:59:51</t>
  </si>
  <si>
    <t>27.10.2020 16:01:36</t>
  </si>
  <si>
    <t>27.10.2020 16:01:38</t>
  </si>
  <si>
    <t>27.10.2020 16:01:39</t>
  </si>
  <si>
    <t>27.10.2020 16:01:41</t>
  </si>
  <si>
    <t>27.10.2020 16:01:42</t>
  </si>
  <si>
    <t>27.10.2020 16:01:44</t>
  </si>
  <si>
    <t>27.10.2020 16:01:45</t>
  </si>
  <si>
    <t>27.10.2020 16:01:47</t>
  </si>
  <si>
    <t>27.10.2020 16:01:48</t>
  </si>
  <si>
    <t>27.10.2020 16:01:50</t>
  </si>
  <si>
    <t>27.10.2020 16:01:51</t>
  </si>
  <si>
    <t>27.10.2020 16:05:41</t>
  </si>
  <si>
    <t>27.10.2020 16:05:42</t>
  </si>
  <si>
    <t>27.10.2020 16:05:45</t>
  </si>
  <si>
    <t>27.10.2020 16:05:47</t>
  </si>
  <si>
    <t>27.10.2020 16:05:48</t>
  </si>
  <si>
    <t>27.10.2020 16:05:50</t>
  </si>
  <si>
    <t>27.10.2020 16:05:51</t>
  </si>
  <si>
    <t>27.10.2020 16:05:53</t>
  </si>
  <si>
    <t>27.10.2020 16:05:54</t>
  </si>
  <si>
    <t>27.10.2020 16:05:56</t>
  </si>
  <si>
    <t>27.10.2020 16:06:16</t>
  </si>
  <si>
    <t>27.10.2020 16:06:18</t>
  </si>
  <si>
    <t>27.10.2020 16:06:19</t>
  </si>
  <si>
    <t>27.10.2020 16:06:21</t>
  </si>
  <si>
    <t>27.10.2020 16:06:22</t>
  </si>
  <si>
    <t>27.10.2020 16:06:24</t>
  </si>
  <si>
    <t>27.10.2020 16:06:25</t>
  </si>
  <si>
    <t>27.10.2020 16:06:27</t>
  </si>
  <si>
    <t>27.10.2020 16:06:28</t>
  </si>
  <si>
    <t>27.10.2020 16:06:30</t>
  </si>
  <si>
    <t>27.10.2020 16:06:54</t>
  </si>
  <si>
    <t>27.10.2020 16:06:56</t>
  </si>
  <si>
    <t>27.10.2020 16:06:57</t>
  </si>
  <si>
    <t>27.10.2020 16:06:59</t>
  </si>
  <si>
    <t>27.10.2020 16:07:00</t>
  </si>
  <si>
    <t>27.10.2020 16:07:02</t>
  </si>
  <si>
    <t>27.10.2020 16:07:03</t>
  </si>
  <si>
    <t>27.10.2020 16:07:05</t>
  </si>
  <si>
    <t>27.10.2020 16:07:06</t>
  </si>
  <si>
    <t>27.10.2020 16:07:46</t>
  </si>
  <si>
    <t>27.10.2020 16:07:47</t>
  </si>
  <si>
    <t>27.10.2020 16:07:49</t>
  </si>
  <si>
    <t>27.10.2020 16:07:50</t>
  </si>
  <si>
    <t>27.10.2020 16:07:52</t>
  </si>
  <si>
    <t>27.10.2020 16:07:53</t>
  </si>
  <si>
    <t>27.10.2020 16:07:55</t>
  </si>
  <si>
    <t>27.10.2020 16:07:56</t>
  </si>
  <si>
    <t>27.10.2020 16:07:58</t>
  </si>
  <si>
    <t>27.10.2020 16:07:59</t>
  </si>
  <si>
    <t>27.10.2020 16:08:01</t>
  </si>
  <si>
    <t>27.10.2020 16:09:06</t>
  </si>
  <si>
    <t>27.10.2020 16:09:07</t>
  </si>
  <si>
    <t>27.10.2020 16:09:09</t>
  </si>
  <si>
    <t>27.10.2020 16:09:10</t>
  </si>
  <si>
    <t>27.10.2020 16:09:12</t>
  </si>
  <si>
    <t>27.10.2020 16:09:13</t>
  </si>
  <si>
    <t>27.10.2020 16:09:15</t>
  </si>
  <si>
    <t>27.10.2020 16:09:16</t>
  </si>
  <si>
    <t>27.10.2020 16:09:18</t>
  </si>
  <si>
    <t>27.10.2020 16:09:19</t>
  </si>
  <si>
    <t>27.10.2020 16:09:21</t>
  </si>
  <si>
    <t>27.10.2020 16:09:22</t>
  </si>
  <si>
    <t>27.10.2020 16:09:24</t>
  </si>
  <si>
    <t>27.10.2020 16:09:25</t>
  </si>
  <si>
    <t>27.10.2020 16:09:28</t>
  </si>
  <si>
    <t>27.10.2020 16:09:30</t>
  </si>
  <si>
    <t>27.10.2020 16:09:31</t>
  </si>
  <si>
    <t>27.10.2020 16:09:33</t>
  </si>
  <si>
    <t>27.10.2020 16:09:37</t>
  </si>
  <si>
    <t>27.10.2020 16:09:39</t>
  </si>
  <si>
    <t>27.10.2020 16:09:40</t>
  </si>
  <si>
    <t>27.10.2020 16:09:42</t>
  </si>
  <si>
    <t>27.10.2020 16:09:43</t>
  </si>
  <si>
    <t>27.10.2020 16:09:45</t>
  </si>
  <si>
    <t>27.10.2020 16:09:46</t>
  </si>
  <si>
    <t>27.10.2020 16:09:51</t>
  </si>
  <si>
    <t>27.10.2020 16:10:12</t>
  </si>
  <si>
    <t>27.10.2020 16:10:13</t>
  </si>
  <si>
    <t>27.10.2020 16:10:15</t>
  </si>
  <si>
    <t>27.10.2020 16:10:16</t>
  </si>
  <si>
    <t>27.10.2020 16:10:18</t>
  </si>
  <si>
    <t>27.10.2020 16:10:19</t>
  </si>
  <si>
    <t>27.10.2020 16:10:21</t>
  </si>
  <si>
    <t>27.10.2020 16:10:22</t>
  </si>
  <si>
    <t>27.10.2020 16:10:24</t>
  </si>
  <si>
    <t>27.10.2020 16:10:25</t>
  </si>
  <si>
    <t>27.10.2020 16:10:27</t>
  </si>
  <si>
    <t>27.10.2020 16:10:48</t>
  </si>
  <si>
    <t>27.10.2020 16:10:50</t>
  </si>
  <si>
    <t>27.10.2020 16:10:51</t>
  </si>
  <si>
    <t>27.10.2020 16:10:53</t>
  </si>
  <si>
    <t>27.10.2020 16:10:54</t>
  </si>
  <si>
    <t>27.10.2020 16:10:56</t>
  </si>
  <si>
    <t>27.10.2020 16:10:57</t>
  </si>
  <si>
    <t>27.10.2020 16:10:59</t>
  </si>
  <si>
    <t>27.10.2020 16:11:00</t>
  </si>
  <si>
    <t>27.10.2020 16:11:02</t>
  </si>
  <si>
    <t>27.10.2020 16:11:03</t>
  </si>
  <si>
    <t>27.10.2020 16:11:05</t>
  </si>
  <si>
    <t>27.10.2020 16:11:44</t>
  </si>
  <si>
    <t>27.10.2020 16:11:46</t>
  </si>
  <si>
    <t>27.10.2020 16:11:47</t>
  </si>
  <si>
    <t>27.10.2020 16:11:49</t>
  </si>
  <si>
    <t>27.10.2020 16:11:50</t>
  </si>
  <si>
    <t>27.10.2020 16:11:52</t>
  </si>
  <si>
    <t>27.10.2020 16:11:53</t>
  </si>
  <si>
    <t>27.10.2020 16:11:55</t>
  </si>
  <si>
    <t>27.10.2020 16:11:56</t>
  </si>
  <si>
    <t>27.10.2020 16:11:58</t>
  </si>
  <si>
    <t>27.10.2020 16:11:59</t>
  </si>
  <si>
    <t>27.10.2020 16:12:19</t>
  </si>
  <si>
    <t>27.10.2020 16:12:32</t>
  </si>
  <si>
    <t>27.10.2020 16:12:34</t>
  </si>
  <si>
    <t>27.10.2020 16:12:35</t>
  </si>
  <si>
    <t>27.10.2020 16:12:37</t>
  </si>
  <si>
    <t>27.10.2020 16:12:40</t>
  </si>
  <si>
    <t>27.10.2020 16:12:41</t>
  </si>
  <si>
    <t>27.10.2020 16:12:43</t>
  </si>
  <si>
    <t>27.10.2020 16:12:44</t>
  </si>
  <si>
    <t>27.10.2020 16:12:46</t>
  </si>
  <si>
    <t>27.10.2020 16:12:47</t>
  </si>
  <si>
    <t>27.10.2020 16:12:49</t>
  </si>
  <si>
    <t>27.10.2020 16:13:19</t>
  </si>
  <si>
    <t>27.10.2020 16:13:21</t>
  </si>
  <si>
    <t>27.10.2020 16:13:22</t>
  </si>
  <si>
    <t>27.10.2020 16:13:28</t>
  </si>
  <si>
    <t>27.10.2020 16:13:31</t>
  </si>
  <si>
    <t>27.10.2020 16:13:34</t>
  </si>
  <si>
    <t>27.10.2020 16:13:36</t>
  </si>
  <si>
    <t>27.10.2020 16:13:39</t>
  </si>
  <si>
    <t>27.10.2020 16:13:40</t>
  </si>
  <si>
    <t>27.10.2020 16:13:42</t>
  </si>
  <si>
    <t>27.10.2020 16:13:43</t>
  </si>
  <si>
    <t>27.10.2020 16:14:48</t>
  </si>
  <si>
    <t>27.10.2020 16:14:50</t>
  </si>
  <si>
    <t>27.10.2020 16:14:51</t>
  </si>
  <si>
    <t>27.10.2020 16:14:53</t>
  </si>
  <si>
    <t>27.10.2020 16:14:54</t>
  </si>
  <si>
    <t>27.10.2020 16:14:56</t>
  </si>
  <si>
    <t>27.10.2020 16:14:57</t>
  </si>
  <si>
    <t>27.10.2020 16:14:59</t>
  </si>
  <si>
    <t>27.10.2020 16:15:00</t>
  </si>
  <si>
    <t>27.10.2020 16:16:41</t>
  </si>
  <si>
    <t>27.10.2020 16:16:42</t>
  </si>
  <si>
    <t>27.10.2020 16:16:44</t>
  </si>
  <si>
    <t>27.10.2020 16:16:48</t>
  </si>
  <si>
    <t>27.10.2020 16:16:50</t>
  </si>
  <si>
    <t>27.10.2020 16:16:51</t>
  </si>
  <si>
    <t>27.10.2020 16:16:53</t>
  </si>
  <si>
    <t>27.10.2020 16:16:54</t>
  </si>
  <si>
    <t>27.10.2020 16:16:56</t>
  </si>
  <si>
    <t>27.10.2020 16:16:57</t>
  </si>
  <si>
    <t>27.10.2020 16:18:10</t>
  </si>
  <si>
    <t>27.10.2020 16:18:12</t>
  </si>
  <si>
    <t>27.10.2020 16:18:13</t>
  </si>
  <si>
    <t>27.10.2020 16:18:15</t>
  </si>
  <si>
    <t>27.10.2020 16:18:18</t>
  </si>
  <si>
    <t>27.10.2020 16:18:19</t>
  </si>
  <si>
    <t>27.10.2020 16:18:21</t>
  </si>
  <si>
    <t>27.10.2020 16:18:22</t>
  </si>
  <si>
    <t>27.10.2020 16:18:24</t>
  </si>
  <si>
    <t>27.10.2020 16:18:25</t>
  </si>
  <si>
    <t>27.10.2020 16:18:27</t>
  </si>
  <si>
    <t>27.10.2020 16:18:28</t>
  </si>
  <si>
    <t>27.10.2020 16:18:48</t>
  </si>
  <si>
    <t>27.10.2020 16:18:49</t>
  </si>
  <si>
    <t>27.10.2020 16:18:51</t>
  </si>
  <si>
    <t>27.10.2020 16:18:52</t>
  </si>
  <si>
    <t>27.10.2020 16:18:56</t>
  </si>
  <si>
    <t>27.10.2020 16:18:57</t>
  </si>
  <si>
    <t>27.10.2020 16:18:59</t>
  </si>
  <si>
    <t>27.10.2020 16:19:21</t>
  </si>
  <si>
    <t>27.10.2020 16:19:23</t>
  </si>
  <si>
    <t>27.10.2020 16:19:24</t>
  </si>
  <si>
    <t>27.10.2020 16:19:26</t>
  </si>
  <si>
    <t>27.10.2020 16:19:27</t>
  </si>
  <si>
    <t>27.10.2020 16:19:29</t>
  </si>
  <si>
    <t>27.10.2020 16:19:30</t>
  </si>
  <si>
    <t>27.10.2020 16:19:32</t>
  </si>
  <si>
    <t>27.10.2020 16:19:33</t>
  </si>
  <si>
    <t>27.10.2020 16:19:35</t>
  </si>
  <si>
    <t>27.10.2020 16:19:36</t>
  </si>
  <si>
    <t>27.10.2020 16:19:38</t>
  </si>
  <si>
    <t>27.10.2020 16:22:15</t>
  </si>
  <si>
    <t>27.10.2020 16:22:16</t>
  </si>
  <si>
    <t>27.10.2020 16:22:18</t>
  </si>
  <si>
    <t>27.10.2020 16:24:18</t>
  </si>
  <si>
    <t>27.10.2020 16:24:19</t>
  </si>
  <si>
    <t>27.10.2020 16:24:21</t>
  </si>
  <si>
    <t>27.10.2020 16:24:22</t>
  </si>
  <si>
    <t>27.10.2020 16:24:24</t>
  </si>
  <si>
    <t>27.10.2020 16:24:25</t>
  </si>
  <si>
    <t>27.10.2020 16:24:27</t>
  </si>
  <si>
    <t>27.10.2020 16:25:36</t>
  </si>
  <si>
    <t>27.10.2020 16:25:38</t>
  </si>
  <si>
    <t>27.10.2020 16:25:39</t>
  </si>
  <si>
    <t>27.10.2020 16:25:44</t>
  </si>
  <si>
    <t>27.10.2020 16:25:45</t>
  </si>
  <si>
    <t>27.10.2020 16:25:47</t>
  </si>
  <si>
    <t>27.10.2020 16:25:48</t>
  </si>
  <si>
    <t>27.10.2020 16:25:50</t>
  </si>
  <si>
    <t>27.10.2020 16:25:51</t>
  </si>
  <si>
    <t>27.10.2020 16:27:09</t>
  </si>
  <si>
    <t>27.10.2020 16:27:10</t>
  </si>
  <si>
    <t>27.10.2020 16:27:12</t>
  </si>
  <si>
    <t>27.10.2020 16:27:13</t>
  </si>
  <si>
    <t>27.10.2020 16:27:15</t>
  </si>
  <si>
    <t>27.10.2020 16:27:16</t>
  </si>
  <si>
    <t>27.10.2020 16:27:18</t>
  </si>
  <si>
    <t>27.10.2020 16:27:19</t>
  </si>
  <si>
    <t>27.10.2020 16:27:21</t>
  </si>
  <si>
    <t>27.10.2020 16:27:22</t>
  </si>
  <si>
    <t>27.10.2020 16:27:24</t>
  </si>
  <si>
    <t>27.10.2020 16:31:00</t>
  </si>
  <si>
    <t>27.10.2020 16:31:01</t>
  </si>
  <si>
    <t>27.10.2020 16:31:03</t>
  </si>
  <si>
    <t>27.10.2020 16:31:12</t>
  </si>
  <si>
    <t>27.10.2020 16:32:15</t>
  </si>
  <si>
    <t>27.10.2020 16:32:16</t>
  </si>
  <si>
    <t>27.10.2020 16:32:18</t>
  </si>
  <si>
    <t>27.10.2020 16:32:19</t>
  </si>
  <si>
    <t>27.10.2020 16:32:21</t>
  </si>
  <si>
    <t>27.10.2020 16:32:22</t>
  </si>
  <si>
    <t>27.10.2020 16:32:24</t>
  </si>
  <si>
    <t>27.10.2020 16:32:25</t>
  </si>
  <si>
    <t>27.10.2020 16:32:27</t>
  </si>
  <si>
    <t>27.10.2020 16:32:28</t>
  </si>
  <si>
    <t>27.10.2020 16:32:30</t>
  </si>
  <si>
    <t>27.10.2020 16:32:31</t>
  </si>
  <si>
    <t>27.10.2020 16:32:33</t>
  </si>
  <si>
    <t>27.10.2020 16:32:34</t>
  </si>
  <si>
    <t>27.10.2020 16:32:36</t>
  </si>
  <si>
    <t>27.10.2020 16:32:37</t>
  </si>
  <si>
    <t>27.10.2020 16:32:39</t>
  </si>
  <si>
    <t>27.10.2020 16:32:42</t>
  </si>
  <si>
    <t>27.10.2020 16:35:33</t>
  </si>
  <si>
    <t>27.10.2020 16:35:35</t>
  </si>
  <si>
    <t>27.10.2020 16:35:36</t>
  </si>
  <si>
    <t>27.10.2020 16:35:39</t>
  </si>
  <si>
    <t>27.10.2020 16:35:41</t>
  </si>
  <si>
    <t>27.10.2020 16:35:42</t>
  </si>
  <si>
    <t>27.10.2020 16:35:44</t>
  </si>
  <si>
    <t>27.10.2020 16:35:45</t>
  </si>
  <si>
    <t>27.10.2020 16:35:47</t>
  </si>
  <si>
    <t>27.10.2020 16:35:48</t>
  </si>
  <si>
    <t>27.10.2020 16:35:50</t>
  </si>
  <si>
    <t>27.10.2020 16:36:10</t>
  </si>
  <si>
    <t>27.10.2020 16:36:12</t>
  </si>
  <si>
    <t>27.10.2020 16:36:15</t>
  </si>
  <si>
    <t>27.10.2020 16:36:16</t>
  </si>
  <si>
    <t>27.10.2020 16:36:18</t>
  </si>
  <si>
    <t>27.10.2020 16:36:19</t>
  </si>
  <si>
    <t>27.10.2020 16:36:21</t>
  </si>
  <si>
    <t>27.10.2020 16:37:28</t>
  </si>
  <si>
    <t>27.10.2020 16:37:30</t>
  </si>
  <si>
    <t>27.10.2020 16:37:33</t>
  </si>
  <si>
    <t>27.10.2020 16:37:34</t>
  </si>
  <si>
    <t>27.10.2020 16:37:36</t>
  </si>
  <si>
    <t>27.10.2020 16:37:37</t>
  </si>
  <si>
    <t>27.10.2020 16:38:33</t>
  </si>
  <si>
    <t>27.10.2020 16:38:35</t>
  </si>
  <si>
    <t>27.10.2020 16:38:36</t>
  </si>
  <si>
    <t>27.10.2020 16:38:38</t>
  </si>
  <si>
    <t>27.10.2020 16:38:39</t>
  </si>
  <si>
    <t>27.10.2020 16:38:41</t>
  </si>
  <si>
    <t>27.10.2020 16:38:42</t>
  </si>
  <si>
    <t>27.10.2020 16:38:44</t>
  </si>
  <si>
    <t>27.10.2020 16:38:45</t>
  </si>
  <si>
    <t>27.10.2020 16:38:47</t>
  </si>
  <si>
    <t>27.10.2020 16:38:48</t>
  </si>
  <si>
    <t>27.10.2020 16:38:50</t>
  </si>
  <si>
    <t>27.10.2020 16:38:51</t>
  </si>
  <si>
    <t>27.10.2020 16:38:53</t>
  </si>
  <si>
    <t>27.10.2020 16:38:54</t>
  </si>
  <si>
    <t>27.10.2020 16:38:56</t>
  </si>
  <si>
    <t>27.10.2020 16:39:53</t>
  </si>
  <si>
    <t>27.10.2020 16:39:54</t>
  </si>
  <si>
    <t>27.10.2020 16:39:56</t>
  </si>
  <si>
    <t>27.10.2020 16:39:57</t>
  </si>
  <si>
    <t>27.10.2020 16:39:59</t>
  </si>
  <si>
    <t>27.10.2020 16:40:00</t>
  </si>
  <si>
    <t>27.10.2020 16:40:02</t>
  </si>
  <si>
    <t>27.10.2020 16:40:03</t>
  </si>
  <si>
    <t>27.10.2020 16:40:05</t>
  </si>
  <si>
    <t>27.10.2020 16:40:06</t>
  </si>
  <si>
    <t>27.10.2020 16:40:08</t>
  </si>
  <si>
    <t>27.10.2020 16:41:30</t>
  </si>
  <si>
    <t>27.10.2020 16:41:31</t>
  </si>
  <si>
    <t>27.10.2020 16:41:33</t>
  </si>
  <si>
    <t>27.10.2020 16:41:34</t>
  </si>
  <si>
    <t>27.10.2020 16:41:36</t>
  </si>
  <si>
    <t>27.10.2020 16:41:37</t>
  </si>
  <si>
    <t>27.10.2020 16:41:39</t>
  </si>
  <si>
    <t>27.10.2020 16:41:40</t>
  </si>
  <si>
    <t>27.10.2020 16:41:42</t>
  </si>
  <si>
    <t>27.10.2020 16:41:43</t>
  </si>
  <si>
    <t>27.10.2020 16:41:45</t>
  </si>
  <si>
    <t>27.10.2020 16:41:46</t>
  </si>
  <si>
    <t>27.10.2020 16:41:48</t>
  </si>
  <si>
    <t>27.10.2020 16:41:50</t>
  </si>
  <si>
    <t>27.10.2020 16:43:12</t>
  </si>
  <si>
    <t>27.10.2020 16:43:13</t>
  </si>
  <si>
    <t>27.10.2020 16:43:15</t>
  </si>
  <si>
    <t>27.10.2020 16:43:16</t>
  </si>
  <si>
    <t>27.10.2020 16:43:18</t>
  </si>
  <si>
    <t>27.10.2020 16:43:19</t>
  </si>
  <si>
    <t>27.10.2020 16:43:21</t>
  </si>
  <si>
    <t>27.10.2020 16:43:22</t>
  </si>
  <si>
    <t>27.10.2020 16:43:24</t>
  </si>
  <si>
    <t>27.10.2020 16:43:57</t>
  </si>
  <si>
    <t>27.10.2020 16:43:59</t>
  </si>
  <si>
    <t>27.10.2020 16:44:00</t>
  </si>
  <si>
    <t>27.10.2020 16:44:02</t>
  </si>
  <si>
    <t>27.10.2020 16:44:03</t>
  </si>
  <si>
    <t>27.10.2020 16:44:05</t>
  </si>
  <si>
    <t>27.10.2020 16:44:08</t>
  </si>
  <si>
    <t>27.10.2020 16:44:09</t>
  </si>
  <si>
    <t>27.10.2020 16:44:11</t>
  </si>
  <si>
    <t>27.10.2020 16:44:12</t>
  </si>
  <si>
    <t>27.10.2020 16:45:59</t>
  </si>
  <si>
    <t>27.10.2020 16:46:00</t>
  </si>
  <si>
    <t>27.10.2020 16:46:02</t>
  </si>
  <si>
    <t>27.10.2020 16:46:05</t>
  </si>
  <si>
    <t>27.10.2020 16:46:06</t>
  </si>
  <si>
    <t>27.10.2020 16:46:08</t>
  </si>
  <si>
    <t>27.10.2020 16:46:09</t>
  </si>
  <si>
    <t>27.10.2020 16:46:11</t>
  </si>
  <si>
    <t>27.10.2020 16:46:12</t>
  </si>
  <si>
    <t>27.10.2020 16:46:14</t>
  </si>
  <si>
    <t>27.10.2020 16:46:15</t>
  </si>
  <si>
    <t>27.10.2020 16:46:17</t>
  </si>
  <si>
    <t>27.10.2020 16:46:18</t>
  </si>
  <si>
    <t>27.10.2020 16:46:20</t>
  </si>
  <si>
    <t>27.10.2020 16:47:16</t>
  </si>
  <si>
    <t>27.10.2020 16:47:18</t>
  </si>
  <si>
    <t>27.10.2020 16:47:19</t>
  </si>
  <si>
    <t>27.10.2020 16:47:21</t>
  </si>
  <si>
    <t>27.10.2020 16:47:22</t>
  </si>
  <si>
    <t>27.10.2020 16:47:24</t>
  </si>
  <si>
    <t>27.10.2020 16:47:25</t>
  </si>
  <si>
    <t>27.10.2020 16:47:27</t>
  </si>
  <si>
    <t>27.10.2020 16:47:28</t>
  </si>
  <si>
    <t>27.10.2020 16:47:30</t>
  </si>
  <si>
    <t>27.10.2020 16:47:31</t>
  </si>
  <si>
    <t>27.10.2020 16:49:33</t>
  </si>
  <si>
    <t>27.10.2020 16:49:36</t>
  </si>
  <si>
    <t>27.10.2020 16:49:38</t>
  </si>
  <si>
    <t>27.10.2020 16:49:39</t>
  </si>
  <si>
    <t>27.10.2020 16:49:41</t>
  </si>
  <si>
    <t>27.10.2020 16:49:42</t>
  </si>
  <si>
    <t>27.10.2020 16:49:44</t>
  </si>
  <si>
    <t>27.10.2020 16:49:45</t>
  </si>
  <si>
    <t>27.10.2020 16:49:47</t>
  </si>
  <si>
    <t>27.10.2020 16:50:51</t>
  </si>
  <si>
    <t>27.10.2020 16:50:53</t>
  </si>
  <si>
    <t>27.10.2020 16:50:54</t>
  </si>
  <si>
    <t>27.10.2020 16:50:57</t>
  </si>
  <si>
    <t>27.10.2020 16:50:59</t>
  </si>
  <si>
    <t>27.10.2020 16:51:00</t>
  </si>
  <si>
    <t>27.10.2020 16:51:02</t>
  </si>
  <si>
    <t>27.10.2020 16:51:03</t>
  </si>
  <si>
    <t>27.10.2020 16:51:05</t>
  </si>
  <si>
    <t>27.10.2020 16:53:01</t>
  </si>
  <si>
    <t>27.10.2020 16:53:03</t>
  </si>
  <si>
    <t>27.10.2020 16:53:04</t>
  </si>
  <si>
    <t>27.10.2020 16:53:07</t>
  </si>
  <si>
    <t>27.10.2020 16:53:09</t>
  </si>
  <si>
    <t>27.10.2020 16:53:10</t>
  </si>
  <si>
    <t>27.10.2020 16:53:12</t>
  </si>
  <si>
    <t>27.10.2020 16:53:13</t>
  </si>
  <si>
    <t>27.10.2020 16:53:15</t>
  </si>
  <si>
    <t>27.10.2020 16:55:48</t>
  </si>
  <si>
    <t>27.10.2020 16:55:50</t>
  </si>
  <si>
    <t>27.10.2020 16:55:53</t>
  </si>
  <si>
    <t>27.10.2020 16:55:56</t>
  </si>
  <si>
    <t>27.10.2020 16:55:57</t>
  </si>
  <si>
    <t>27.10.2020 16:55:59</t>
  </si>
  <si>
    <t>27.10.2020 16:56:03</t>
  </si>
  <si>
    <t>27.10.2020 16:56:05</t>
  </si>
  <si>
    <t>27.10.2020 16:56:06</t>
  </si>
  <si>
    <t>27.10.2020 16:56:08</t>
  </si>
  <si>
    <t>27.10.2020 16:56:09</t>
  </si>
  <si>
    <t>27.10.2020 16:56:11</t>
  </si>
  <si>
    <t>27.10.2020 16:56:12</t>
  </si>
  <si>
    <t>27.10.2020 16:56:15</t>
  </si>
  <si>
    <t>27.10.2020 16:56:17</t>
  </si>
  <si>
    <t>27.10.2020 16:56:18</t>
  </si>
  <si>
    <t>27.10.2020 16:56:20</t>
  </si>
  <si>
    <t>27.10.2020 16:56:21</t>
  </si>
  <si>
    <t>27.10.2020 16:56:23</t>
  </si>
  <si>
    <t>27.10.2020 16:56:24</t>
  </si>
  <si>
    <t>27.10.2020 16:56:44</t>
  </si>
  <si>
    <t>27.10.2020 16:56:46</t>
  </si>
  <si>
    <t>27.10.2020 16:56:47</t>
  </si>
  <si>
    <t>27.10.2020 16:56:50</t>
  </si>
  <si>
    <t>27.10.2020 16:56:52</t>
  </si>
  <si>
    <t>27.10.2020 16:56:53</t>
  </si>
  <si>
    <t>27.10.2020 16:56:55</t>
  </si>
  <si>
    <t>27.10.2020 16:56:56</t>
  </si>
  <si>
    <t>27.10.2020 16:56:58</t>
  </si>
  <si>
    <t>27.10.2020 16:57:00</t>
  </si>
  <si>
    <t>27.10.2020 16:57:01</t>
  </si>
  <si>
    <t>27.10.2020 16:57:03</t>
  </si>
  <si>
    <t>27.10.2020 16:57:04</t>
  </si>
  <si>
    <t>27.10.2020 16:57:06</t>
  </si>
  <si>
    <t>27.10.2020 16:57:07</t>
  </si>
  <si>
    <t>27.10.2020 16:57:09</t>
  </si>
  <si>
    <t>27.10.2020 16:57:10</t>
  </si>
  <si>
    <t>27.10.2020 16:58:54</t>
  </si>
  <si>
    <t>27.10.2020 16:58:56</t>
  </si>
  <si>
    <t>27.10.2020 16:58:57</t>
  </si>
  <si>
    <t>27.10.2020 16:58:59</t>
  </si>
  <si>
    <t>27.10.2020 16:59:00</t>
  </si>
  <si>
    <t>27.10.2020 16:59:03</t>
  </si>
  <si>
    <t>27.10.2020 16:59:05</t>
  </si>
  <si>
    <t>27.10.2020 16:59:06</t>
  </si>
  <si>
    <t>27.10.2020 17:01:12</t>
  </si>
  <si>
    <t>27.10.2020 17:01:22</t>
  </si>
  <si>
    <t>27.10.2020 17:01:24</t>
  </si>
  <si>
    <t>27.10.2020 17:01:25</t>
  </si>
  <si>
    <t>27.10.2020 17:01:27</t>
  </si>
  <si>
    <t>27.10.2020 17:01:28</t>
  </si>
  <si>
    <t>27.10.2020 17:01:30</t>
  </si>
  <si>
    <t>27.10.2020 17:01:31</t>
  </si>
  <si>
    <t>27.10.2020 17:01:33</t>
  </si>
  <si>
    <t>27.10.2020 17:01:34</t>
  </si>
  <si>
    <t>27.10.2020 17:01:36</t>
  </si>
  <si>
    <t>27.10.2020 17:02:01</t>
  </si>
  <si>
    <t>27.10.2020 17:02:03</t>
  </si>
  <si>
    <t>27.10.2020 17:02:04</t>
  </si>
  <si>
    <t>27.10.2020 17:02:07</t>
  </si>
  <si>
    <t>27.10.2020 17:02:09</t>
  </si>
  <si>
    <t>27.10.2020 17:02:10</t>
  </si>
  <si>
    <t>27.10.2020 17:02:12</t>
  </si>
  <si>
    <t>27.10.2020 17:02:13</t>
  </si>
  <si>
    <t>27.10.2020 17:02:15</t>
  </si>
  <si>
    <t>27.10.2020 17:03:39</t>
  </si>
  <si>
    <t>27.10.2020 17:03:41</t>
  </si>
  <si>
    <t>27.10.2020 17:03:42</t>
  </si>
  <si>
    <t>27.10.2020 17:03:45</t>
  </si>
  <si>
    <t>27.10.2020 17:03:47</t>
  </si>
  <si>
    <t>27.10.2020 17:03:50</t>
  </si>
  <si>
    <t>27.10.2020 17:03:51</t>
  </si>
  <si>
    <t>27.10.2020 17:03:53</t>
  </si>
  <si>
    <t>27.10.2020 17:03:54</t>
  </si>
  <si>
    <t>27.10.2020 17:03:56</t>
  </si>
  <si>
    <t>27.10.2020 17:03:59</t>
  </si>
  <si>
    <t>27.10.2020 17:04:00</t>
  </si>
  <si>
    <t>27.10.2020 17:04:03</t>
  </si>
  <si>
    <t>27.10.2020 17:04:05</t>
  </si>
  <si>
    <t>27.10.2020 17:04:06</t>
  </si>
  <si>
    <t>27.10.2020 17:04:08</t>
  </si>
  <si>
    <t>27.10.2020 17:04:09</t>
  </si>
  <si>
    <t>27.10.2020 17:04:15</t>
  </si>
  <si>
    <t>27.10.2020 17:04:17</t>
  </si>
  <si>
    <t>27.10.2020 17:04:18</t>
  </si>
  <si>
    <t>27.10.2020 17:04:20</t>
  </si>
  <si>
    <t>27.10.2020 17:04:21</t>
  </si>
  <si>
    <t>27.10.2020 17:04:23</t>
  </si>
  <si>
    <t>27.10.2020 17:04:24</t>
  </si>
  <si>
    <t>27.10.2020 17:04:26</t>
  </si>
  <si>
    <t>27.10.2020 17:04:27</t>
  </si>
  <si>
    <t>27.10.2020 17:04:29</t>
  </si>
  <si>
    <t>27.10.2020 17:04:51</t>
  </si>
  <si>
    <t>27.10.2020 17:04:53</t>
  </si>
  <si>
    <t>27.10.2020 17:04:54</t>
  </si>
  <si>
    <t>27.10.2020 17:05:01</t>
  </si>
  <si>
    <t>27.10.2020 17:05:03</t>
  </si>
  <si>
    <t>27.10.2020 17:05:04</t>
  </si>
  <si>
    <t>27.10.2020 17:05:51</t>
  </si>
  <si>
    <t>27.10.2020 17:05:53</t>
  </si>
  <si>
    <t>27.10.2020 17:05:54</t>
  </si>
  <si>
    <t>27.10.2020 17:06:00</t>
  </si>
  <si>
    <t>27.10.2020 17:06:01</t>
  </si>
  <si>
    <t>27.10.2020 17:06:03</t>
  </si>
  <si>
    <t>27.10.2020 17:06:04</t>
  </si>
  <si>
    <t>27.10.2020 17:06:12</t>
  </si>
  <si>
    <t>27.10.2020 17:06:15</t>
  </si>
  <si>
    <t>27.10.2020 17:06:16</t>
  </si>
  <si>
    <t>27.10.2020 17:06:18</t>
  </si>
  <si>
    <t>27.10.2020 17:06:19</t>
  </si>
  <si>
    <t>27.10.2020 17:06:21</t>
  </si>
  <si>
    <t>27.10.2020 17:06:22</t>
  </si>
  <si>
    <t>27.10.2020 17:06:24</t>
  </si>
  <si>
    <t>27.10.2020 17:06:25</t>
  </si>
  <si>
    <t>27.10.2020 17:06:28</t>
  </si>
  <si>
    <t>27.10.2020 17:06:30</t>
  </si>
  <si>
    <t>27.10.2020 17:06:31</t>
  </si>
  <si>
    <t>27.10.2020 17:06:33</t>
  </si>
  <si>
    <t>27.10.2020 17:07:24</t>
  </si>
  <si>
    <t>27.10.2020 17:07:25</t>
  </si>
  <si>
    <t>27.10.2020 17:07:27</t>
  </si>
  <si>
    <t>27.10.2020 17:07:28</t>
  </si>
  <si>
    <t>27.10.2020 17:07:30</t>
  </si>
  <si>
    <t>27.10.2020 17:07:33</t>
  </si>
  <si>
    <t>27.10.2020 17:07:36</t>
  </si>
  <si>
    <t>27.10.2020 17:07:37</t>
  </si>
  <si>
    <t>27.10.2020 17:08:21</t>
  </si>
  <si>
    <t>27.10.2020 17:08:22</t>
  </si>
  <si>
    <t>27.10.2020 17:08:24</t>
  </si>
  <si>
    <t>27.10.2020 17:08:25</t>
  </si>
  <si>
    <t>27.10.2020 17:08:27</t>
  </si>
  <si>
    <t>27.10.2020 17:08:28</t>
  </si>
  <si>
    <t>27.10.2020 17:08:30</t>
  </si>
  <si>
    <t>27.10.2020 17:08:31</t>
  </si>
  <si>
    <t>27.10.2020 17:08:33</t>
  </si>
  <si>
    <t>27.10.2020 17:10:53</t>
  </si>
  <si>
    <t>27.10.2020 17:10:54</t>
  </si>
  <si>
    <t>27.10.2020 17:10:57</t>
  </si>
  <si>
    <t>27.10.2020 17:10:59</t>
  </si>
  <si>
    <t>27.10.2020 17:11:00</t>
  </si>
  <si>
    <t>27.10.2020 17:11:02</t>
  </si>
  <si>
    <t>27.10.2020 17:11:03</t>
  </si>
  <si>
    <t>27.10.2020 17:11:05</t>
  </si>
  <si>
    <t>27.10.2020 17:11:06</t>
  </si>
  <si>
    <t>27.10.2020 17:12:54</t>
  </si>
  <si>
    <t>27.10.2020 17:12:56</t>
  </si>
  <si>
    <t>27.10.2020 17:12:57</t>
  </si>
  <si>
    <t>27.10.2020 17:13:03</t>
  </si>
  <si>
    <t>27.10.2020 17:13:04</t>
  </si>
  <si>
    <t>27.10.2020 17:13:06</t>
  </si>
  <si>
    <t>27.10.2020 17:13:54</t>
  </si>
  <si>
    <t>27.10.2020 17:13:56</t>
  </si>
  <si>
    <t>27.10.2020 17:13:57</t>
  </si>
  <si>
    <t>27.10.2020 17:13:59</t>
  </si>
  <si>
    <t>27.10.2020 17:14:02</t>
  </si>
  <si>
    <t>27.10.2020 17:14:03</t>
  </si>
  <si>
    <t>27.10.2020 17:14:05</t>
  </si>
  <si>
    <t>27.10.2020 17:14:06</t>
  </si>
  <si>
    <t>27.10.2020 17:15:33</t>
  </si>
  <si>
    <t>27.10.2020 17:15:35</t>
  </si>
  <si>
    <t>27.10.2020 17:15:36</t>
  </si>
  <si>
    <t>27.10.2020 17:15:38</t>
  </si>
  <si>
    <t>27.10.2020 17:15:41</t>
  </si>
  <si>
    <t>27.10.2020 17:16:19</t>
  </si>
  <si>
    <t>27.10.2020 17:16:21</t>
  </si>
  <si>
    <t>27.10.2020 17:16:22</t>
  </si>
  <si>
    <t>27.10.2020 17:16:33</t>
  </si>
  <si>
    <t>27.10.2020 17:16:57</t>
  </si>
  <si>
    <t>27.10.2020 17:16:59</t>
  </si>
  <si>
    <t>27.10.2020 17:17:00</t>
  </si>
  <si>
    <t>27.10.2020 17:17:02</t>
  </si>
  <si>
    <t>27.10.2020 17:17:03</t>
  </si>
  <si>
    <t>27.10.2020 17:17:05</t>
  </si>
  <si>
    <t>27.10.2020 17:17:06</t>
  </si>
  <si>
    <t>27.10.2020 17:17:08</t>
  </si>
  <si>
    <t>27.10.2020 17:17:09</t>
  </si>
  <si>
    <t>27.10.2020 17:17:11</t>
  </si>
  <si>
    <t>27.10.2020 17:19:16</t>
  </si>
  <si>
    <t>27.10.2020 17:19:18</t>
  </si>
  <si>
    <t>27.10.2020 17:19:19</t>
  </si>
  <si>
    <t>27.10.2020 17:19:21</t>
  </si>
  <si>
    <t>27.10.2020 17:19:22</t>
  </si>
  <si>
    <t>27.10.2020 17:19:24</t>
  </si>
  <si>
    <t>27.10.2020 17:19:25</t>
  </si>
  <si>
    <t>27.10.2020 17:19:28</t>
  </si>
  <si>
    <t>27.10.2020 17:19:30</t>
  </si>
  <si>
    <t>27.10.2020 17:19:31</t>
  </si>
  <si>
    <t>27.10.2020 17:19:34</t>
  </si>
  <si>
    <t>27.10.2020 17:19:37</t>
  </si>
  <si>
    <t>27.10.2020 17:19:39</t>
  </si>
  <si>
    <t>27.10.2020 17:19:40</t>
  </si>
  <si>
    <t>27.10.2020 17:19:42</t>
  </si>
  <si>
    <t>27.10.2020 17:19:43</t>
  </si>
  <si>
    <t>27.10.2020 17:19:45</t>
  </si>
  <si>
    <t>27.10.2020 17:19:46</t>
  </si>
  <si>
    <t>27.10.2020 17:20:31</t>
  </si>
  <si>
    <t>27.10.2020 17:20:33</t>
  </si>
  <si>
    <t>27.10.2020 17:20:34</t>
  </si>
  <si>
    <t>27.10.2020 17:20:36</t>
  </si>
  <si>
    <t>27.10.2020 17:20:37</t>
  </si>
  <si>
    <t>27.10.2020 17:20:39</t>
  </si>
  <si>
    <t>27.10.2020 17:20:40</t>
  </si>
  <si>
    <t>27.10.2020 17:20:42</t>
  </si>
  <si>
    <t>27.10.2020 17:20:44</t>
  </si>
  <si>
    <t>27.10.2020 17:22:16</t>
  </si>
  <si>
    <t>27.10.2020 17:22:18</t>
  </si>
  <si>
    <t>27.10.2020 17:22:19</t>
  </si>
  <si>
    <t>27.10.2020 17:22:22</t>
  </si>
  <si>
    <t>27.10.2020 17:22:24</t>
  </si>
  <si>
    <t>27.10.2020 17:22:25</t>
  </si>
  <si>
    <t>27.10.2020 17:22:27</t>
  </si>
  <si>
    <t>27.10.2020 17:22:47</t>
  </si>
  <si>
    <t>27.10.2020 17:22:48</t>
  </si>
  <si>
    <t>27.10.2020 17:22:50</t>
  </si>
  <si>
    <t>27.10.2020 17:22:51</t>
  </si>
  <si>
    <t>27.10.2020 17:22:53</t>
  </si>
  <si>
    <t>27.10.2020 17:22:54</t>
  </si>
  <si>
    <t>27.10.2020 17:22:57</t>
  </si>
  <si>
    <t>27.10.2020 17:22:59</t>
  </si>
  <si>
    <t>27.10.2020 17:23:02</t>
  </si>
  <si>
    <t>27.10.2020 17:25:22</t>
  </si>
  <si>
    <t>27.10.2020 17:25:24</t>
  </si>
  <si>
    <t>27.10.2020 17:25:25</t>
  </si>
  <si>
    <t>27.10.2020 17:25:27</t>
  </si>
  <si>
    <t>27.10.2020 17:25:28</t>
  </si>
  <si>
    <t>27.10.2020 17:25:30</t>
  </si>
  <si>
    <t>27.10.2020 17:25:31</t>
  </si>
  <si>
    <t>27.10.2020 17:25:33</t>
  </si>
  <si>
    <t>27.10.2020 17:25:34</t>
  </si>
  <si>
    <t>27.10.2020 17:25:36</t>
  </si>
  <si>
    <t>27.10.2020 17:25:37</t>
  </si>
  <si>
    <t>27.10.2020 17:25:39</t>
  </si>
  <si>
    <t>27.10.2020 17:25:46</t>
  </si>
  <si>
    <t>27.10.2020 17:25:48</t>
  </si>
  <si>
    <t>27.10.2020 17:25:49</t>
  </si>
  <si>
    <t>27.10.2020 17:25:51</t>
  </si>
  <si>
    <t>27.10.2020 17:25:52</t>
  </si>
  <si>
    <t>27.10.2020 17:25:54</t>
  </si>
  <si>
    <t>27.10.2020 17:25:56</t>
  </si>
  <si>
    <t>27.10.2020 17:25:57</t>
  </si>
  <si>
    <t>27.10.2020 17:26:00</t>
  </si>
  <si>
    <t>27.10.2020 17:26:19</t>
  </si>
  <si>
    <t>27.10.2020 17:26:21</t>
  </si>
  <si>
    <t>27.10.2020 17:26:22</t>
  </si>
  <si>
    <t>27.10.2020 17:26:24</t>
  </si>
  <si>
    <t>27.10.2020 17:26:25</t>
  </si>
  <si>
    <t>27.10.2020 17:26:28</t>
  </si>
  <si>
    <t>27.10.2020 17:26:33</t>
  </si>
  <si>
    <t>27.10.2020 17:27:27</t>
  </si>
  <si>
    <t>27.10.2020 17:27:28</t>
  </si>
  <si>
    <t>27.10.2020 17:27:30</t>
  </si>
  <si>
    <t>27.10.2020 17:27:31</t>
  </si>
  <si>
    <t>27.10.2020 17:27:33</t>
  </si>
  <si>
    <t>27.10.2020 17:27:34</t>
  </si>
  <si>
    <t>27.10.2020 17:28:24</t>
  </si>
  <si>
    <t>27.10.2020 17:28:25</t>
  </si>
  <si>
    <t>27.10.2020 17:28:27</t>
  </si>
  <si>
    <t>27.10.2020 17:28:28</t>
  </si>
  <si>
    <t>27.10.2020 17:28:30</t>
  </si>
  <si>
    <t>27.10.2020 17:28:31</t>
  </si>
  <si>
    <t>27.10.2020 17:28:33</t>
  </si>
  <si>
    <t>27.10.2020 17:28:36</t>
  </si>
  <si>
    <t>27.10.2020 17:28:41</t>
  </si>
  <si>
    <t>27.10.2020 17:28:53</t>
  </si>
  <si>
    <t>27.10.2020 17:28:57</t>
  </si>
  <si>
    <t>27.10.2020 17:31:06</t>
  </si>
  <si>
    <t>27.10.2020 17:31:07</t>
  </si>
  <si>
    <t>27.10.2020 17:31:09</t>
  </si>
  <si>
    <t>27.10.2020 17:31:10</t>
  </si>
  <si>
    <t>27.10.2020 17:31:12</t>
  </si>
  <si>
    <t>27.10.2020 17:31:13</t>
  </si>
  <si>
    <t>27.10.2020 17:31:15</t>
  </si>
  <si>
    <t>27.10.2020 17:31:18</t>
  </si>
  <si>
    <t>27.10.2020 17:31:19</t>
  </si>
  <si>
    <t>27.10.2020 17:32:13</t>
  </si>
  <si>
    <t>27.10.2020 17:32:15</t>
  </si>
  <si>
    <t>27.10.2020 17:32:16</t>
  </si>
  <si>
    <t>27.10.2020 17:32:18</t>
  </si>
  <si>
    <t>27.10.2020 17:32:19</t>
  </si>
  <si>
    <t>27.10.2020 17:32:22</t>
  </si>
  <si>
    <t>27.10.2020 17:32:24</t>
  </si>
  <si>
    <t>27.10.2020 17:32:25</t>
  </si>
  <si>
    <t>27.10.2020 17:32:37</t>
  </si>
  <si>
    <t>27.10.2020 17:32:39</t>
  </si>
  <si>
    <t>27.10.2020 17:32:40</t>
  </si>
  <si>
    <t>27.10.2020 17:32:42</t>
  </si>
  <si>
    <t>27.10.2020 17:32:43</t>
  </si>
  <si>
    <t>27.10.2020 17:32:45</t>
  </si>
  <si>
    <t>27.10.2020 17:32:46</t>
  </si>
  <si>
    <t>27.10.2020 17:32:48</t>
  </si>
  <si>
    <t>27.10.2020 17:32:49</t>
  </si>
  <si>
    <t>27.10.2020 17:32:51</t>
  </si>
  <si>
    <t>27.10.2020 17:32:52</t>
  </si>
  <si>
    <t>27.10.2020 17:32:54</t>
  </si>
  <si>
    <t>27.10.2020 17:32:55</t>
  </si>
  <si>
    <t>27.10.2020 17:32:57</t>
  </si>
  <si>
    <t>27.10.2020 17:32:58</t>
  </si>
  <si>
    <t>27.10.2020 17:33:00</t>
  </si>
  <si>
    <t>27.10.2020 17:33:03</t>
  </si>
  <si>
    <t>27.10.2020 17:33:04</t>
  </si>
  <si>
    <t>27.10.2020 17:34:03</t>
  </si>
  <si>
    <t>27.10.2020 17:34:04</t>
  </si>
  <si>
    <t>27.10.2020 17:34:07</t>
  </si>
  <si>
    <t>27.10.2020 17:34:09</t>
  </si>
  <si>
    <t>27.10.2020 17:34:10</t>
  </si>
  <si>
    <t>27.10.2020 17:34:12</t>
  </si>
  <si>
    <t>27.10.2020 17:34:13</t>
  </si>
  <si>
    <t>27.10.2020 17:34:15</t>
  </si>
  <si>
    <t>27.10.2020 17:34:18</t>
  </si>
  <si>
    <t>27.10.2020 17:35:09</t>
  </si>
  <si>
    <t>27.10.2020 17:35:10</t>
  </si>
  <si>
    <t>27.10.2020 17:35:12</t>
  </si>
  <si>
    <t>27.10.2020 17:35:13</t>
  </si>
  <si>
    <t>27.10.2020 17:35:15</t>
  </si>
  <si>
    <t>27.10.2020 17:35:16</t>
  </si>
  <si>
    <t>27.10.2020 17:35:18</t>
  </si>
  <si>
    <t>27.10.2020 17:37:03</t>
  </si>
  <si>
    <t>27.10.2020 17:37:04</t>
  </si>
  <si>
    <t>27.10.2020 17:37:06</t>
  </si>
  <si>
    <t>27.10.2020 17:37:07</t>
  </si>
  <si>
    <t>27.10.2020 17:37:09</t>
  </si>
  <si>
    <t>27.10.2020 17:37:10</t>
  </si>
  <si>
    <t>27.10.2020 17:37:12</t>
  </si>
  <si>
    <t>27.10.2020 17:37:13</t>
  </si>
  <si>
    <t>27.10.2020 17:37:15</t>
  </si>
  <si>
    <t>27.10.2020 17:37:16</t>
  </si>
  <si>
    <t>27.10.2020 17:37:18</t>
  </si>
  <si>
    <t>27.10.2020 17:37:19</t>
  </si>
  <si>
    <t>27.10.2020 17:37:21</t>
  </si>
  <si>
    <t>27.10.2020 17:37:24</t>
  </si>
  <si>
    <t>27.10.2020 17:37:25</t>
  </si>
  <si>
    <t>27.10.2020 17:37:27</t>
  </si>
  <si>
    <t>27.10.2020 17:37:28</t>
  </si>
  <si>
    <t>27.10.2020 17:37:30</t>
  </si>
  <si>
    <t>27.10.2020 17:37:31</t>
  </si>
  <si>
    <t>27.10.2020 17:37:33</t>
  </si>
  <si>
    <t>27.10.2020 17:37:34</t>
  </si>
  <si>
    <t>27.10.2020 17:37:36</t>
  </si>
  <si>
    <t>27.10.2020 17:37:37</t>
  </si>
  <si>
    <t>27.10.2020 17:39:30</t>
  </si>
  <si>
    <t>27.10.2020 17:39:31</t>
  </si>
  <si>
    <t>27.10.2020 17:39:33</t>
  </si>
  <si>
    <t>27.10.2020 17:39:34</t>
  </si>
  <si>
    <t>27.10.2020 17:39:36</t>
  </si>
  <si>
    <t>27.10.2020 17:39:37</t>
  </si>
  <si>
    <t>27.10.2020 17:39:39</t>
  </si>
  <si>
    <t>27.10.2020 17:39:41</t>
  </si>
  <si>
    <t>27.10.2020 17:39:42</t>
  </si>
  <si>
    <t>27.10.2020 17:39:43</t>
  </si>
  <si>
    <t>27.10.2020 17:40:09</t>
  </si>
  <si>
    <t>27.10.2020 17:40:13</t>
  </si>
  <si>
    <t>27.10.2020 17:40:15</t>
  </si>
  <si>
    <t>27.10.2020 17:40:16</t>
  </si>
  <si>
    <t>27.10.2020 17:40:19</t>
  </si>
  <si>
    <t>27.10.2020 17:40:21</t>
  </si>
  <si>
    <t>27.10.2020 17:40:22</t>
  </si>
  <si>
    <t>27.10.2020 17:40:24</t>
  </si>
  <si>
    <t>27.10.2020 17:40:27</t>
  </si>
  <si>
    <t>27.10.2020 17:40:28</t>
  </si>
  <si>
    <t>27.10.2020 17:40:30</t>
  </si>
  <si>
    <t>27.10.2020 17:40:31</t>
  </si>
  <si>
    <t>27.10.2020 17:40:33</t>
  </si>
  <si>
    <t>27.10.2020 17:40:34</t>
  </si>
  <si>
    <t>27.10.2020 17:40:36</t>
  </si>
  <si>
    <t>27.10.2020 17:40:37</t>
  </si>
  <si>
    <t>27.10.2020 17:40:39</t>
  </si>
  <si>
    <t>27.10.2020 17:40:40</t>
  </si>
  <si>
    <t>27.10.2020 17:40:46</t>
  </si>
  <si>
    <t>27.10.2020 17:40:48</t>
  </si>
  <si>
    <t>27.10.2020 17:40:49</t>
  </si>
  <si>
    <t>27.10.2020 17:40:51</t>
  </si>
  <si>
    <t>27.10.2020 17:40:52</t>
  </si>
  <si>
    <t>27.10.2020 17:40:54</t>
  </si>
  <si>
    <t>27.10.2020 17:40:55</t>
  </si>
  <si>
    <t>27.10.2020 17:40:57</t>
  </si>
  <si>
    <t>27.10.2020 17:42:00</t>
  </si>
  <si>
    <t>27.10.2020 17:42:01</t>
  </si>
  <si>
    <t>27.10.2020 17:42:03</t>
  </si>
  <si>
    <t>27.10.2020 17:42:04</t>
  </si>
  <si>
    <t>27.10.2020 17:42:06</t>
  </si>
  <si>
    <t>27.10.2020 17:42:07</t>
  </si>
  <si>
    <t>27.10.2020 17:42:09</t>
  </si>
  <si>
    <t>27.10.2020 17:42:10</t>
  </si>
  <si>
    <t>27.10.2020 17:42:12</t>
  </si>
  <si>
    <t>27.10.2020 17:42:15</t>
  </si>
  <si>
    <t>27.10.2020 17:42:18</t>
  </si>
  <si>
    <t>27.10.2020 17:42:19</t>
  </si>
  <si>
    <t>27.10.2020 17:42:21</t>
  </si>
  <si>
    <t>27.10.2020 17:42:22</t>
  </si>
  <si>
    <t>27.10.2020 17:42:24</t>
  </si>
  <si>
    <t>27.10.2020 17:42:25</t>
  </si>
  <si>
    <t>27.10.2020 17:42:27</t>
  </si>
  <si>
    <t>27.10.2020 17:42:28</t>
  </si>
  <si>
    <t>27.10.2020 17:42:31</t>
  </si>
  <si>
    <t>27.10.2020 17:42:33</t>
  </si>
  <si>
    <t>27.10.2020 17:42:34</t>
  </si>
  <si>
    <t>27.10.2020 17:42:36</t>
  </si>
  <si>
    <t>27.10.2020 17:42:37</t>
  </si>
  <si>
    <t>27.10.2020 17:42:40</t>
  </si>
  <si>
    <t>27.10.2020 17:42:42</t>
  </si>
  <si>
    <t>27.10.2020 17:42:43</t>
  </si>
  <si>
    <t>27.10.2020 17:42:45</t>
  </si>
  <si>
    <t>27.10.2020 17:42:46</t>
  </si>
  <si>
    <t>27.10.2020 17:42:48</t>
  </si>
  <si>
    <t>27.10.2020 17:42:49</t>
  </si>
  <si>
    <t>27.10.2020 17:42:54</t>
  </si>
  <si>
    <t>27.10.2020 17:42:57</t>
  </si>
  <si>
    <t>27.10.2020 17:42:58</t>
  </si>
  <si>
    <t>27.10.2020 17:43:00</t>
  </si>
  <si>
    <t>27.10.2020 17:43:01</t>
  </si>
  <si>
    <t>27.10.2020 17:43:03</t>
  </si>
  <si>
    <t>27.10.2020 17:43:04</t>
  </si>
  <si>
    <t>27.10.2020 17:43:06</t>
  </si>
  <si>
    <t>27.10.2020 17:43:07</t>
  </si>
  <si>
    <t>27.10.2020 17:43:09</t>
  </si>
  <si>
    <t>27.10.2020 17:43:10</t>
  </si>
  <si>
    <t>27.10.2020 17:43:12</t>
  </si>
  <si>
    <t>27.10.2020 17:43:13</t>
  </si>
  <si>
    <t>27.10.2020 17:43:39</t>
  </si>
  <si>
    <t>27.10.2020 17:43:41</t>
  </si>
  <si>
    <t>27.10.2020 17:43:42</t>
  </si>
  <si>
    <t>27.10.2020 17:45:10</t>
  </si>
  <si>
    <t>27.10.2020 17:45:12</t>
  </si>
  <si>
    <t>27.10.2020 17:45:13</t>
  </si>
  <si>
    <t>27.10.2020 17:45:15</t>
  </si>
  <si>
    <t>27.10.2020 17:45:16</t>
  </si>
  <si>
    <t>27.10.2020 17:45:18</t>
  </si>
  <si>
    <t>27.10.2020 17:45:19</t>
  </si>
  <si>
    <t>27.10.2020 17:45:21</t>
  </si>
  <si>
    <t>27.10.2020 17:46:15</t>
  </si>
  <si>
    <t>27.10.2020 17:46:16</t>
  </si>
  <si>
    <t>27.10.2020 17:46:18</t>
  </si>
  <si>
    <t>27.10.2020 17:46:19</t>
  </si>
  <si>
    <t>27.10.2020 17:46:21</t>
  </si>
  <si>
    <t>27.10.2020 17:46:22</t>
  </si>
  <si>
    <t>27.10.2020 17:46:24</t>
  </si>
  <si>
    <t>27.10.2020 17:46:25</t>
  </si>
  <si>
    <t>27.10.2020 17:46:27</t>
  </si>
  <si>
    <t>27.10.2020 17:47:00</t>
  </si>
  <si>
    <t>27.10.2020 17:47:01</t>
  </si>
  <si>
    <t>27.10.2020 17:47:03</t>
  </si>
  <si>
    <t>27.10.2020 17:47:04</t>
  </si>
  <si>
    <t>27.10.2020 17:47:06</t>
  </si>
  <si>
    <t>27.10.2020 17:47:07</t>
  </si>
  <si>
    <t>27.10.2020 17:47:09</t>
  </si>
  <si>
    <t>27.10.2020 17:47:10</t>
  </si>
  <si>
    <t>27.10.2020 17:47:12</t>
  </si>
  <si>
    <t>27.10.2020 17:49:19</t>
  </si>
  <si>
    <t>27.10.2020 17:49:21</t>
  </si>
  <si>
    <t>27.10.2020 17:49:22</t>
  </si>
  <si>
    <t>27.10.2020 17:49:24</t>
  </si>
  <si>
    <t>27.10.2020 17:49:25</t>
  </si>
  <si>
    <t>27.10.2020 17:49:27</t>
  </si>
  <si>
    <t>27.10.2020 17:49:28</t>
  </si>
  <si>
    <t>27.10.2020 17:49:31</t>
  </si>
  <si>
    <t>27.10.2020 17:49:34</t>
  </si>
  <si>
    <t>27.10.2020 17:49:36</t>
  </si>
  <si>
    <t>27.10.2020 17:49:39</t>
  </si>
  <si>
    <t>27.10.2020 17:49:42</t>
  </si>
  <si>
    <t>27.10.2020 17:49:43</t>
  </si>
  <si>
    <t>27.10.2020 17:49:45</t>
  </si>
  <si>
    <t>27.10.2020 17:49:46</t>
  </si>
  <si>
    <t>27.10.2020 17:50:39</t>
  </si>
  <si>
    <t>27.10.2020 17:50:41</t>
  </si>
  <si>
    <t>27.10.2020 17:50:42</t>
  </si>
  <si>
    <t>27.10.2020 17:50:44</t>
  </si>
  <si>
    <t>27.10.2020 17:50:45</t>
  </si>
  <si>
    <t>27.10.2020 17:50:47</t>
  </si>
  <si>
    <t>27.10.2020 17:50:48</t>
  </si>
  <si>
    <t>27.10.2020 17:50:50</t>
  </si>
  <si>
    <t>27.10.2020 17:50:53</t>
  </si>
  <si>
    <t>27.10.2020 17:50:54</t>
  </si>
  <si>
    <t>27.10.2020 17:51:27</t>
  </si>
  <si>
    <t>27.10.2020 17:51:28</t>
  </si>
  <si>
    <t>27.10.2020 17:51:30</t>
  </si>
  <si>
    <t>27.10.2020 17:51:31</t>
  </si>
  <si>
    <t>27.10.2020 17:51:33</t>
  </si>
  <si>
    <t>27.10.2020 17:51:34</t>
  </si>
  <si>
    <t>27.10.2020 17:51:36</t>
  </si>
  <si>
    <t>27.10.2020 17:51:37</t>
  </si>
  <si>
    <t>27.10.2020 17:51:39</t>
  </si>
  <si>
    <t>27.10.2020 17:53:35</t>
  </si>
  <si>
    <t>27.10.2020 17:53:36</t>
  </si>
  <si>
    <t>27.10.2020 17:53:38</t>
  </si>
  <si>
    <t>27.10.2020 17:53:39</t>
  </si>
  <si>
    <t>27.10.2020 17:53:41</t>
  </si>
  <si>
    <t>27.10.2020 17:53:42</t>
  </si>
  <si>
    <t>27.10.2020 17:53:44</t>
  </si>
  <si>
    <t>27.10.2020 17:53:47</t>
  </si>
  <si>
    <t>27.10.2020 17:53:48</t>
  </si>
  <si>
    <t>27.10.2020 17:53:50</t>
  </si>
  <si>
    <t>27.10.2020 17:53:51</t>
  </si>
  <si>
    <t>27.10.2020 17:53:53</t>
  </si>
  <si>
    <t>27.10.2020 17:53:54</t>
  </si>
  <si>
    <t>27.10.2020 17:53:56</t>
  </si>
  <si>
    <t>27.10.2020 17:53:57</t>
  </si>
  <si>
    <t>27.10.2020 17:53:59</t>
  </si>
  <si>
    <t>27.10.2020 17:54:00</t>
  </si>
  <si>
    <t>27.10.2020 17:54:02</t>
  </si>
  <si>
    <t>27.10.2020 17:54:35</t>
  </si>
  <si>
    <t>27.10.2020 17:54:36</t>
  </si>
  <si>
    <t>27.10.2020 17:54:38</t>
  </si>
  <si>
    <t>27.10.2020 17:54:40</t>
  </si>
  <si>
    <t>27.10.2020 17:54:43</t>
  </si>
  <si>
    <t>27.10.2020 17:54:44</t>
  </si>
  <si>
    <t>27.10.2020 17:54:46</t>
  </si>
  <si>
    <t>27.10.2020 17:54:47</t>
  </si>
  <si>
    <t>27.10.2020 17:54:49</t>
  </si>
  <si>
    <t>27.10.2020 17:54:50</t>
  </si>
  <si>
    <t>27.10.2020 17:54:52</t>
  </si>
  <si>
    <t>27.10.2020 17:56:28</t>
  </si>
  <si>
    <t>27.10.2020 17:56:30</t>
  </si>
  <si>
    <t>27.10.2020 17:56:31</t>
  </si>
  <si>
    <t>27.10.2020 17:56:33</t>
  </si>
  <si>
    <t>27.10.2020 17:56:34</t>
  </si>
  <si>
    <t>27.10.2020 17:56:36</t>
  </si>
  <si>
    <t>27.10.2020 17:56:37</t>
  </si>
  <si>
    <t>27.10.2020 17:56:39</t>
  </si>
  <si>
    <t>27.10.2020 17:56:40</t>
  </si>
  <si>
    <t>27.10.2020 17:56:45</t>
  </si>
  <si>
    <t>27.10.2020 17:56:47</t>
  </si>
  <si>
    <t>27.10.2020 17:56:48</t>
  </si>
  <si>
    <t>27.10.2020 17:56:51</t>
  </si>
  <si>
    <t>27.10.2020 17:56:53</t>
  </si>
  <si>
    <t>27.10.2020 17:57:13</t>
  </si>
  <si>
    <t>27.10.2020 17:57:15</t>
  </si>
  <si>
    <t>27.10.2020 17:57:16</t>
  </si>
  <si>
    <t>27.10.2020 17:57:18</t>
  </si>
  <si>
    <t>27.10.2020 17:57:19</t>
  </si>
  <si>
    <t>27.10.2020 17:57:21</t>
  </si>
  <si>
    <t>27.10.2020 17:57:24</t>
  </si>
  <si>
    <t>27.10.2020 17:57:44</t>
  </si>
  <si>
    <t>27.10.2020 17:57:45</t>
  </si>
  <si>
    <t>27.10.2020 17:57:47</t>
  </si>
  <si>
    <t>27.10.2020 17:57:48</t>
  </si>
  <si>
    <t>27.10.2020 17:57:50</t>
  </si>
  <si>
    <t>27.10.2020 17:57:51</t>
  </si>
  <si>
    <t>27.10.2020 17:57:53</t>
  </si>
  <si>
    <t>27.10.2020 17:57:54</t>
  </si>
  <si>
    <t>27.10.2020 17:57:56</t>
  </si>
  <si>
    <t>27.10.2020 17:57:59</t>
  </si>
  <si>
    <t>27.10.2020 17:58:56</t>
  </si>
  <si>
    <t>27.10.2020 17:58:58</t>
  </si>
  <si>
    <t>27.10.2020 17:58:59</t>
  </si>
  <si>
    <t>27.10.2020 17:59:01</t>
  </si>
  <si>
    <t>27.10.2020 17:59:02</t>
  </si>
  <si>
    <t>27.10.2020 17:59:04</t>
  </si>
  <si>
    <t>27.10.2020 17:59:05</t>
  </si>
  <si>
    <t>27.10.2020 17:59:07</t>
  </si>
  <si>
    <t>27.10.2020 17:59:27</t>
  </si>
  <si>
    <t>27.10.2020 17:59:28</t>
  </si>
  <si>
    <t>27.10.2020 17:59:30</t>
  </si>
  <si>
    <t>27.10.2020 17:59:31</t>
  </si>
  <si>
    <t>27.10.2020 17:59:33</t>
  </si>
  <si>
    <t>27.10.2020 17:59:34</t>
  </si>
  <si>
    <t>27.10.2020 17:59:36</t>
  </si>
  <si>
    <t>27.10.2020 17:59:37</t>
  </si>
  <si>
    <t>27.10.2020 17:59:39</t>
  </si>
  <si>
    <t>27.10.2020 17:59:40</t>
  </si>
  <si>
    <t>27.10.2020 17:59:42</t>
  </si>
  <si>
    <t>27.10.2020 17:59:43</t>
  </si>
  <si>
    <t>27.10.2020 18:00:24</t>
  </si>
  <si>
    <t>27.10.2020 18:00:25</t>
  </si>
  <si>
    <t>27.10.2020 18:00:27</t>
  </si>
  <si>
    <t>27.10.2020 18:00:28</t>
  </si>
  <si>
    <t>27.10.2020 18:00:30</t>
  </si>
  <si>
    <t>27.10.2020 18:00:33</t>
  </si>
  <si>
    <t>27.10.2020 18:00:34</t>
  </si>
  <si>
    <t>27.10.2020 18:00:37</t>
  </si>
  <si>
    <t>27.10.2020 18:02:45</t>
  </si>
  <si>
    <t>27.10.2020 18:02:47</t>
  </si>
  <si>
    <t>27.10.2020 18:02:48</t>
  </si>
  <si>
    <t>27.10.2020 18:02:50</t>
  </si>
  <si>
    <t>27.10.2020 18:02:51</t>
  </si>
  <si>
    <t>27.10.2020 18:02:53</t>
  </si>
  <si>
    <t>27.10.2020 18:02:54</t>
  </si>
  <si>
    <t>27.10.2020 18:02:56</t>
  </si>
  <si>
    <t>27.10.2020 18:02:57</t>
  </si>
  <si>
    <t>27.10.2020 18:02:59</t>
  </si>
  <si>
    <t>27.10.2020 18:03:32</t>
  </si>
  <si>
    <t>27.10.2020 18:03:34</t>
  </si>
  <si>
    <t>27.10.2020 18:03:35</t>
  </si>
  <si>
    <t>27.10.2020 18:03:37</t>
  </si>
  <si>
    <t>27.10.2020 18:03:38</t>
  </si>
  <si>
    <t>27.10.2020 18:03:40</t>
  </si>
  <si>
    <t>27.10.2020 18:03:41</t>
  </si>
  <si>
    <t>27.10.2020 18:03:43</t>
  </si>
  <si>
    <t>27.10.2020 18:03:44</t>
  </si>
  <si>
    <t>27.10.2020 18:03:46</t>
  </si>
  <si>
    <t>27.10.2020 18:03:47</t>
  </si>
  <si>
    <t>27.10.2020 18:03:49</t>
  </si>
  <si>
    <t>27.10.2020 18:05:06</t>
  </si>
  <si>
    <t>27.10.2020 18:05:07</t>
  </si>
  <si>
    <t>27.10.2020 18:05:09</t>
  </si>
  <si>
    <t>27.10.2020 18:05:10</t>
  </si>
  <si>
    <t>27.10.2020 18:05:12</t>
  </si>
  <si>
    <t>27.10.2020 18:05:13</t>
  </si>
  <si>
    <t>27.10.2020 18:05:15</t>
  </si>
  <si>
    <t>27.10.2020 18:05:25</t>
  </si>
  <si>
    <t>27.10.2020 18:05:27</t>
  </si>
  <si>
    <t>27.10.2020 18:05:28</t>
  </si>
  <si>
    <t>27.10.2020 18:05:30</t>
  </si>
  <si>
    <t>27.10.2020 18:05:31</t>
  </si>
  <si>
    <t>27.10.2020 18:05:33</t>
  </si>
  <si>
    <t>27.10.2020 18:05:34</t>
  </si>
  <si>
    <t>27.10.2020 18:05:36</t>
  </si>
  <si>
    <t>27.10.2020 18:05:37</t>
  </si>
  <si>
    <t>27.10.2020 18:05:39</t>
  </si>
  <si>
    <t>27.10.2020 18:06:31</t>
  </si>
  <si>
    <t>27.10.2020 18:06:33</t>
  </si>
  <si>
    <t>27.10.2020 18:06:34</t>
  </si>
  <si>
    <t>27.10.2020 18:06:36</t>
  </si>
  <si>
    <t>27.10.2020 18:06:38</t>
  </si>
  <si>
    <t>27.10.2020 18:06:39</t>
  </si>
  <si>
    <t>27.10.2020 18:06:41</t>
  </si>
  <si>
    <t>27.10.2020 18:06:42</t>
  </si>
  <si>
    <t>27.10.2020 18:06:44</t>
  </si>
  <si>
    <t>27.10.2020 18:06:45</t>
  </si>
  <si>
    <t>27.10.2020 18:06:47</t>
  </si>
  <si>
    <t>27.10.2020 18:06:48</t>
  </si>
  <si>
    <t>27.10.2020 18:07:44</t>
  </si>
  <si>
    <t>27.10.2020 18:07:45</t>
  </si>
  <si>
    <t>27.10.2020 18:07:47</t>
  </si>
  <si>
    <t>27.10.2020 18:07:48</t>
  </si>
  <si>
    <t>27.10.2020 18:07:51</t>
  </si>
  <si>
    <t>27.10.2020 18:07:53</t>
  </si>
  <si>
    <t>27.10.2020 18:07:54</t>
  </si>
  <si>
    <t>27.10.2020 18:07:56</t>
  </si>
  <si>
    <t>27.10.2020 18:07:57</t>
  </si>
  <si>
    <t>27.10.2020 18:08:24</t>
  </si>
  <si>
    <t>27.10.2020 18:08:26</t>
  </si>
  <si>
    <t>27.10.2020 18:08:31</t>
  </si>
  <si>
    <t>27.10.2020 18:08:34</t>
  </si>
  <si>
    <t>27.10.2020 18:08:35</t>
  </si>
  <si>
    <t>27.10.2020 18:08:37</t>
  </si>
  <si>
    <t>27.10.2020 18:08:38</t>
  </si>
  <si>
    <t>27.10.2020 18:13:54</t>
  </si>
  <si>
    <t>27.10.2020 18:13:56</t>
  </si>
  <si>
    <t>27.10.2020 18:13:57</t>
  </si>
  <si>
    <t>27.10.2020 18:13:59</t>
  </si>
  <si>
    <t>27.10.2020 18:14:00</t>
  </si>
  <si>
    <t>27.10.2020 18:14:02</t>
  </si>
  <si>
    <t>27.10.2020 18:14:03</t>
  </si>
  <si>
    <t>27.10.2020 18:14:06</t>
  </si>
  <si>
    <t>27.10.2020 18:14:08</t>
  </si>
  <si>
    <t>27.10.2020 18:14:09</t>
  </si>
  <si>
    <t>27.10.2020 18:14:11</t>
  </si>
  <si>
    <t>27.10.2020 18:14:12</t>
  </si>
  <si>
    <t>27.10.2020 18:14:14</t>
  </si>
  <si>
    <t>27.10.2020 18:14:15</t>
  </si>
  <si>
    <t>27.10.2020 18:14:32</t>
  </si>
  <si>
    <t>27.10.2020 18:14:34</t>
  </si>
  <si>
    <t>27.10.2020 18:14:35</t>
  </si>
  <si>
    <t>27.10.2020 18:14:37</t>
  </si>
  <si>
    <t>27.10.2020 18:14:38</t>
  </si>
  <si>
    <t>27.10.2020 18:14:40</t>
  </si>
  <si>
    <t>27.10.2020 18:14:41</t>
  </si>
  <si>
    <t>27.10.2020 18:14:43</t>
  </si>
  <si>
    <t>27.10.2020 18:14:44</t>
  </si>
  <si>
    <t>27.10.2020 18:14:46</t>
  </si>
  <si>
    <t>27.10.2020 18:16:41</t>
  </si>
  <si>
    <t>27.10.2020 18:16:42</t>
  </si>
  <si>
    <t>27.10.2020 18:17:07</t>
  </si>
  <si>
    <t>27.10.2020 18:17:09</t>
  </si>
  <si>
    <t>27.10.2020 18:17:10</t>
  </si>
  <si>
    <t>27.10.2020 18:17:12</t>
  </si>
  <si>
    <t>27.10.2020 18:17:13</t>
  </si>
  <si>
    <t>27.10.2020 18:17:15</t>
  </si>
  <si>
    <t>27.10.2020 18:17:16</t>
  </si>
  <si>
    <t>27.10.2020 18:17:18</t>
  </si>
  <si>
    <t>27.10.2020 18:17:24</t>
  </si>
  <si>
    <t>27.10.2020 18:22:15</t>
  </si>
  <si>
    <t>27.10.2020 18:22:19</t>
  </si>
  <si>
    <t>27.10.2020 18:25:53</t>
  </si>
  <si>
    <t>27.10.2020 18:25:54</t>
  </si>
  <si>
    <t>27.10.2020 18:25:56</t>
  </si>
  <si>
    <t>27.10.2020 18:25:57</t>
  </si>
  <si>
    <t>27.10.2020 18:25:59</t>
  </si>
  <si>
    <t>27.10.2020 18:26:00</t>
  </si>
  <si>
    <t>27.10.2020 18:30:30</t>
  </si>
  <si>
    <t>27.10.2020 18:30:33</t>
  </si>
  <si>
    <t>27.10.2020 18:30:34</t>
  </si>
  <si>
    <t>27.10.2020 18:30:36</t>
  </si>
  <si>
    <t>27.10.2020 18:30:37</t>
  </si>
  <si>
    <t>27.10.2020 18:30:39</t>
  </si>
  <si>
    <t>27.10.2020 18:30:41</t>
  </si>
  <si>
    <t>27.10.2020 18:32:10</t>
  </si>
  <si>
    <t>27.10.2020 18:32:12</t>
  </si>
  <si>
    <t>27.10.2020 18:32:13</t>
  </si>
  <si>
    <t>27.10.2020 18:32:15</t>
  </si>
  <si>
    <t>27.10.2020 18:32:16</t>
  </si>
  <si>
    <t>27.10.2020 18:32:18</t>
  </si>
  <si>
    <t>27.10.2020 18:32:19</t>
  </si>
  <si>
    <t>27.10.2020 18:36:33</t>
  </si>
  <si>
    <t>27.10.2020 18:36:35</t>
  </si>
  <si>
    <t>27.10.2020 18:36:36</t>
  </si>
  <si>
    <t>27.10.2020 18:36:38</t>
  </si>
  <si>
    <t>27.10.2020 18:36:39</t>
  </si>
  <si>
    <t>27.10.2020 18:36:41</t>
  </si>
  <si>
    <t>27.10.2020 18:36:42</t>
  </si>
  <si>
    <t>27.10.2020 18:36:44</t>
  </si>
  <si>
    <t>27.10.2020 18:36:45</t>
  </si>
  <si>
    <t>27.10.2020 18:37:25</t>
  </si>
  <si>
    <t>27.10.2020 18:37:27</t>
  </si>
  <si>
    <t>27.10.2020 18:37:28</t>
  </si>
  <si>
    <t>27.10.2020 18:37:30</t>
  </si>
  <si>
    <t>27.10.2020 18:37:31</t>
  </si>
  <si>
    <t>27.10.2020 18:37:34</t>
  </si>
  <si>
    <t>27.10.2020 18:37:36</t>
  </si>
  <si>
    <t>27.10.2020 18:37:37</t>
  </si>
  <si>
    <t>27.10.2020 18:37:39</t>
  </si>
  <si>
    <t>27.10.2020 18:37:40</t>
  </si>
  <si>
    <t>27.10.2020 18:39:13</t>
  </si>
  <si>
    <t>27.10.2020 18:39:15</t>
  </si>
  <si>
    <t>27.10.2020 18:39:18</t>
  </si>
  <si>
    <t>27.10.2020 18:39:19</t>
  </si>
  <si>
    <t>27.10.2020 18:39:21</t>
  </si>
  <si>
    <t>27.10.2020 18:39:22</t>
  </si>
  <si>
    <t>27.10.2020 18:39:24</t>
  </si>
  <si>
    <t>27.10.2020 18:39:25</t>
  </si>
  <si>
    <t>27.10.2020 18:39:27</t>
  </si>
  <si>
    <t>27.10.2020 18:40:07</t>
  </si>
  <si>
    <t>27.10.2020 18:40:09</t>
  </si>
  <si>
    <t>27.10.2020 18:40:10</t>
  </si>
  <si>
    <t>27.10.2020 18:40:12</t>
  </si>
  <si>
    <t>27.10.2020 18:40:13</t>
  </si>
  <si>
    <t>27.10.2020 18:40:16</t>
  </si>
  <si>
    <t>27.10.2020 18:40:18</t>
  </si>
  <si>
    <t>27.10.2020 18:40:19</t>
  </si>
  <si>
    <t>27.10.2020 18:40:21</t>
  </si>
  <si>
    <t>27.10.2020 18:40:42</t>
  </si>
  <si>
    <t>27.10.2020 18:40:45</t>
  </si>
  <si>
    <t>27.10.2020 18:40:46</t>
  </si>
  <si>
    <t>27.10.2020 18:40:48</t>
  </si>
  <si>
    <t>27.10.2020 18:40:49</t>
  </si>
  <si>
    <t>27.10.2020 18:40:51</t>
  </si>
  <si>
    <t>27.10.2020 18:40:52</t>
  </si>
  <si>
    <t>27.10.2020 18:40:54</t>
  </si>
  <si>
    <t>27.10.2020 18:40:55</t>
  </si>
  <si>
    <t>27.10.2020 18:41:14</t>
  </si>
  <si>
    <t>27.10.2020 18:41:17</t>
  </si>
  <si>
    <t>27.10.2020 18:41:20</t>
  </si>
  <si>
    <t>27.10.2020 18:41:21</t>
  </si>
  <si>
    <t>27.10.2020 18:41:23</t>
  </si>
  <si>
    <t>27.10.2020 18:41:24</t>
  </si>
  <si>
    <t>27.10.2020 18:41:26</t>
  </si>
  <si>
    <t>27.10.2020 18:41:27</t>
  </si>
  <si>
    <t>27.10.2020 18:41:29</t>
  </si>
  <si>
    <t>27.10.2020 18:42:32</t>
  </si>
  <si>
    <t>27.10.2020 18:42:33</t>
  </si>
  <si>
    <t>27.10.2020 18:42:35</t>
  </si>
  <si>
    <t>27.10.2020 18:42:36</t>
  </si>
  <si>
    <t>27.10.2020 18:42:38</t>
  </si>
  <si>
    <t>27.10.2020 18:42:39</t>
  </si>
  <si>
    <t>27.10.2020 18:42:41</t>
  </si>
  <si>
    <t>27.10.2020 18:42:42</t>
  </si>
  <si>
    <t>27.10.2020 18:42:44</t>
  </si>
  <si>
    <t>27.10.2020 18:42:45</t>
  </si>
  <si>
    <t>27.10.2020 18:42:47</t>
  </si>
  <si>
    <t>27.10.2020 18:42:48</t>
  </si>
  <si>
    <t>27.10.2020 18:42:50</t>
  </si>
  <si>
    <t>27.10.2020 18:42:51</t>
  </si>
  <si>
    <t>27.10.2020 18:43:36</t>
  </si>
  <si>
    <t>27.10.2020 18:43:38</t>
  </si>
  <si>
    <t>27.10.2020 18:43:39</t>
  </si>
  <si>
    <t>27.10.2020 18:44:00</t>
  </si>
  <si>
    <t>27.10.2020 18:44:01</t>
  </si>
  <si>
    <t>27.10.2020 18:44:03</t>
  </si>
  <si>
    <t>27.10.2020 18:44:04</t>
  </si>
  <si>
    <t>27.10.2020 18:44:06</t>
  </si>
  <si>
    <t>27.10.2020 18:44:07</t>
  </si>
  <si>
    <t>27.10.2020 18:44:09</t>
  </si>
  <si>
    <t>27.10.2020 18:44:10</t>
  </si>
  <si>
    <t>27.10.2020 18:44:12</t>
  </si>
  <si>
    <t>27.10.2020 18:47:30</t>
  </si>
  <si>
    <t>27.10.2020 18:47:31</t>
  </si>
  <si>
    <t>27.10.2020 18:47:33</t>
  </si>
  <si>
    <t>27.10.2020 18:47:35</t>
  </si>
  <si>
    <t>27.10.2020 18:47:36</t>
  </si>
  <si>
    <t>27.10.2020 18:47:37</t>
  </si>
  <si>
    <t>27.10.2020 18:47:39</t>
  </si>
  <si>
    <t>27.10.2020 18:47:51</t>
  </si>
  <si>
    <t>27.10.2020 18:47:53</t>
  </si>
  <si>
    <t>27.10.2020 18:47:54</t>
  </si>
  <si>
    <t>27.10.2020 18:47:56</t>
  </si>
  <si>
    <t>27.10.2020 18:47:57</t>
  </si>
  <si>
    <t>27.10.2020 18:47:59</t>
  </si>
  <si>
    <t>27.10.2020 18:48:00</t>
  </si>
  <si>
    <t>27.10.2020 18:48:02</t>
  </si>
  <si>
    <t>27.10.2020 18:48:06</t>
  </si>
  <si>
    <t>27.10.2020 18:48:08</t>
  </si>
  <si>
    <t>27.10.2020 18:48:09</t>
  </si>
  <si>
    <t>27.10.2020 18:48:11</t>
  </si>
  <si>
    <t>27.10.2020 18:49:00</t>
  </si>
  <si>
    <t>27.10.2020 18:49:01</t>
  </si>
  <si>
    <t>27.10.2020 18:49:03</t>
  </si>
  <si>
    <t>27.10.2020 18:49:04</t>
  </si>
  <si>
    <t>27.10.2020 18:49:06</t>
  </si>
  <si>
    <t>27.10.2020 18:49:07</t>
  </si>
  <si>
    <t>27.10.2020 18:49:10</t>
  </si>
  <si>
    <t>27.10.2020 18:49:12</t>
  </si>
  <si>
    <t>27.10.2020 18:49:13</t>
  </si>
  <si>
    <t>27.10.2020 18:49:15</t>
  </si>
  <si>
    <t>27.10.2020 18:49:16</t>
  </si>
  <si>
    <t>27.10.2020 18:49:30</t>
  </si>
  <si>
    <t>27.10.2020 18:51:41</t>
  </si>
  <si>
    <t>27.10.2020 18:51:42</t>
  </si>
  <si>
    <t>27.10.2020 18:51:44</t>
  </si>
  <si>
    <t>27.10.2020 18:51:45</t>
  </si>
  <si>
    <t>27.10.2020 18:51:47</t>
  </si>
  <si>
    <t>27.10.2020 18:51:48</t>
  </si>
  <si>
    <t>27.10.2020 18:51:51</t>
  </si>
  <si>
    <t>27.10.2020 18:51:54</t>
  </si>
  <si>
    <t>27.10.2020 18:51:56</t>
  </si>
  <si>
    <t>27.10.2020 18:51:57</t>
  </si>
  <si>
    <t>27.10.2020 18:51:59</t>
  </si>
  <si>
    <t>27.10.2020 18:52:00</t>
  </si>
  <si>
    <t>27.10.2020 18:52:05</t>
  </si>
  <si>
    <t>27.10.2020 18:52:06</t>
  </si>
  <si>
    <t>27.10.2020 18:52:08</t>
  </si>
  <si>
    <t>27.10.2020 18:52:09</t>
  </si>
  <si>
    <t>27.10.2020 18:52:11</t>
  </si>
  <si>
    <t>27.10.2020 18:52:12</t>
  </si>
  <si>
    <t>27.10.2020 18:52:14</t>
  </si>
  <si>
    <t>27.10.2020 18:52:20</t>
  </si>
  <si>
    <t>27.10.2020 18:52:21</t>
  </si>
  <si>
    <t>27.10.2020 18:52:23</t>
  </si>
  <si>
    <t>27.10.2020 18:52:24</t>
  </si>
  <si>
    <t>27.10.2020 18:52:26</t>
  </si>
  <si>
    <t>27.10.2020 18:52:27</t>
  </si>
  <si>
    <t>27.10.2020 18:52:29</t>
  </si>
  <si>
    <t>27.10.2020 18:52:30</t>
  </si>
  <si>
    <t>27.10.2020 18:52:32</t>
  </si>
  <si>
    <t>27.10.2020 18:55:24</t>
  </si>
  <si>
    <t>27.10.2020 18:55:25</t>
  </si>
  <si>
    <t>27.10.2020 18:55:27</t>
  </si>
  <si>
    <t>27.10.2020 18:55:28</t>
  </si>
  <si>
    <t>27.10.2020 18:55:30</t>
  </si>
  <si>
    <t>27.10.2020 18:55:31</t>
  </si>
  <si>
    <t>27.10.2020 18:55:33</t>
  </si>
  <si>
    <t>27.10.2020 18:55:34</t>
  </si>
  <si>
    <t>27.10.2020 18:55:36</t>
  </si>
  <si>
    <t>27.10.2020 18:55:37</t>
  </si>
  <si>
    <t>27.10.2020 18:56:22</t>
  </si>
  <si>
    <t>27.10.2020 18:56:24</t>
  </si>
  <si>
    <t>27.10.2020 18:56:25</t>
  </si>
  <si>
    <t>27.10.2020 18:56:27</t>
  </si>
  <si>
    <t>27.10.2020 18:56:28</t>
  </si>
  <si>
    <t>27.10.2020 18:56:30</t>
  </si>
  <si>
    <t>27.10.2020 18:56:31</t>
  </si>
  <si>
    <t>27.10.2020 18:56:33</t>
  </si>
  <si>
    <t>27.10.2020 18:56:34</t>
  </si>
  <si>
    <t>27.10.2020 18:56:36</t>
  </si>
  <si>
    <t>27.10.2020 18:56:59</t>
  </si>
  <si>
    <t>27.10.2020 18:57:00</t>
  </si>
  <si>
    <t>27.10.2020 18:57:02</t>
  </si>
  <si>
    <t>27.10.2020 18:57:03</t>
  </si>
  <si>
    <t>27.10.2020 18:57:05</t>
  </si>
  <si>
    <t>27.10.2020 18:57:06</t>
  </si>
  <si>
    <t>27.10.2020 18:57:08</t>
  </si>
  <si>
    <t>27.10.2020 18:57:09</t>
  </si>
  <si>
    <t>27.10.2020 18:57:59</t>
  </si>
  <si>
    <t>27.10.2020 18:58:01</t>
  </si>
  <si>
    <t>27.10.2020 18:58:02</t>
  </si>
  <si>
    <t>27.10.2020 18:58:04</t>
  </si>
  <si>
    <t>27.10.2020 18:58:05</t>
  </si>
  <si>
    <t>27.10.2020 18:58:07</t>
  </si>
  <si>
    <t>27.10.2020 18:58:08</t>
  </si>
  <si>
    <t>27.10.2020 18:58:10</t>
  </si>
  <si>
    <t>27.10.2020 18:58:11</t>
  </si>
  <si>
    <t>27.10.2020 18:58:13</t>
  </si>
  <si>
    <t>27.10.2020 18:58:14</t>
  </si>
  <si>
    <t>27.10.2020 18:58:17</t>
  </si>
  <si>
    <t>27.10.2020 18:59:53</t>
  </si>
  <si>
    <t>27.10.2020 18:59:54</t>
  </si>
  <si>
    <t>27.10.2020 18:59:56</t>
  </si>
  <si>
    <t>27.10.2020 18:59:57</t>
  </si>
  <si>
    <t>27.10.2020 18:59:59</t>
  </si>
  <si>
    <t>27.10.2020 19:00:00</t>
  </si>
  <si>
    <t>27.10.2020 19:00:02</t>
  </si>
  <si>
    <t>27.10.2020 19:00:03</t>
  </si>
  <si>
    <t>27.10.2020 19:00:05</t>
  </si>
  <si>
    <t>27.10.2020 19:00:40</t>
  </si>
  <si>
    <t>27.10.2020 19:00:41</t>
  </si>
  <si>
    <t>27.10.2020 19:01:42</t>
  </si>
  <si>
    <t>27.10.2020 19:01:44</t>
  </si>
  <si>
    <t>27.10.2020 19:01:45</t>
  </si>
  <si>
    <t>27.10.2020 19:01:47</t>
  </si>
  <si>
    <t>27.10.2020 19:01:48</t>
  </si>
  <si>
    <t>27.10.2020 19:01:50</t>
  </si>
  <si>
    <t>27.10.2020 19:01:51</t>
  </si>
  <si>
    <t>27.10.2020 19:01:53</t>
  </si>
  <si>
    <t>27.10.2020 19:01:54</t>
  </si>
  <si>
    <t>27.10.2020 19:03:19</t>
  </si>
  <si>
    <t>27.10.2020 19:03:24</t>
  </si>
  <si>
    <t>27.10.2020 19:03:25</t>
  </si>
  <si>
    <t>27.10.2020 19:03:27</t>
  </si>
  <si>
    <t>27.10.2020 19:03:30</t>
  </si>
  <si>
    <t>27.10.2020 19:03:31</t>
  </si>
  <si>
    <t>27.10.2020 19:03:33</t>
  </si>
  <si>
    <t>27.10.2020 19:03:34</t>
  </si>
  <si>
    <t>27.10.2020 19:05:51</t>
  </si>
  <si>
    <t>27.10.2020 19:05:53</t>
  </si>
  <si>
    <t>27.10.2020 19:05:54</t>
  </si>
  <si>
    <t>27.10.2020 19:05:56</t>
  </si>
  <si>
    <t>27.10.2020 19:05:57</t>
  </si>
  <si>
    <t>27.10.2020 19:06:00</t>
  </si>
  <si>
    <t>27.10.2020 19:06:03</t>
  </si>
  <si>
    <t>27.10.2020 19:06:04</t>
  </si>
  <si>
    <t>27.10.2020 19:06:19</t>
  </si>
  <si>
    <t>27.10.2020 19:06:21</t>
  </si>
  <si>
    <t>27.10.2020 19:06:22</t>
  </si>
  <si>
    <t>27.10.2020 19:06:24</t>
  </si>
  <si>
    <t>27.10.2020 19:06:25</t>
  </si>
  <si>
    <t>27.10.2020 19:06:27</t>
  </si>
  <si>
    <t>27.10.2020 19:06:30</t>
  </si>
  <si>
    <t>27.10.2020 19:06:31</t>
  </si>
  <si>
    <t>27.10.2020 19:06:34</t>
  </si>
  <si>
    <t>27.10.2020 19:06:37</t>
  </si>
  <si>
    <t>27.10.2020 19:06:39</t>
  </si>
  <si>
    <t>27.10.2020 19:06:40</t>
  </si>
  <si>
    <t>27.10.2020 19:06:42</t>
  </si>
  <si>
    <t>27.10.2020 19:07:42</t>
  </si>
  <si>
    <t>27.10.2020 19:07:44</t>
  </si>
  <si>
    <t>27.10.2020 19:07:45</t>
  </si>
  <si>
    <t>27.10.2020 19:07:47</t>
  </si>
  <si>
    <t>27.10.2020 19:07:48</t>
  </si>
  <si>
    <t>27.10.2020 19:07:50</t>
  </si>
  <si>
    <t>27.10.2020 19:07:51</t>
  </si>
  <si>
    <t>27.10.2020 19:07:53</t>
  </si>
  <si>
    <t>27.10.2020 19:07:54</t>
  </si>
  <si>
    <t>27.10.2020 19:07:56</t>
  </si>
  <si>
    <t>27.10.2020 19:07:57</t>
  </si>
  <si>
    <t>27.10.2020 19:07:59</t>
  </si>
  <si>
    <t>27.10.2020 19:08:00</t>
  </si>
  <si>
    <t>27.10.2020 19:08:18</t>
  </si>
  <si>
    <t>27.10.2020 19:08:20</t>
  </si>
  <si>
    <t>27.10.2020 19:08:21</t>
  </si>
  <si>
    <t>27.10.2020 19:08:23</t>
  </si>
  <si>
    <t>27.10.2020 19:08:24</t>
  </si>
  <si>
    <t>27.10.2020 19:08:26</t>
  </si>
  <si>
    <t>27.10.2020 19:08:27</t>
  </si>
  <si>
    <t>27.10.2020 19:08:32</t>
  </si>
  <si>
    <t>27.10.2020 19:08:33</t>
  </si>
  <si>
    <t>27.10.2020 19:10:06</t>
  </si>
  <si>
    <t>27.10.2020 19:10:07</t>
  </si>
  <si>
    <t>27.10.2020 19:10:09</t>
  </si>
  <si>
    <t>27.10.2020 19:10:10</t>
  </si>
  <si>
    <t>27.10.2020 19:10:12</t>
  </si>
  <si>
    <t>27.10.2020 19:10:13</t>
  </si>
  <si>
    <t>27.10.2020 19:10:15</t>
  </si>
  <si>
    <t>27.10.2020 19:10:16</t>
  </si>
  <si>
    <t>27.10.2020 19:10:21</t>
  </si>
  <si>
    <t>27.10.2020 19:10:22</t>
  </si>
  <si>
    <t>27.10.2020 19:13:35</t>
  </si>
  <si>
    <t>27.10.2020 19:13:36</t>
  </si>
  <si>
    <t>27.10.2020 19:13:38</t>
  </si>
  <si>
    <t>27.10.2020 19:13:39</t>
  </si>
  <si>
    <t>27.10.2020 19:13:41</t>
  </si>
  <si>
    <t>27.10.2020 19:13:42</t>
  </si>
  <si>
    <t>27.10.2020 19:13:44</t>
  </si>
  <si>
    <t>27.10.2020 19:13:45</t>
  </si>
  <si>
    <t>27.10.2020 19:13:47</t>
  </si>
  <si>
    <t>27.10.2020 19:13:48</t>
  </si>
  <si>
    <t>27.10.2020 19:15:22</t>
  </si>
  <si>
    <t>27.10.2020 19:15:24</t>
  </si>
  <si>
    <t>27.10.2020 19:15:25</t>
  </si>
  <si>
    <t>27.10.2020 19:15:27</t>
  </si>
  <si>
    <t>27.10.2020 19:15:28</t>
  </si>
  <si>
    <t>27.10.2020 19:15:30</t>
  </si>
  <si>
    <t>27.10.2020 19:15:31</t>
  </si>
  <si>
    <t>27.10.2020 19:15:33</t>
  </si>
  <si>
    <t>27.10.2020 19:15:34</t>
  </si>
  <si>
    <t>27.10.2020 19:16:21</t>
  </si>
  <si>
    <t>27.10.2020 19:16:22</t>
  </si>
  <si>
    <t>27.10.2020 19:16:24</t>
  </si>
  <si>
    <t>27.10.2020 19:16:25</t>
  </si>
  <si>
    <t>27.10.2020 19:16:27</t>
  </si>
  <si>
    <t>27.10.2020 19:16:28</t>
  </si>
  <si>
    <t>27.10.2020 19:16:30</t>
  </si>
  <si>
    <t>27.10.2020 19:16:31</t>
  </si>
  <si>
    <t>27.10.2020 19:16:39</t>
  </si>
  <si>
    <t>27.10.2020 19:16:40</t>
  </si>
  <si>
    <t>27.10.2020 19:16:42</t>
  </si>
  <si>
    <t>27.10.2020 19:16:45</t>
  </si>
  <si>
    <t>27.10.2020 19:16:46</t>
  </si>
  <si>
    <t>27.10.2020 19:16:50</t>
  </si>
  <si>
    <t>27.10.2020 19:16:53</t>
  </si>
  <si>
    <t>27.10.2020 19:16:54</t>
  </si>
  <si>
    <t>27.10.2020 19:17:16</t>
  </si>
  <si>
    <t>27.10.2020 19:17:18</t>
  </si>
  <si>
    <t>27.10.2020 19:17:19</t>
  </si>
  <si>
    <t>27.10.2020 19:17:21</t>
  </si>
  <si>
    <t>27.10.2020 19:17:22</t>
  </si>
  <si>
    <t>27.10.2020 19:17:24</t>
  </si>
  <si>
    <t>27.10.2020 19:17:25</t>
  </si>
  <si>
    <t>27.10.2020 19:17:27</t>
  </si>
  <si>
    <t>27.10.2020 19:17:28</t>
  </si>
  <si>
    <t>27.10.2020 19:17:30</t>
  </si>
  <si>
    <t>27.10.2020 19:21:06</t>
  </si>
  <si>
    <t>27.10.2020 19:21:07</t>
  </si>
  <si>
    <t>27.10.2020 19:21:09</t>
  </si>
  <si>
    <t>27.10.2020 19:21:10</t>
  </si>
  <si>
    <t>27.10.2020 19:21:12</t>
  </si>
  <si>
    <t>27.10.2020 19:21:13</t>
  </si>
  <si>
    <t>27.10.2020 19:21:15</t>
  </si>
  <si>
    <t>27.10.2020 19:21:22</t>
  </si>
  <si>
    <t>27.10.2020 19:21:24</t>
  </si>
  <si>
    <t>27.10.2020 19:21:25</t>
  </si>
  <si>
    <t>27.10.2020 19:21:27</t>
  </si>
  <si>
    <t>27.10.2020 19:21:28</t>
  </si>
  <si>
    <t>27.10.2020 19:21:30</t>
  </si>
  <si>
    <t>27.10.2020 19:21:31</t>
  </si>
  <si>
    <t>27.10.2020 19:21:33</t>
  </si>
  <si>
    <t>27.10.2020 19:21:34</t>
  </si>
  <si>
    <t>27.10.2020 19:21:36</t>
  </si>
  <si>
    <t>27.10.2020 19:21:37</t>
  </si>
  <si>
    <t>27.10.2020 19:21:40</t>
  </si>
  <si>
    <t>27.10.2020 19:21:42</t>
  </si>
  <si>
    <t>27.10.2020 19:21:43</t>
  </si>
  <si>
    <t>27.10.2020 19:21:45</t>
  </si>
  <si>
    <t>27.10.2020 19:21:46</t>
  </si>
  <si>
    <t>27.10.2020 19:26:41</t>
  </si>
  <si>
    <t>27.10.2020 19:26:42</t>
  </si>
  <si>
    <t>27.10.2020 19:26:44</t>
  </si>
  <si>
    <t>27.10.2020 19:26:45</t>
  </si>
  <si>
    <t>27.10.2020 19:26:47</t>
  </si>
  <si>
    <t>27.10.2020 19:26:50</t>
  </si>
  <si>
    <t>27.10.2020 19:27:21</t>
  </si>
  <si>
    <t>27.10.2020 19:27:22</t>
  </si>
  <si>
    <t>27.10.2020 19:27:24</t>
  </si>
  <si>
    <t>27.10.2020 19:27:25</t>
  </si>
  <si>
    <t>27.10.2020 19:27:27</t>
  </si>
  <si>
    <t>27.10.2020 19:27:28</t>
  </si>
  <si>
    <t>27.10.2020 19:27:30</t>
  </si>
  <si>
    <t>27.10.2020 19:27:31</t>
  </si>
  <si>
    <t>27.10.2020 19:27:33</t>
  </si>
  <si>
    <t>27.10.2020 19:27:45</t>
  </si>
  <si>
    <t>27.10.2020 19:27:47</t>
  </si>
  <si>
    <t>27.10.2020 19:27:48</t>
  </si>
  <si>
    <t>27.10.2020 19:27:50</t>
  </si>
  <si>
    <t>27.10.2020 19:27:51</t>
  </si>
  <si>
    <t>27.10.2020 19:27:53</t>
  </si>
  <si>
    <t>27.10.2020 19:27:54</t>
  </si>
  <si>
    <t>27.10.2020 19:27:56</t>
  </si>
  <si>
    <t>27.10.2020 19:27:57</t>
  </si>
  <si>
    <t>27.10.2020 19:28:28</t>
  </si>
  <si>
    <t>27.10.2020 19:28:30</t>
  </si>
  <si>
    <t>27.10.2020 19:28:31</t>
  </si>
  <si>
    <t>27.10.2020 19:28:33</t>
  </si>
  <si>
    <t>27.10.2020 19:28:34</t>
  </si>
  <si>
    <t>27.10.2020 19:28:36</t>
  </si>
  <si>
    <t>27.10.2020 19:28:37</t>
  </si>
  <si>
    <t>27.10.2020 19:28:39</t>
  </si>
  <si>
    <t>27.10.2020 19:28:40</t>
  </si>
  <si>
    <t>27.10.2020 19:29:35</t>
  </si>
  <si>
    <t>27.10.2020 19:29:36</t>
  </si>
  <si>
    <t>27.10.2020 19:29:38</t>
  </si>
  <si>
    <t>27.10.2020 19:29:39</t>
  </si>
  <si>
    <t>27.10.2020 19:29:41</t>
  </si>
  <si>
    <t>27.10.2020 19:29:42</t>
  </si>
  <si>
    <t>27.10.2020 19:29:44</t>
  </si>
  <si>
    <t>27.10.2020 19:29:45</t>
  </si>
  <si>
    <t>27.10.2020 19:29:47</t>
  </si>
  <si>
    <t>27.10.2020 19:29:53</t>
  </si>
  <si>
    <t>27.10.2020 19:29:54</t>
  </si>
  <si>
    <t>27.10.2020 19:29:56</t>
  </si>
  <si>
    <t>27.10.2020 19:29:57</t>
  </si>
  <si>
    <t>27.10.2020 19:29:59</t>
  </si>
  <si>
    <t>27.10.2020 19:30:00</t>
  </si>
  <si>
    <t>27.10.2020 19:30:02</t>
  </si>
  <si>
    <t>27.10.2020 19:30:03</t>
  </si>
  <si>
    <t>27.10.2020 19:30:05</t>
  </si>
  <si>
    <t>27.10.2020 19:36:56</t>
  </si>
  <si>
    <t>27.10.2020 19:36:57</t>
  </si>
  <si>
    <t>27.10.2020 19:36:59</t>
  </si>
  <si>
    <t>27.10.2020 19:37:00</t>
  </si>
  <si>
    <t>27.10.2020 19:37:02</t>
  </si>
  <si>
    <t>27.10.2020 19:37:05</t>
  </si>
  <si>
    <t>27.10.2020 19:37:09</t>
  </si>
  <si>
    <t>27.10.2020 19:43:15</t>
  </si>
  <si>
    <t>27.10.2020 19:43:19</t>
  </si>
  <si>
    <t>27.10.2020 19:43:21</t>
  </si>
  <si>
    <t>27.10.2020 19:43:24</t>
  </si>
  <si>
    <t>27.10.2020 19:43:25</t>
  </si>
  <si>
    <t>27.10.2020 19:43:27</t>
  </si>
  <si>
    <t>27.10.2020 19:43:28</t>
  </si>
  <si>
    <t>27.10.2020 19:43:30</t>
  </si>
  <si>
    <t>27.10.2020 19:44:56</t>
  </si>
  <si>
    <t>27.10.2020 19:45:02</t>
  </si>
  <si>
    <t>27.10.2020 19:45:03</t>
  </si>
  <si>
    <t>27.10.2020 19:45:05</t>
  </si>
  <si>
    <t>27.10.2020 19:45:06</t>
  </si>
  <si>
    <t>27.10.2020 19:45:08</t>
  </si>
  <si>
    <t>27.10.2020 19:45:09</t>
  </si>
  <si>
    <t>27.10.2020 19:45:12</t>
  </si>
  <si>
    <t>27.10.2020 19:45:14</t>
  </si>
  <si>
    <t>27.10.2020 19:45:15</t>
  </si>
  <si>
    <t>27.10.2020 19:46:01</t>
  </si>
  <si>
    <t>27.10.2020 19:46:03</t>
  </si>
  <si>
    <t>27.10.2020 19:46:04</t>
  </si>
  <si>
    <t>27.10.2020 19:46:06</t>
  </si>
  <si>
    <t>27.10.2020 19:46:07</t>
  </si>
  <si>
    <t>27.10.2020 19:46:09</t>
  </si>
  <si>
    <t>27.10.2020 19:46:10</t>
  </si>
  <si>
    <t>27.10.2020 19:46:12</t>
  </si>
  <si>
    <t>27.10.2020 19:46:13</t>
  </si>
  <si>
    <t>27.10.2020 19:46:15</t>
  </si>
  <si>
    <t>27.10.2020 19:46:16</t>
  </si>
  <si>
    <t>27.10.2020 19:53:44</t>
  </si>
  <si>
    <t>27.10.2020 19:53:47</t>
  </si>
  <si>
    <t>27.10.2020 19:53:48</t>
  </si>
  <si>
    <t>27.10.2020 19:53:50</t>
  </si>
  <si>
    <t>27.10.2020 19:53:51</t>
  </si>
  <si>
    <t>27.10.2020 19:53:53</t>
  </si>
  <si>
    <t>27.10.2020 19:53:54</t>
  </si>
  <si>
    <t>27.10.2020 19:53:56</t>
  </si>
  <si>
    <t>27.10.2020 20:04:54</t>
  </si>
  <si>
    <t>27.10.2020 20:04:57</t>
  </si>
  <si>
    <t>27.10.2020 20:04:59</t>
  </si>
  <si>
    <t>27.10.2020 20:05:00</t>
  </si>
  <si>
    <t>27.10.2020 20:05:02</t>
  </si>
  <si>
    <t>27.10.2020 20:05:03</t>
  </si>
  <si>
    <t>27.10.2020 20:05:05</t>
  </si>
  <si>
    <t>27.10.2020 20:05:06</t>
  </si>
  <si>
    <t>27.10.2020 20:05:08</t>
  </si>
  <si>
    <t>27.10.2020 20:05:09</t>
  </si>
  <si>
    <t>27.10.2020 20:07:36</t>
  </si>
  <si>
    <t>27.10.2020 20:07:38</t>
  </si>
  <si>
    <t>27.10.2020 20:07:44</t>
  </si>
  <si>
    <t>27.10.2020 20:07:45</t>
  </si>
  <si>
    <t>27.10.2020 20:07:47</t>
  </si>
  <si>
    <t>27.10.2020 20:07:48</t>
  </si>
  <si>
    <t>27.10.2020 20:07:50</t>
  </si>
  <si>
    <t>27.10.2020 20:07:51</t>
  </si>
  <si>
    <t>27.10.2020 20:29:00</t>
  </si>
  <si>
    <t>27.10.2020 20:29:01</t>
  </si>
  <si>
    <t>27.10.2020 20:29:04</t>
  </si>
  <si>
    <t>27.10.2020 20:29:07</t>
  </si>
  <si>
    <t>27.10.2020 20:29:09</t>
  </si>
  <si>
    <t>27.10.2020 20:29:10</t>
  </si>
  <si>
    <t>27.10.2020 20:29:12</t>
  </si>
  <si>
    <t>27.10.2020 20:29:13</t>
  </si>
  <si>
    <t>27.10.2020 20:29:15</t>
  </si>
  <si>
    <t>27.10.2020 20:31:10</t>
  </si>
  <si>
    <t>27.10.2020 20:31:12</t>
  </si>
  <si>
    <t>27.10.2020 20:31:13</t>
  </si>
  <si>
    <t>27.10.2020 20:31:15</t>
  </si>
  <si>
    <t>27.10.2020 20:31:16</t>
  </si>
  <si>
    <t>27.10.2020 20:31:18</t>
  </si>
  <si>
    <t>27.10.2020 20:31:19</t>
  </si>
  <si>
    <t>27.10.2020 20:31:21</t>
  </si>
  <si>
    <t>27.10.2020 20:31:22</t>
  </si>
  <si>
    <t>27.10.2020 20:31:24</t>
  </si>
  <si>
    <t>27.10.2020 20:31:25</t>
  </si>
  <si>
    <t>27.10.2020 20:31:27</t>
  </si>
  <si>
    <t>27.10.2020 20:49:25</t>
  </si>
  <si>
    <t>27.10.2020 20:49:27</t>
  </si>
  <si>
    <t>27.10.2020 20:49:30</t>
  </si>
  <si>
    <t>27.10.2020 20:49:31</t>
  </si>
  <si>
    <t>27.10.2020 20:49:33</t>
  </si>
  <si>
    <t>27.10.2020 20:49:34</t>
  </si>
  <si>
    <t>27.10.2020 20:49:36</t>
  </si>
  <si>
    <t>27.10.2020 20:49:37</t>
  </si>
  <si>
    <t>27.10.2020 20:49:39</t>
  </si>
  <si>
    <t>27.10.2020 20:49:40</t>
  </si>
  <si>
    <t>27.10.2020 20:52:01</t>
  </si>
  <si>
    <t>27.10.2020 20:52:03</t>
  </si>
  <si>
    <t>27.10.2020 20:52:04</t>
  </si>
  <si>
    <t>27.10.2020 20:52:06</t>
  </si>
  <si>
    <t>27.10.2020 20:52:07</t>
  </si>
  <si>
    <t>27.10.2020 20:52:09</t>
  </si>
  <si>
    <t>27.10.2020 20:52:10</t>
  </si>
  <si>
    <t>27.10.2020 20:52:12</t>
  </si>
  <si>
    <t>27.10.2020 20:52:13</t>
  </si>
  <si>
    <t>27.10.2020 20:52:15</t>
  </si>
  <si>
    <t>27.10.2020 20:52:18</t>
  </si>
  <si>
    <t>27.10.2020 20:52:19</t>
  </si>
  <si>
    <t>27.10.2020 20:52:21</t>
  </si>
  <si>
    <t>27.10.2020 20:52:22</t>
  </si>
  <si>
    <t>27.10.2020 20:52:24</t>
  </si>
  <si>
    <t>27.10.2020 20:52:25</t>
  </si>
  <si>
    <t>27.10.2020 21:03:10</t>
  </si>
  <si>
    <t>27.10.2020 21:03:12</t>
  </si>
  <si>
    <t>27.10.2020 21:03:13</t>
  </si>
  <si>
    <t>27.10.2020 21:03:15</t>
  </si>
  <si>
    <t>27.10.2020 21:03:16</t>
  </si>
  <si>
    <t>27.10.2020 21:03:18</t>
  </si>
  <si>
    <t>27.10.2020 21:03:19</t>
  </si>
  <si>
    <t>27.10.2020 21:03:21</t>
  </si>
  <si>
    <t>27.10.2020 21:03:22</t>
  </si>
  <si>
    <t>27.10.2020 21:03:24</t>
  </si>
  <si>
    <t>27.10.2020 21:07:38</t>
  </si>
  <si>
    <t>27.10.2020 21:07:39</t>
  </si>
  <si>
    <t>27.10.2020 21:07:41</t>
  </si>
  <si>
    <t>27.10.2020 21:07:42</t>
  </si>
  <si>
    <t>27.10.2020 21:07:44</t>
  </si>
  <si>
    <t>27.10.2020 21:07:45</t>
  </si>
  <si>
    <t>27.10.2020 21:07:47</t>
  </si>
  <si>
    <t>27.10.2020 21:07:48</t>
  </si>
  <si>
    <t>27.10.2020 21:07:50</t>
  </si>
  <si>
    <t>27.10.2020 21:07:51</t>
  </si>
  <si>
    <t>27.10.2020 21:09:48</t>
  </si>
  <si>
    <t>27.10.2020 21:09:50</t>
  </si>
  <si>
    <t>27.10.2020 21:09:51</t>
  </si>
  <si>
    <t>27.10.2020 21:09:53</t>
  </si>
  <si>
    <t>27.10.2020 21:09:54</t>
  </si>
  <si>
    <t>27.10.2020 21:09:56</t>
  </si>
  <si>
    <t>27.10.2020 21:09:57</t>
  </si>
  <si>
    <t>27.10.2020 21:09:59</t>
  </si>
  <si>
    <t>27.10.2020 21:10:00</t>
  </si>
  <si>
    <t>27.10.2020 21:10:02</t>
  </si>
  <si>
    <t>27.10.2020 21:14:15</t>
  </si>
  <si>
    <t>27.10.2020 21:14:16</t>
  </si>
  <si>
    <t>27.10.2020 21:14:18</t>
  </si>
  <si>
    <t>27.10.2020 21:14:19</t>
  </si>
  <si>
    <t>27.10.2020 21:14:21</t>
  </si>
  <si>
    <t>27.10.2020 21:14:22</t>
  </si>
  <si>
    <t>27.10.2020 21:14:24</t>
  </si>
  <si>
    <t>27.10.2020 21:14:25</t>
  </si>
  <si>
    <t>27.10.2020 21:14:27</t>
  </si>
  <si>
    <t>27.10.2020 21:14:28</t>
  </si>
  <si>
    <t>27.10.2020 21:14:30</t>
  </si>
  <si>
    <t>27.10.2020 21:14:31</t>
  </si>
  <si>
    <t>27.10.2020 21:14:33</t>
  </si>
  <si>
    <t>27.10.2020 21:14:34</t>
  </si>
  <si>
    <t>27.10.2020 21:14:36</t>
  </si>
  <si>
    <t>27.10.2020 21:14:46</t>
  </si>
  <si>
    <t>27.10.2020 21:14:49</t>
  </si>
  <si>
    <t>27.10.2020 21:14:51</t>
  </si>
  <si>
    <t>27.10.2020 21:14:52</t>
  </si>
  <si>
    <t>27.10.2020 21:14:54</t>
  </si>
  <si>
    <t>27.10.2020 21:14:55</t>
  </si>
  <si>
    <t>27.10.2020 21:14:57</t>
  </si>
  <si>
    <t>27.10.2020 21:14:58</t>
  </si>
  <si>
    <t>27.10.2020 21:15:00</t>
  </si>
  <si>
    <t>27.10.2020 21:15:01</t>
  </si>
  <si>
    <t>27.10.2020 21:15:03</t>
  </si>
  <si>
    <t>27.10.2020 21:15:04</t>
  </si>
  <si>
    <t>27.10.2020 21:15:58</t>
  </si>
  <si>
    <t>27.10.2020 21:15:59</t>
  </si>
  <si>
    <t>27.10.2020 21:16:01</t>
  </si>
  <si>
    <t>27.10.2020 21:16:02</t>
  </si>
  <si>
    <t>27.10.2020 21:16:04</t>
  </si>
  <si>
    <t>27.10.2020 21:16:05</t>
  </si>
  <si>
    <t>27.10.2020 21:16:07</t>
  </si>
  <si>
    <t>27.10.2020 21:16:08</t>
  </si>
  <si>
    <t>27.10.2020 21:17:33</t>
  </si>
  <si>
    <t>27.10.2020 21:17:35</t>
  </si>
  <si>
    <t>27.10.2020 21:17:36</t>
  </si>
  <si>
    <t>27.10.2020 21:17:38</t>
  </si>
  <si>
    <t>27.10.2020 21:17:39</t>
  </si>
  <si>
    <t>27.10.2020 21:17:41</t>
  </si>
  <si>
    <t>27.10.2020 21:17:42</t>
  </si>
  <si>
    <t>27.10.2020 21:17:44</t>
  </si>
  <si>
    <t>27.10.2020 21:17:45</t>
  </si>
  <si>
    <t>27.10.2020 21:25:41</t>
  </si>
  <si>
    <t>27.10.2020 21:25:42</t>
  </si>
  <si>
    <t>27.10.2020 21:25:44</t>
  </si>
  <si>
    <t>27.10.2020 21:25:45</t>
  </si>
  <si>
    <t>27.10.2020 21:25:47</t>
  </si>
  <si>
    <t>27.10.2020 21:25:48</t>
  </si>
  <si>
    <t>27.10.2020 21:25:50</t>
  </si>
  <si>
    <t>27.10.2020 21:25:51</t>
  </si>
  <si>
    <t>27.10.2020 21:25:53</t>
  </si>
  <si>
    <t>27.10.2020 21:25:54</t>
  </si>
  <si>
    <t>27.10.2020 21:28:51</t>
  </si>
  <si>
    <t>27.10.2020 21:28:53</t>
  </si>
  <si>
    <t>27.10.2020 21:28:54</t>
  </si>
  <si>
    <t>27.10.2020 21:28:56</t>
  </si>
  <si>
    <t>27.10.2020 21:28:57</t>
  </si>
  <si>
    <t>27.10.2020 21:28:59</t>
  </si>
  <si>
    <t>27.10.2020 21:29:00</t>
  </si>
  <si>
    <t>27.10.2020 21:29:02</t>
  </si>
  <si>
    <t>27.10.2020 21:29:03</t>
  </si>
  <si>
    <t>27.10.2020 21:29:08</t>
  </si>
  <si>
    <t>27.10.2020 21:29:09</t>
  </si>
  <si>
    <t>27.10.2020 21:29:11</t>
  </si>
  <si>
    <t>27.10.2020 21:29:14</t>
  </si>
  <si>
    <t>27.10.2020 21:29:15</t>
  </si>
  <si>
    <t>27.10.2020 21:29:17</t>
  </si>
  <si>
    <t>27.10.2020 21:31:18</t>
  </si>
  <si>
    <t>27.10.2020 21:31:19</t>
  </si>
  <si>
    <t>27.10.2020 21:31:21</t>
  </si>
  <si>
    <t>27.10.2020 21:31:22</t>
  </si>
  <si>
    <t>27.10.2020 21:31:24</t>
  </si>
  <si>
    <t>27.10.2020 21:31:25</t>
  </si>
  <si>
    <t>27.10.2020 21:31:27</t>
  </si>
  <si>
    <t>27.10.2020 21:31:28</t>
  </si>
  <si>
    <t>27.10.2020 21:31:30</t>
  </si>
  <si>
    <t>27.10.2020 21:33:56</t>
  </si>
  <si>
    <t>27.10.2020 21:33:59</t>
  </si>
  <si>
    <t>27.10.2020 21:34:02</t>
  </si>
  <si>
    <t>27.10.2020 21:34:03</t>
  </si>
  <si>
    <t>27.10.2020 21:34:05</t>
  </si>
  <si>
    <t>27.10.2020 21:34:06</t>
  </si>
  <si>
    <t>27.10.2020 21:34:08</t>
  </si>
  <si>
    <t>27.10.2020 21:56:10</t>
  </si>
  <si>
    <t>27.10.2020 21:56:13</t>
  </si>
  <si>
    <t>27.10.2020 21:56:16</t>
  </si>
  <si>
    <t>27.10.2020 21:56:19</t>
  </si>
  <si>
    <t>27.10.2020 21:56:21</t>
  </si>
  <si>
    <t>27.10.2020 21:56:22</t>
  </si>
  <si>
    <t>27.10.2020 21:56:24</t>
  </si>
  <si>
    <t>27.10.2020 21:58:36</t>
  </si>
  <si>
    <t>27.10.2020 21:58:38</t>
  </si>
  <si>
    <t>27.10.2020 21:58:39</t>
  </si>
  <si>
    <t>27.10.2020 21:58:41</t>
  </si>
  <si>
    <t>27.10.2020 21:58:42</t>
  </si>
  <si>
    <t>27.10.2020 21:58:44</t>
  </si>
  <si>
    <t>27.10.2020 21:58:45</t>
  </si>
  <si>
    <t>27.10.2020 21:58:47</t>
  </si>
  <si>
    <t>27.10.2020 21:58:48</t>
  </si>
  <si>
    <t>27.10.2020 22:15:45</t>
  </si>
  <si>
    <t>27.10.2020 22:15:47</t>
  </si>
  <si>
    <t>27.10.2020 22:15:48</t>
  </si>
  <si>
    <t>27.10.2020 22:15:50</t>
  </si>
  <si>
    <t>27.10.2020 22:15:51</t>
  </si>
  <si>
    <t>27.10.2020 22:15:54</t>
  </si>
  <si>
    <t>27.10.2020 22:15:56</t>
  </si>
  <si>
    <t>27.10.2020 22:15:57</t>
  </si>
  <si>
    <t>27.10.2020 22:25:47</t>
  </si>
  <si>
    <t>27.10.2020 22:25:48</t>
  </si>
  <si>
    <t>27.10.2020 22:25:51</t>
  </si>
  <si>
    <t>27.10.2020 22:25:53</t>
  </si>
  <si>
    <t>27.10.2020 22:25:54</t>
  </si>
  <si>
    <t>27.10.2020 22:25:56</t>
  </si>
  <si>
    <t>27.10.2020 22:25:57</t>
  </si>
  <si>
    <t>27.10.2020 22:25:59</t>
  </si>
  <si>
    <t>27.10.2020 22:26:00</t>
  </si>
  <si>
    <t>27.10.2020 22:38:03</t>
  </si>
  <si>
    <t>27.10.2020 22:38:04</t>
  </si>
  <si>
    <t>27.10.2020 22:38:06</t>
  </si>
  <si>
    <t>27.10.2020 22:38:07</t>
  </si>
  <si>
    <t>27.10.2020 22:38:09</t>
  </si>
  <si>
    <t>27.10.2020 22:38:10</t>
  </si>
  <si>
    <t>27.10.2020 22:38:12</t>
  </si>
  <si>
    <t>27.10.2020 22:38:13</t>
  </si>
  <si>
    <t>27.10.2020 22:38:15</t>
  </si>
  <si>
    <t>27.10.2020 22:38:16</t>
  </si>
  <si>
    <t>27.10.2020 22:41:57</t>
  </si>
  <si>
    <t>27.10.2020 22:41:59</t>
  </si>
  <si>
    <t>27.10.2020 22:42:00</t>
  </si>
  <si>
    <t>27.10.2020 22:42:02</t>
  </si>
  <si>
    <t>27.10.2020 22:42:03</t>
  </si>
  <si>
    <t>27.10.2020 22:42:05</t>
  </si>
  <si>
    <t>27.10.2020 22:42:06</t>
  </si>
  <si>
    <t>27.10.2020 22:42:08</t>
  </si>
  <si>
    <t>27.10.2020 22:42:09</t>
  </si>
  <si>
    <t>27.10.2020 22:57:00</t>
  </si>
  <si>
    <t>27.10.2020 22:57:01</t>
  </si>
  <si>
    <t>27.10.2020 22:57:03</t>
  </si>
  <si>
    <t>27.10.2020 22:57:04</t>
  </si>
  <si>
    <t>27.10.2020 22:57:06</t>
  </si>
  <si>
    <t>27.10.2020 22:57:07</t>
  </si>
  <si>
    <t>27.10.2020 22:57:09</t>
  </si>
  <si>
    <t>27.10.2020 22:57:10</t>
  </si>
  <si>
    <t>27.10.2020 22:57:12</t>
  </si>
  <si>
    <t>27.10.2020 23:01:03</t>
  </si>
  <si>
    <t>27.10.2020 23:01:04</t>
  </si>
  <si>
    <t>27.10.2020 23:01:06</t>
  </si>
  <si>
    <t>27.10.2020 23:01:07</t>
  </si>
  <si>
    <t>27.10.2020 23:01:09</t>
  </si>
  <si>
    <t>27.10.2020 23:01:10</t>
  </si>
  <si>
    <t>27.10.2020 23:01:12</t>
  </si>
  <si>
    <t>27.10.2020 23:01:13</t>
  </si>
  <si>
    <t>27.10.2020 23:18:10</t>
  </si>
  <si>
    <t>27.10.2020 23:18:12</t>
  </si>
  <si>
    <t>27.10.2020 23:18:13</t>
  </si>
  <si>
    <t>27.10.2020 23:18:15</t>
  </si>
  <si>
    <t>27.10.2020 23:18:16</t>
  </si>
  <si>
    <t>27.10.2020 23:18:18</t>
  </si>
  <si>
    <t>27.10.2020 23:22:53</t>
  </si>
  <si>
    <t>27.10.2020 23:22:56</t>
  </si>
  <si>
    <t>27.10.2020 23:22:57</t>
  </si>
  <si>
    <t>27.10.2020 23:22:59</t>
  </si>
  <si>
    <t>27.10.2020 23:23:00</t>
  </si>
  <si>
    <t>27.10.2020 23:23:02</t>
  </si>
  <si>
    <t>27.10.2020 23:23:03</t>
  </si>
  <si>
    <t>27.10.2020 23:23:05</t>
  </si>
  <si>
    <t>27.10.2020 23:23:06</t>
  </si>
  <si>
    <t>27.10.2020 23:23:08</t>
  </si>
  <si>
    <t>27.10.2020 23:23:44</t>
  </si>
  <si>
    <t>27.10.2020 23:23:46</t>
  </si>
  <si>
    <t>27.10.2020 23:23:47</t>
  </si>
  <si>
    <t>27.10.2020 23:23:49</t>
  </si>
  <si>
    <t>27.10.2020 23:23:50</t>
  </si>
  <si>
    <t>27.10.2020 23:23:53</t>
  </si>
  <si>
    <t>28.10.2020 00:58:35</t>
  </si>
  <si>
    <t>28.10.2020 00:58:36</t>
  </si>
  <si>
    <t>28.10.2020 00:58:38</t>
  </si>
  <si>
    <t>28.10.2020 00:58:39</t>
  </si>
  <si>
    <t>28.10.2020 00:58:41</t>
  </si>
  <si>
    <t>28.10.2020 00:58:42</t>
  </si>
  <si>
    <t>28.10.2020 00:58:44</t>
  </si>
  <si>
    <t>28.10.2020 00:58:45</t>
  </si>
  <si>
    <t>28.10.2020 02:55:33</t>
  </si>
  <si>
    <t>28.10.2020 02:55:35</t>
  </si>
  <si>
    <t>28.10.2020 02:55:36</t>
  </si>
  <si>
    <t>28.10.2020 02:55:38</t>
  </si>
  <si>
    <t>28.10.2020 02:55:39</t>
  </si>
  <si>
    <t>28.10.2020 02:55:41</t>
  </si>
  <si>
    <t>28.10.2020 02:55:42</t>
  </si>
  <si>
    <t>28.10.2020 02:55:44</t>
  </si>
  <si>
    <t>28.10.2020 02:55:47</t>
  </si>
  <si>
    <t>28.10.2020 03:09:35</t>
  </si>
  <si>
    <t>28.10.2020 03:09:36</t>
  </si>
  <si>
    <t>28.10.2020 03:09:38</t>
  </si>
  <si>
    <t>28.10.2020 03:09:39</t>
  </si>
  <si>
    <t>28.10.2020 03:09:41</t>
  </si>
  <si>
    <t>28.10.2020 03:09:42</t>
  </si>
  <si>
    <t>28.10.2020 03:09:44</t>
  </si>
  <si>
    <t>28.10.2020 03:09:45</t>
  </si>
  <si>
    <t>28.10.2020 03:09:47</t>
  </si>
  <si>
    <t>28.10.2020 03:09:48</t>
  </si>
  <si>
    <t>28.10.2020 04:43:59</t>
  </si>
  <si>
    <t>28.10.2020 04:44:00</t>
  </si>
  <si>
    <t>28.10.2020 04:44:02</t>
  </si>
  <si>
    <t>28.10.2020 04:44:05</t>
  </si>
  <si>
    <t>28.10.2020 04:44:11</t>
  </si>
  <si>
    <t>28.10.2020 05:00:10</t>
  </si>
  <si>
    <t>28.10.2020 05:00:12</t>
  </si>
  <si>
    <t>28.10.2020 05:00:13</t>
  </si>
  <si>
    <t>28.10.2020 05:00:15</t>
  </si>
  <si>
    <t>28.10.2020 05:00:18</t>
  </si>
  <si>
    <t>28.10.2020 05:00:19</t>
  </si>
  <si>
    <t>28.10.2020 05:00:21</t>
  </si>
  <si>
    <t>28.10.2020 05:42:21</t>
  </si>
  <si>
    <t>28.10.2020 05:42:22</t>
  </si>
  <si>
    <t>28.10.2020 05:42:24</t>
  </si>
  <si>
    <t>28.10.2020 05:42:25</t>
  </si>
  <si>
    <t>28.10.2020 05:42:27</t>
  </si>
  <si>
    <t>28.10.2020 05:42:28</t>
  </si>
  <si>
    <t>28.10.2020 05:42:30</t>
  </si>
  <si>
    <t>28.10.2020 05:42:31</t>
  </si>
  <si>
    <t>28.10.2020 05:43:07</t>
  </si>
  <si>
    <t>28.10.2020 05:43:09</t>
  </si>
  <si>
    <t>28.10.2020 05:43:10</t>
  </si>
  <si>
    <t>28.10.2020 05:43:12</t>
  </si>
  <si>
    <t>28.10.2020 05:43:13</t>
  </si>
  <si>
    <t>28.10.2020 05:43:15</t>
  </si>
  <si>
    <t>28.10.2020 05:43:16</t>
  </si>
  <si>
    <t>28.10.2020 05:55:35</t>
  </si>
  <si>
    <t>28.10.2020 05:55:36</t>
  </si>
  <si>
    <t>28.10.2020 05:55:38</t>
  </si>
  <si>
    <t>28.10.2020 05:55:39</t>
  </si>
  <si>
    <t>28.10.2020 05:55:41</t>
  </si>
  <si>
    <t>28.10.2020 05:55:44</t>
  </si>
  <si>
    <t>28.10.2020 06:10:22</t>
  </si>
  <si>
    <t>28.10.2020 06:10:24</t>
  </si>
  <si>
    <t>28.10.2020 06:10:25</t>
  </si>
  <si>
    <t>28.10.2020 06:10:28</t>
  </si>
  <si>
    <t>28.10.2020 06:10:30</t>
  </si>
  <si>
    <t>28.10.2020 06:10:33</t>
  </si>
  <si>
    <t>28.10.2020 06:10:34</t>
  </si>
  <si>
    <t>28.10.2020 06:33:22</t>
  </si>
  <si>
    <t>28.10.2020 06:33:24</t>
  </si>
  <si>
    <t>28.10.2020 06:33:25</t>
  </si>
  <si>
    <t>28.10.2020 06:33:33</t>
  </si>
  <si>
    <t>28.10.2020 06:33:34</t>
  </si>
  <si>
    <t>28.10.2020 06:33:36</t>
  </si>
  <si>
    <t>28.10.2020 06:33:37</t>
  </si>
  <si>
    <t>28.10.2020 06:33:39</t>
  </si>
  <si>
    <t>28.10.2020 06:33:40</t>
  </si>
  <si>
    <t>28.10.2020 06:33:45</t>
  </si>
  <si>
    <t>28.10.2020 06:33:48</t>
  </si>
  <si>
    <t>28.10.2020 06:37:01</t>
  </si>
  <si>
    <t>28.10.2020 06:37:03</t>
  </si>
  <si>
    <t>28.10.2020 06:37:04</t>
  </si>
  <si>
    <t>28.10.2020 06:37:06</t>
  </si>
  <si>
    <t>28.10.2020 06:37:07</t>
  </si>
  <si>
    <t>28.10.2020 06:37:12</t>
  </si>
  <si>
    <t>28.10.2020 06:37:13</t>
  </si>
  <si>
    <t>28.10.2020 06:37:15</t>
  </si>
  <si>
    <t>28.10.2020 06:37:16</t>
  </si>
  <si>
    <t>28.10.2020 06:37:18</t>
  </si>
  <si>
    <t>28.10.2020 06:37:21</t>
  </si>
  <si>
    <t>28.10.2020 06:37:22</t>
  </si>
  <si>
    <t>28.10.2020 06:37:24</t>
  </si>
  <si>
    <t>28.10.2020 06:37:25</t>
  </si>
  <si>
    <t>28.10.2020 06:37:27</t>
  </si>
  <si>
    <t>28.10.2020 06:38:15</t>
  </si>
  <si>
    <t>28.10.2020 06:38:16</t>
  </si>
  <si>
    <t>28.10.2020 06:38:18</t>
  </si>
  <si>
    <t>28.10.2020 06:38:19</t>
  </si>
  <si>
    <t>28.10.2020 06:38:21</t>
  </si>
  <si>
    <t>28.10.2020 06:38:22</t>
  </si>
  <si>
    <t>28.10.2020 06:38:24</t>
  </si>
  <si>
    <t>28.10.2020 06:38:25</t>
  </si>
  <si>
    <t>28.10.2020 06:38:27</t>
  </si>
  <si>
    <t>28.10.2020 06:39:13</t>
  </si>
  <si>
    <t>28.10.2020 06:39:15</t>
  </si>
  <si>
    <t>28.10.2020 06:39:16</t>
  </si>
  <si>
    <t>28.10.2020 06:39:18</t>
  </si>
  <si>
    <t>28.10.2020 06:39:19</t>
  </si>
  <si>
    <t>28.10.2020 06:39:21</t>
  </si>
  <si>
    <t>28.10.2020 06:43:31</t>
  </si>
  <si>
    <t>28.10.2020 06:43:33</t>
  </si>
  <si>
    <t>28.10.2020 06:43:35</t>
  </si>
  <si>
    <t>28.10.2020 06:43:36</t>
  </si>
  <si>
    <t>28.10.2020 06:43:38</t>
  </si>
  <si>
    <t>28.10.2020 06:43:39</t>
  </si>
  <si>
    <t>28.10.2020 06:43:41</t>
  </si>
  <si>
    <t>28.10.2020 06:43:42</t>
  </si>
  <si>
    <t>28.10.2020 06:44:28</t>
  </si>
  <si>
    <t>28.10.2020 06:44:30</t>
  </si>
  <si>
    <t>28.10.2020 06:44:31</t>
  </si>
  <si>
    <t>28.10.2020 06:44:33</t>
  </si>
  <si>
    <t>28.10.2020 06:44:34</t>
  </si>
  <si>
    <t>28.10.2020 06:44:36</t>
  </si>
  <si>
    <t>28.10.2020 06:44:37</t>
  </si>
  <si>
    <t>28.10.2020 06:44:39</t>
  </si>
  <si>
    <t>28.10.2020 06:44:40</t>
  </si>
  <si>
    <t>28.10.2020 06:44:42</t>
  </si>
  <si>
    <t>28.10.2020 06:44:43</t>
  </si>
  <si>
    <t>28.10.2020 06:44:45</t>
  </si>
  <si>
    <t>28.10.2020 06:44:48</t>
  </si>
  <si>
    <t>28.10.2020 06:44:50</t>
  </si>
  <si>
    <t>28.10.2020 06:44:51</t>
  </si>
  <si>
    <t>28.10.2020 06:45:28</t>
  </si>
  <si>
    <t>28.10.2020 06:45:30</t>
  </si>
  <si>
    <t>28.10.2020 06:45:31</t>
  </si>
  <si>
    <t>28.10.2020 06:45:33</t>
  </si>
  <si>
    <t>28.10.2020 06:45:35</t>
  </si>
  <si>
    <t>28.10.2020 06:45:36</t>
  </si>
  <si>
    <t>28.10.2020 06:45:39</t>
  </si>
  <si>
    <t>28.10.2020 06:45:42</t>
  </si>
  <si>
    <t>28.10.2020 06:46:59</t>
  </si>
  <si>
    <t>28.10.2020 06:47:00</t>
  </si>
  <si>
    <t>28.10.2020 06:47:02</t>
  </si>
  <si>
    <t>28.10.2020 06:47:03</t>
  </si>
  <si>
    <t>28.10.2020 06:47:05</t>
  </si>
  <si>
    <t>28.10.2020 06:47:06</t>
  </si>
  <si>
    <t>28.10.2020 06:47:08</t>
  </si>
  <si>
    <t>28.10.2020 06:47:09</t>
  </si>
  <si>
    <t>28.10.2020 06:48:00</t>
  </si>
  <si>
    <t>28.10.2020 06:49:07</t>
  </si>
  <si>
    <t>28.10.2020 06:49:09</t>
  </si>
  <si>
    <t>28.10.2020 06:49:10</t>
  </si>
  <si>
    <t>28.10.2020 06:49:12</t>
  </si>
  <si>
    <t>28.10.2020 06:49:13</t>
  </si>
  <si>
    <t>28.10.2020 06:49:15</t>
  </si>
  <si>
    <t>28.10.2020 06:49:16</t>
  </si>
  <si>
    <t>28.10.2020 06:50:25</t>
  </si>
  <si>
    <t>28.10.2020 06:50:27</t>
  </si>
  <si>
    <t>28.10.2020 06:50:28</t>
  </si>
  <si>
    <t>28.10.2020 06:50:30</t>
  </si>
  <si>
    <t>28.10.2020 06:50:31</t>
  </si>
  <si>
    <t>28.10.2020 06:50:36</t>
  </si>
  <si>
    <t>28.10.2020 06:51:00</t>
  </si>
  <si>
    <t>28.10.2020 06:51:01</t>
  </si>
  <si>
    <t>28.10.2020 06:51:03</t>
  </si>
  <si>
    <t>28.10.2020 06:51:04</t>
  </si>
  <si>
    <t>28.10.2020 06:51:07</t>
  </si>
  <si>
    <t>28.10.2020 06:51:10</t>
  </si>
  <si>
    <t>28.10.2020 06:51:12</t>
  </si>
  <si>
    <t>28.10.2020 06:51:13</t>
  </si>
  <si>
    <t>28.10.2020 06:51:15</t>
  </si>
  <si>
    <t>28.10.2020 06:51:16</t>
  </si>
  <si>
    <t>28.10.2020 06:51:18</t>
  </si>
  <si>
    <t>28.10.2020 06:52:51</t>
  </si>
  <si>
    <t>28.10.2020 06:52:53</t>
  </si>
  <si>
    <t>28.10.2020 06:52:54</t>
  </si>
  <si>
    <t>28.10.2020 06:52:56</t>
  </si>
  <si>
    <t>28.10.2020 06:52:57</t>
  </si>
  <si>
    <t>28.10.2020 06:52:59</t>
  </si>
  <si>
    <t>28.10.2020 06:53:02</t>
  </si>
  <si>
    <t>28.10.2020 06:54:27</t>
  </si>
  <si>
    <t>28.10.2020 06:54:28</t>
  </si>
  <si>
    <t>28.10.2020 06:54:30</t>
  </si>
  <si>
    <t>28.10.2020 06:54:31</t>
  </si>
  <si>
    <t>28.10.2020 06:54:33</t>
  </si>
  <si>
    <t>28.10.2020 06:54:34</t>
  </si>
  <si>
    <t>28.10.2020 06:54:36</t>
  </si>
  <si>
    <t>28.10.2020 06:54:37</t>
  </si>
  <si>
    <t>28.10.2020 06:54:39</t>
  </si>
  <si>
    <t>28.10.2020 06:54:40</t>
  </si>
  <si>
    <t>28.10.2020 06:54:46</t>
  </si>
  <si>
    <t>28.10.2020 06:54:48</t>
  </si>
  <si>
    <t>28.10.2020 06:54:50</t>
  </si>
  <si>
    <t>28.10.2020 06:58:28</t>
  </si>
  <si>
    <t>28.10.2020 06:58:30</t>
  </si>
  <si>
    <t>28.10.2020 06:58:31</t>
  </si>
  <si>
    <t>28.10.2020 06:58:33</t>
  </si>
  <si>
    <t>28.10.2020 06:58:34</t>
  </si>
  <si>
    <t>28.10.2020 06:58:36</t>
  </si>
  <si>
    <t>28.10.2020 06:58:37</t>
  </si>
  <si>
    <t>28.10.2020 06:58:39</t>
  </si>
  <si>
    <t>28.10.2020 06:58:41</t>
  </si>
  <si>
    <t>28.10.2020 07:02:51</t>
  </si>
  <si>
    <t>28.10.2020 07:02:53</t>
  </si>
  <si>
    <t>28.10.2020 07:02:54</t>
  </si>
  <si>
    <t>28.10.2020 07:02:56</t>
  </si>
  <si>
    <t>28.10.2020 07:02:57</t>
  </si>
  <si>
    <t>28.10.2020 07:02:59</t>
  </si>
  <si>
    <t>28.10.2020 07:03:00</t>
  </si>
  <si>
    <t>28.10.2020 07:03:03</t>
  </si>
  <si>
    <t>28.10.2020 07:03:06</t>
  </si>
  <si>
    <t>28.10.2020 07:05:51</t>
  </si>
  <si>
    <t>28.10.2020 07:05:53</t>
  </si>
  <si>
    <t>28.10.2020 07:05:54</t>
  </si>
  <si>
    <t>28.10.2020 07:06:19</t>
  </si>
  <si>
    <t>28.10.2020 07:06:21</t>
  </si>
  <si>
    <t>28.10.2020 07:06:22</t>
  </si>
  <si>
    <t>28.10.2020 07:06:24</t>
  </si>
  <si>
    <t>28.10.2020 07:06:25</t>
  </si>
  <si>
    <t>28.10.2020 07:06:28</t>
  </si>
  <si>
    <t>28.10.2020 07:06:30</t>
  </si>
  <si>
    <t>28.10.2020 07:06:31</t>
  </si>
  <si>
    <t>28.10.2020 07:06:33</t>
  </si>
  <si>
    <t>28.10.2020 07:07:04</t>
  </si>
  <si>
    <t>28.10.2020 07:07:06</t>
  </si>
  <si>
    <t>28.10.2020 07:08:30</t>
  </si>
  <si>
    <t>28.10.2020 07:08:31</t>
  </si>
  <si>
    <t>28.10.2020 07:08:33</t>
  </si>
  <si>
    <t>28.10.2020 07:08:34</t>
  </si>
  <si>
    <t>28.10.2020 07:08:36</t>
  </si>
  <si>
    <t>28.10.2020 07:08:38</t>
  </si>
  <si>
    <t>28.10.2020 07:08:41</t>
  </si>
  <si>
    <t>28.10.2020 07:08:42</t>
  </si>
  <si>
    <t>28.10.2020 07:10:07</t>
  </si>
  <si>
    <t>28.10.2020 07:10:09</t>
  </si>
  <si>
    <t>28.10.2020 07:10:10</t>
  </si>
  <si>
    <t>28.10.2020 07:10:12</t>
  </si>
  <si>
    <t>28.10.2020 07:10:13</t>
  </si>
  <si>
    <t>28.10.2020 07:10:15</t>
  </si>
  <si>
    <t>28.10.2020 07:10:16</t>
  </si>
  <si>
    <t>28.10.2020 07:10:19</t>
  </si>
  <si>
    <t>28.10.2020 07:10:33</t>
  </si>
  <si>
    <t>28.10.2020 07:10:34</t>
  </si>
  <si>
    <t>28.10.2020 07:10:36</t>
  </si>
  <si>
    <t>28.10.2020 07:10:37</t>
  </si>
  <si>
    <t>28.10.2020 07:10:39</t>
  </si>
  <si>
    <t>28.10.2020 07:10:40</t>
  </si>
  <si>
    <t>28.10.2020 07:11:42</t>
  </si>
  <si>
    <t>28.10.2020 07:11:44</t>
  </si>
  <si>
    <t>28.10.2020 07:11:45</t>
  </si>
  <si>
    <t>28.10.2020 07:11:47</t>
  </si>
  <si>
    <t>28.10.2020 07:11:48</t>
  </si>
  <si>
    <t>28.10.2020 07:11:50</t>
  </si>
  <si>
    <t>28.10.2020 07:11:51</t>
  </si>
  <si>
    <t>28.10.2020 07:11:53</t>
  </si>
  <si>
    <t>28.10.2020 07:11:54</t>
  </si>
  <si>
    <t>28.10.2020 07:11:57</t>
  </si>
  <si>
    <t>28.10.2020 07:12:00</t>
  </si>
  <si>
    <t>28.10.2020 07:12:01</t>
  </si>
  <si>
    <t>28.10.2020 07:16:35</t>
  </si>
  <si>
    <t>28.10.2020 07:16:36</t>
  </si>
  <si>
    <t>28.10.2020 07:16:45</t>
  </si>
  <si>
    <t>28.10.2020 07:16:47</t>
  </si>
  <si>
    <t>28.10.2020 07:16:48</t>
  </si>
  <si>
    <t>28.10.2020 07:19:36</t>
  </si>
  <si>
    <t>28.10.2020 07:19:38</t>
  </si>
  <si>
    <t>28.10.2020 07:19:39</t>
  </si>
  <si>
    <t>28.10.2020 07:19:41</t>
  </si>
  <si>
    <t>28.10.2020 07:19:42</t>
  </si>
  <si>
    <t>28.10.2020 07:19:44</t>
  </si>
  <si>
    <t>28.10.2020 07:19:45</t>
  </si>
  <si>
    <t>28.10.2020 07:19:47</t>
  </si>
  <si>
    <t>28.10.2020 07:19:48</t>
  </si>
  <si>
    <t>28.10.2020 07:19:53</t>
  </si>
  <si>
    <t>28.10.2020 07:19:54</t>
  </si>
  <si>
    <t>28.10.2020 07:19:56</t>
  </si>
  <si>
    <t>28.10.2020 07:19:57</t>
  </si>
  <si>
    <t>28.10.2020 07:19:59</t>
  </si>
  <si>
    <t>28.10.2020 07:20:00</t>
  </si>
  <si>
    <t>28.10.2020 07:20:02</t>
  </si>
  <si>
    <t>28.10.2020 07:20:03</t>
  </si>
  <si>
    <t>28.10.2020 07:20:05</t>
  </si>
  <si>
    <t>28.10.2020 07:25:44</t>
  </si>
  <si>
    <t>28.10.2020 07:25:51</t>
  </si>
  <si>
    <t>28.10.2020 07:25:53</t>
  </si>
  <si>
    <t>28.10.2020 07:25:54</t>
  </si>
  <si>
    <t>28.10.2020 07:25:56</t>
  </si>
  <si>
    <t>28.10.2020 07:29:45</t>
  </si>
  <si>
    <t>28.10.2020 07:29:50</t>
  </si>
  <si>
    <t>28.10.2020 07:29:53</t>
  </si>
  <si>
    <t>28.10.2020 07:29:54</t>
  </si>
  <si>
    <t>28.10.2020 07:29:56</t>
  </si>
  <si>
    <t>28.10.2020 07:29:57</t>
  </si>
  <si>
    <t>28.10.2020 07:32:12</t>
  </si>
  <si>
    <t>28.10.2020 07:32:13</t>
  </si>
  <si>
    <t>28.10.2020 07:32:15</t>
  </si>
  <si>
    <t>28.10.2020 07:32:19</t>
  </si>
  <si>
    <t>28.10.2020 07:32:21</t>
  </si>
  <si>
    <t>28.10.2020 07:32:22</t>
  </si>
  <si>
    <t>28.10.2020 07:32:24</t>
  </si>
  <si>
    <t>28.10.2020 07:34:13</t>
  </si>
  <si>
    <t>28.10.2020 07:34:15</t>
  </si>
  <si>
    <t>28.10.2020 07:34:16</t>
  </si>
  <si>
    <t>28.10.2020 07:34:18</t>
  </si>
  <si>
    <t>28.10.2020 07:34:19</t>
  </si>
  <si>
    <t>28.10.2020 07:34:21</t>
  </si>
  <si>
    <t>28.10.2020 07:34:22</t>
  </si>
  <si>
    <t>28.10.2020 07:34:25</t>
  </si>
  <si>
    <t>28.10.2020 07:34:27</t>
  </si>
  <si>
    <t>28.10.2020 07:35:03</t>
  </si>
  <si>
    <t>28.10.2020 07:35:06</t>
  </si>
  <si>
    <t>28.10.2020 07:35:09</t>
  </si>
  <si>
    <t>28.10.2020 07:35:10</t>
  </si>
  <si>
    <t>28.10.2020 07:35:12</t>
  </si>
  <si>
    <t>28.10.2020 07:35:15</t>
  </si>
  <si>
    <t>28.10.2020 07:35:24</t>
  </si>
  <si>
    <t>28.10.2020 07:35:25</t>
  </si>
  <si>
    <t>28.10.2020 07:35:27</t>
  </si>
  <si>
    <t>28.10.2020 07:35:34</t>
  </si>
  <si>
    <t>28.10.2020 07:35:37</t>
  </si>
  <si>
    <t>28.10.2020 07:36:39</t>
  </si>
  <si>
    <t>28.10.2020 07:36:41</t>
  </si>
  <si>
    <t>28.10.2020 07:36:42</t>
  </si>
  <si>
    <t>28.10.2020 07:36:44</t>
  </si>
  <si>
    <t>28.10.2020 07:36:48</t>
  </si>
  <si>
    <t>28.10.2020 07:36:51</t>
  </si>
  <si>
    <t>28.10.2020 07:36:53</t>
  </si>
  <si>
    <t>28.10.2020 07:37:09</t>
  </si>
  <si>
    <t>28.10.2020 07:37:10</t>
  </si>
  <si>
    <t>28.10.2020 07:37:12</t>
  </si>
  <si>
    <t>28.10.2020 07:37:13</t>
  </si>
  <si>
    <t>28.10.2020 07:37:15</t>
  </si>
  <si>
    <t>28.10.2020 07:37:16</t>
  </si>
  <si>
    <t>28.10.2020 07:37:18</t>
  </si>
  <si>
    <t>28.10.2020 07:39:25</t>
  </si>
  <si>
    <t>28.10.2020 07:39:27</t>
  </si>
  <si>
    <t>28.10.2020 07:39:28</t>
  </si>
  <si>
    <t>28.10.2020 07:39:30</t>
  </si>
  <si>
    <t>28.10.2020 07:39:31</t>
  </si>
  <si>
    <t>28.10.2020 07:39:33</t>
  </si>
  <si>
    <t>28.10.2020 07:40:12</t>
  </si>
  <si>
    <t>28.10.2020 07:40:13</t>
  </si>
  <si>
    <t>28.10.2020 07:40:15</t>
  </si>
  <si>
    <t>28.10.2020 07:40:16</t>
  </si>
  <si>
    <t>28.10.2020 07:40:19</t>
  </si>
  <si>
    <t>28.10.2020 07:40:21</t>
  </si>
  <si>
    <t>28.10.2020 07:40:22</t>
  </si>
  <si>
    <t>28.10.2020 07:40:24</t>
  </si>
  <si>
    <t>28.10.2020 07:40:44</t>
  </si>
  <si>
    <t>28.10.2020 07:40:47</t>
  </si>
  <si>
    <t>28.10.2020 07:40:54</t>
  </si>
  <si>
    <t>28.10.2020 07:40:56</t>
  </si>
  <si>
    <t>28.10.2020 07:40:57</t>
  </si>
  <si>
    <t>28.10.2020 07:41:00</t>
  </si>
  <si>
    <t>28.10.2020 07:41:01</t>
  </si>
  <si>
    <t>28.10.2020 07:41:03</t>
  </si>
  <si>
    <t>28.10.2020 07:41:06</t>
  </si>
  <si>
    <t>28.10.2020 07:41:12</t>
  </si>
  <si>
    <t>28.10.2020 07:41:13</t>
  </si>
  <si>
    <t>28.10.2020 07:41:15</t>
  </si>
  <si>
    <t>28.10.2020 07:41:19</t>
  </si>
  <si>
    <t>28.10.2020 07:41:51</t>
  </si>
  <si>
    <t>28.10.2020 07:41:53</t>
  </si>
  <si>
    <t>28.10.2020 07:41:56</t>
  </si>
  <si>
    <t>28.10.2020 07:41:57</t>
  </si>
  <si>
    <t>28.10.2020 07:41:59</t>
  </si>
  <si>
    <t>28.10.2020 07:42:03</t>
  </si>
  <si>
    <t>28.10.2020 07:42:05</t>
  </si>
  <si>
    <t>28.10.2020 07:42:06</t>
  </si>
  <si>
    <t>28.10.2020 07:42:12</t>
  </si>
  <si>
    <t>28.10.2020 07:42:14</t>
  </si>
  <si>
    <t>28.10.2020 07:42:15</t>
  </si>
  <si>
    <t>28.10.2020 07:42:41</t>
  </si>
  <si>
    <t>28.10.2020 07:42:42</t>
  </si>
  <si>
    <t>28.10.2020 07:42:44</t>
  </si>
  <si>
    <t>28.10.2020 07:42:46</t>
  </si>
  <si>
    <t>28.10.2020 07:42:47</t>
  </si>
  <si>
    <t>28.10.2020 07:42:49</t>
  </si>
  <si>
    <t>28.10.2020 07:42:50</t>
  </si>
  <si>
    <t>28.10.2020 07:42:53</t>
  </si>
  <si>
    <t>28.10.2020 07:42:55</t>
  </si>
  <si>
    <t>28.10.2020 07:42:58</t>
  </si>
  <si>
    <t>28.10.2020 07:43:42</t>
  </si>
  <si>
    <t>28.10.2020 07:44:18</t>
  </si>
  <si>
    <t>28.10.2020 07:44:19</t>
  </si>
  <si>
    <t>28.10.2020 07:44:21</t>
  </si>
  <si>
    <t>28.10.2020 07:44:22</t>
  </si>
  <si>
    <t>28.10.2020 07:44:24</t>
  </si>
  <si>
    <t>28.10.2020 07:44:25</t>
  </si>
  <si>
    <t>28.10.2020 07:44:27</t>
  </si>
  <si>
    <t>28.10.2020 07:44:28</t>
  </si>
  <si>
    <t>28.10.2020 07:44:30</t>
  </si>
  <si>
    <t>28.10.2020 07:44:31</t>
  </si>
  <si>
    <t>28.10.2020 07:44:33</t>
  </si>
  <si>
    <t>28.10.2020 07:44:34</t>
  </si>
  <si>
    <t>28.10.2020 07:44:40</t>
  </si>
  <si>
    <t>28.10.2020 07:44:43</t>
  </si>
  <si>
    <t>28.10.2020 07:44:45</t>
  </si>
  <si>
    <t>28.10.2020 07:44:46</t>
  </si>
  <si>
    <t>28.10.2020 07:45:00</t>
  </si>
  <si>
    <t>28.10.2020 07:45:01</t>
  </si>
  <si>
    <t>28.10.2020 07:45:03</t>
  </si>
  <si>
    <t>28.10.2020 07:46:41</t>
  </si>
  <si>
    <t>28.10.2020 07:46:42</t>
  </si>
  <si>
    <t>28.10.2020 07:46:44</t>
  </si>
  <si>
    <t>28.10.2020 07:46:45</t>
  </si>
  <si>
    <t>28.10.2020 07:46:47</t>
  </si>
  <si>
    <t>28.10.2020 07:46:48</t>
  </si>
  <si>
    <t>28.10.2020 07:46:50</t>
  </si>
  <si>
    <t>28.10.2020 07:46:51</t>
  </si>
  <si>
    <t>28.10.2020 07:46:53</t>
  </si>
  <si>
    <t>28.10.2020 07:46:56</t>
  </si>
  <si>
    <t>28.10.2020 07:46:57</t>
  </si>
  <si>
    <t>28.10.2020 07:46:59</t>
  </si>
  <si>
    <t>28.10.2020 07:47:00</t>
  </si>
  <si>
    <t>28.10.2020 07:47:02</t>
  </si>
  <si>
    <t>28.10.2020 07:47:03</t>
  </si>
  <si>
    <t>28.10.2020 07:47:12</t>
  </si>
  <si>
    <t>28.10.2020 07:47:14</t>
  </si>
  <si>
    <t>28.10.2020 07:47:15</t>
  </si>
  <si>
    <t>28.10.2020 07:47:17</t>
  </si>
  <si>
    <t>28.10.2020 07:47:18</t>
  </si>
  <si>
    <t>28.10.2020 07:47:20</t>
  </si>
  <si>
    <t>28.10.2020 07:47:21</t>
  </si>
  <si>
    <t>28.10.2020 07:47:23</t>
  </si>
  <si>
    <t>28.10.2020 07:47:24</t>
  </si>
  <si>
    <t>28.10.2020 07:47:26</t>
  </si>
  <si>
    <t>28.10.2020 07:47:30</t>
  </si>
  <si>
    <t>28.10.2020 07:47:32</t>
  </si>
  <si>
    <t>28.10.2020 07:47:33</t>
  </si>
  <si>
    <t>28.10.2020 07:47:35</t>
  </si>
  <si>
    <t>28.10.2020 07:47:36</t>
  </si>
  <si>
    <t>28.10.2020 07:47:39</t>
  </si>
  <si>
    <t>28.10.2020 07:47:43</t>
  </si>
  <si>
    <t>28.10.2020 07:47:44</t>
  </si>
  <si>
    <t>28.10.2020 07:47:46</t>
  </si>
  <si>
    <t>28.10.2020 07:48:00</t>
  </si>
  <si>
    <t>28.10.2020 07:48:06</t>
  </si>
  <si>
    <t>28.10.2020 07:48:09</t>
  </si>
  <si>
    <t>28.10.2020 07:48:10</t>
  </si>
  <si>
    <t>28.10.2020 07:48:13</t>
  </si>
  <si>
    <t>28.10.2020 07:48:54</t>
  </si>
  <si>
    <t>28.10.2020 07:48:56</t>
  </si>
  <si>
    <t>28.10.2020 07:48:57</t>
  </si>
  <si>
    <t>28.10.2020 07:48:59</t>
  </si>
  <si>
    <t>28.10.2020 07:49:03</t>
  </si>
  <si>
    <t>28.10.2020 07:49:05</t>
  </si>
  <si>
    <t>28.10.2020 07:49:44</t>
  </si>
  <si>
    <t>28.10.2020 07:49:46</t>
  </si>
  <si>
    <t>28.10.2020 07:49:49</t>
  </si>
  <si>
    <t>28.10.2020 07:49:50</t>
  </si>
  <si>
    <t>28.10.2020 07:49:52</t>
  </si>
  <si>
    <t>28.10.2020 07:49:53</t>
  </si>
  <si>
    <t>28.10.2020 07:49:55</t>
  </si>
  <si>
    <t>28.10.2020 07:51:13</t>
  </si>
  <si>
    <t>28.10.2020 07:51:16</t>
  </si>
  <si>
    <t>28.10.2020 07:51:18</t>
  </si>
  <si>
    <t>28.10.2020 07:51:19</t>
  </si>
  <si>
    <t>28.10.2020 07:51:21</t>
  </si>
  <si>
    <t>28.10.2020 07:51:22</t>
  </si>
  <si>
    <t>28.10.2020 07:51:24</t>
  </si>
  <si>
    <t>28.10.2020 07:51:25</t>
  </si>
  <si>
    <t>28.10.2020 07:51:27</t>
  </si>
  <si>
    <t>28.10.2020 07:51:28</t>
  </si>
  <si>
    <t>28.10.2020 07:51:50</t>
  </si>
  <si>
    <t>28.10.2020 07:51:51</t>
  </si>
  <si>
    <t>28.10.2020 07:51:54</t>
  </si>
  <si>
    <t>28.10.2020 07:51:56</t>
  </si>
  <si>
    <t>28.10.2020 07:51:57</t>
  </si>
  <si>
    <t>28.10.2020 07:52:03</t>
  </si>
  <si>
    <t>28.10.2020 07:52:35</t>
  </si>
  <si>
    <t>28.10.2020 07:52:38</t>
  </si>
  <si>
    <t>28.10.2020 07:52:39</t>
  </si>
  <si>
    <t>28.10.2020 07:52:41</t>
  </si>
  <si>
    <t>28.10.2020 07:52:42</t>
  </si>
  <si>
    <t>28.10.2020 07:52:44</t>
  </si>
  <si>
    <t>28.10.2020 07:52:45</t>
  </si>
  <si>
    <t>28.10.2020 07:52:47</t>
  </si>
  <si>
    <t>28.10.2020 07:52:48</t>
  </si>
  <si>
    <t>28.10.2020 07:52:50</t>
  </si>
  <si>
    <t>28.10.2020 07:54:13</t>
  </si>
  <si>
    <t>28.10.2020 07:54:15</t>
  </si>
  <si>
    <t>28.10.2020 07:54:16</t>
  </si>
  <si>
    <t>28.10.2020 07:54:18</t>
  </si>
  <si>
    <t>28.10.2020 07:54:25</t>
  </si>
  <si>
    <t>28.10.2020 07:54:27</t>
  </si>
  <si>
    <t>28.10.2020 07:54:28</t>
  </si>
  <si>
    <t>28.10.2020 07:55:18</t>
  </si>
  <si>
    <t>28.10.2020 07:55:19</t>
  </si>
  <si>
    <t>28.10.2020 07:55:22</t>
  </si>
  <si>
    <t>28.10.2020 07:55:24</t>
  </si>
  <si>
    <t>28.10.2020 07:55:25</t>
  </si>
  <si>
    <t>28.10.2020 07:55:27</t>
  </si>
  <si>
    <t>28.10.2020 07:55:50</t>
  </si>
  <si>
    <t>28.10.2020 07:55:51</t>
  </si>
  <si>
    <t>28.10.2020 07:55:53</t>
  </si>
  <si>
    <t>28.10.2020 07:55:56</t>
  </si>
  <si>
    <t>28.10.2020 07:56:03</t>
  </si>
  <si>
    <t>28.10.2020 07:56:04</t>
  </si>
  <si>
    <t>28.10.2020 07:56:06</t>
  </si>
  <si>
    <t>28.10.2020 07:56:07</t>
  </si>
  <si>
    <t>28.10.2020 07:58:57</t>
  </si>
  <si>
    <t>28.10.2020 07:58:59</t>
  </si>
  <si>
    <t>28.10.2020 07:59:02</t>
  </si>
  <si>
    <t>28.10.2020 07:59:08</t>
  </si>
  <si>
    <t>28.10.2020 07:59:09</t>
  </si>
  <si>
    <t>28.10.2020 07:59:11</t>
  </si>
  <si>
    <t>28.10.2020 07:59:12</t>
  </si>
  <si>
    <t>28.10.2020 08:00:04</t>
  </si>
  <si>
    <t>28.10.2020 08:00:06</t>
  </si>
  <si>
    <t>28.10.2020 08:00:07</t>
  </si>
  <si>
    <t>28.10.2020 08:00:09</t>
  </si>
  <si>
    <t>28.10.2020 08:00:10</t>
  </si>
  <si>
    <t>28.10.2020 08:00:12</t>
  </si>
  <si>
    <t>28.10.2020 08:00:15</t>
  </si>
  <si>
    <t>28.10.2020 08:00:18</t>
  </si>
  <si>
    <t>28.10.2020 08:00:19</t>
  </si>
  <si>
    <t>28.10.2020 08:00:27</t>
  </si>
  <si>
    <t>28.10.2020 08:00:30</t>
  </si>
  <si>
    <t>28.10.2020 08:00:31</t>
  </si>
  <si>
    <t>28.10.2020 08:00:33</t>
  </si>
  <si>
    <t>28.10.2020 08:00:34</t>
  </si>
  <si>
    <t>28.10.2020 08:00:36</t>
  </si>
  <si>
    <t>28.10.2020 08:00:40</t>
  </si>
  <si>
    <t>28.10.2020 08:00:43</t>
  </si>
  <si>
    <t>28.10.2020 08:00:45</t>
  </si>
  <si>
    <t>28.10.2020 08:00:46</t>
  </si>
  <si>
    <t>28.10.2020 08:00:48</t>
  </si>
  <si>
    <t>28.10.2020 08:00:49</t>
  </si>
  <si>
    <t>28.10.2020 08:00:52</t>
  </si>
  <si>
    <t>28.10.2020 08:00:55</t>
  </si>
  <si>
    <t>28.10.2020 08:01:39</t>
  </si>
  <si>
    <t>28.10.2020 08:01:41</t>
  </si>
  <si>
    <t>28.10.2020 08:01:42</t>
  </si>
  <si>
    <t>28.10.2020 08:01:44</t>
  </si>
  <si>
    <t>28.10.2020 08:01:45</t>
  </si>
  <si>
    <t>28.10.2020 08:01:48</t>
  </si>
  <si>
    <t>28.10.2020 08:02:31</t>
  </si>
  <si>
    <t>28.10.2020 08:02:33</t>
  </si>
  <si>
    <t>28.10.2020 08:02:34</t>
  </si>
  <si>
    <t>28.10.2020 08:02:36</t>
  </si>
  <si>
    <t>28.10.2020 08:02:37</t>
  </si>
  <si>
    <t>28.10.2020 08:02:39</t>
  </si>
  <si>
    <t>28.10.2020 08:02:41</t>
  </si>
  <si>
    <t>28.10.2020 08:02:42</t>
  </si>
  <si>
    <t>28.10.2020 08:04:12</t>
  </si>
  <si>
    <t>28.10.2020 08:04:13</t>
  </si>
  <si>
    <t>28.10.2020 08:04:18</t>
  </si>
  <si>
    <t>28.10.2020 08:04:22</t>
  </si>
  <si>
    <t>28.10.2020 08:04:24</t>
  </si>
  <si>
    <t>28.10.2020 08:04:25</t>
  </si>
  <si>
    <t>28.10.2020 08:07:16</t>
  </si>
  <si>
    <t>28.10.2020 08:07:18</t>
  </si>
  <si>
    <t>28.10.2020 08:07:19</t>
  </si>
  <si>
    <t>28.10.2020 08:07:21</t>
  </si>
  <si>
    <t>28.10.2020 08:07:22</t>
  </si>
  <si>
    <t>28.10.2020 08:07:24</t>
  </si>
  <si>
    <t>28.10.2020 08:07:25</t>
  </si>
  <si>
    <t>28.10.2020 08:07:27</t>
  </si>
  <si>
    <t>28.10.2020 08:07:28</t>
  </si>
  <si>
    <t>28.10.2020 08:07:30</t>
  </si>
  <si>
    <t>28.10.2020 08:09:06</t>
  </si>
  <si>
    <t>28.10.2020 08:09:07</t>
  </si>
  <si>
    <t>28.10.2020 08:09:09</t>
  </si>
  <si>
    <t>28.10.2020 08:11:13</t>
  </si>
  <si>
    <t>28.10.2020 08:11:15</t>
  </si>
  <si>
    <t>28.10.2020 08:11:16</t>
  </si>
  <si>
    <t>28.10.2020 08:11:18</t>
  </si>
  <si>
    <t>28.10.2020 08:11:19</t>
  </si>
  <si>
    <t>28.10.2020 08:11:21</t>
  </si>
  <si>
    <t>28.10.2020 08:11:22</t>
  </si>
  <si>
    <t>28.10.2020 08:11:27</t>
  </si>
  <si>
    <t>28.10.2020 08:11:28</t>
  </si>
  <si>
    <t>28.10.2020 08:11:30</t>
  </si>
  <si>
    <t>28.10.2020 08:11:31</t>
  </si>
  <si>
    <t>28.10.2020 08:11:33</t>
  </si>
  <si>
    <t>28.10.2020 08:11:34</t>
  </si>
  <si>
    <t>28.10.2020 08:11:40</t>
  </si>
  <si>
    <t>28.10.2020 08:11:42</t>
  </si>
  <si>
    <t>28.10.2020 08:11:43</t>
  </si>
  <si>
    <t>28.10.2020 08:11:45</t>
  </si>
  <si>
    <t>28.10.2020 08:13:41</t>
  </si>
  <si>
    <t>28.10.2020 08:13:42</t>
  </si>
  <si>
    <t>28.10.2020 08:13:44</t>
  </si>
  <si>
    <t>28.10.2020 08:13:45</t>
  </si>
  <si>
    <t>28.10.2020 08:13:48</t>
  </si>
  <si>
    <t>28.10.2020 08:13:50</t>
  </si>
  <si>
    <t>28.10.2020 08:15:24</t>
  </si>
  <si>
    <t>28.10.2020 08:15:25</t>
  </si>
  <si>
    <t>28.10.2020 08:15:27</t>
  </si>
  <si>
    <t>28.10.2020 08:15:28</t>
  </si>
  <si>
    <t>28.10.2020 08:15:31</t>
  </si>
  <si>
    <t>28.10.2020 08:15:33</t>
  </si>
  <si>
    <t>28.10.2020 08:15:42</t>
  </si>
  <si>
    <t>28.10.2020 08:15:44</t>
  </si>
  <si>
    <t>28.10.2020 08:15:45</t>
  </si>
  <si>
    <t>28.10.2020 08:15:47</t>
  </si>
  <si>
    <t>28.10.2020 08:15:50</t>
  </si>
  <si>
    <t>28.10.2020 08:15:51</t>
  </si>
  <si>
    <t>28.10.2020 08:15:53</t>
  </si>
  <si>
    <t>28.10.2020 08:15:54</t>
  </si>
  <si>
    <t>28.10.2020 08:15:57</t>
  </si>
  <si>
    <t>28.10.2020 08:16:00</t>
  </si>
  <si>
    <t>28.10.2020 08:16:01</t>
  </si>
  <si>
    <t>28.10.2020 08:16:15</t>
  </si>
  <si>
    <t>28.10.2020 08:16:16</t>
  </si>
  <si>
    <t>28.10.2020 08:16:18</t>
  </si>
  <si>
    <t>28.10.2020 08:16:19</t>
  </si>
  <si>
    <t>28.10.2020 08:16:21</t>
  </si>
  <si>
    <t>28.10.2020 08:16:22</t>
  </si>
  <si>
    <t>28.10.2020 08:16:24</t>
  </si>
  <si>
    <t>28.10.2020 08:16:25</t>
  </si>
  <si>
    <t>28.10.2020 08:16:27</t>
  </si>
  <si>
    <t>28.10.2020 08:17:48</t>
  </si>
  <si>
    <t>28.10.2020 08:17:50</t>
  </si>
  <si>
    <t>28.10.2020 08:17:51</t>
  </si>
  <si>
    <t>28.10.2020 08:17:57</t>
  </si>
  <si>
    <t>28.10.2020 08:17:59</t>
  </si>
  <si>
    <t>28.10.2020 08:18:00</t>
  </si>
  <si>
    <t>28.10.2020 08:19:01</t>
  </si>
  <si>
    <t>28.10.2020 08:19:03</t>
  </si>
  <si>
    <t>28.10.2020 08:19:04</t>
  </si>
  <si>
    <t>28.10.2020 08:19:06</t>
  </si>
  <si>
    <t>28.10.2020 08:19:07</t>
  </si>
  <si>
    <t>28.10.2020 08:19:09</t>
  </si>
  <si>
    <t>28.10.2020 08:19:10</t>
  </si>
  <si>
    <t>28.10.2020 08:19:16</t>
  </si>
  <si>
    <t>28.10.2020 08:19:18</t>
  </si>
  <si>
    <t>28.10.2020 08:19:21</t>
  </si>
  <si>
    <t>28.10.2020 08:19:22</t>
  </si>
  <si>
    <t>28.10.2020 08:19:24</t>
  </si>
  <si>
    <t>28.10.2020 08:19:27</t>
  </si>
  <si>
    <t>28.10.2020 08:23:21</t>
  </si>
  <si>
    <t>28.10.2020 08:23:22</t>
  </si>
  <si>
    <t>28.10.2020 08:23:24</t>
  </si>
  <si>
    <t>28.10.2020 08:23:25</t>
  </si>
  <si>
    <t>28.10.2020 08:23:27</t>
  </si>
  <si>
    <t>28.10.2020 08:23:31</t>
  </si>
  <si>
    <t>28.10.2020 08:23:33</t>
  </si>
  <si>
    <t>28.10.2020 08:23:36</t>
  </si>
  <si>
    <t>28.10.2020 08:23:37</t>
  </si>
  <si>
    <t>28.10.2020 08:23:39</t>
  </si>
  <si>
    <t>28.10.2020 08:23:40</t>
  </si>
  <si>
    <t>28.10.2020 08:23:42</t>
  </si>
  <si>
    <t>28.10.2020 08:23:43</t>
  </si>
  <si>
    <t>28.10.2020 08:23:45</t>
  </si>
  <si>
    <t>28.10.2020 08:23:48</t>
  </si>
  <si>
    <t>28.10.2020 08:23:49</t>
  </si>
  <si>
    <t>28.10.2020 08:23:51</t>
  </si>
  <si>
    <t>28.10.2020 08:23:52</t>
  </si>
  <si>
    <t>28.10.2020 08:25:54</t>
  </si>
  <si>
    <t>28.10.2020 08:25:56</t>
  </si>
  <si>
    <t>28.10.2020 08:25:59</t>
  </si>
  <si>
    <t>28.10.2020 08:26:00</t>
  </si>
  <si>
    <t>28.10.2020 08:26:02</t>
  </si>
  <si>
    <t>28.10.2020 08:26:03</t>
  </si>
  <si>
    <t>28.10.2020 08:26:05</t>
  </si>
  <si>
    <t>28.10.2020 08:26:06</t>
  </si>
  <si>
    <t>28.10.2020 08:26:08</t>
  </si>
  <si>
    <t>28.10.2020 08:29:13</t>
  </si>
  <si>
    <t>28.10.2020 08:29:16</t>
  </si>
  <si>
    <t>28.10.2020 08:29:19</t>
  </si>
  <si>
    <t>28.10.2020 08:29:21</t>
  </si>
  <si>
    <t>28.10.2020 08:29:22</t>
  </si>
  <si>
    <t>28.10.2020 08:29:24</t>
  </si>
  <si>
    <t>28.10.2020 08:29:27</t>
  </si>
  <si>
    <t>28.10.2020 08:29:28</t>
  </si>
  <si>
    <t>28.10.2020 08:29:30</t>
  </si>
  <si>
    <t>28.10.2020 08:29:31</t>
  </si>
  <si>
    <t>28.10.2020 08:29:33</t>
  </si>
  <si>
    <t>28.10.2020 08:30:16</t>
  </si>
  <si>
    <t>28.10.2020 08:30:18</t>
  </si>
  <si>
    <t>28.10.2020 08:30:19</t>
  </si>
  <si>
    <t>28.10.2020 08:30:21</t>
  </si>
  <si>
    <t>28.10.2020 08:30:22</t>
  </si>
  <si>
    <t>28.10.2020 08:30:28</t>
  </si>
  <si>
    <t>28.10.2020 08:30:44</t>
  </si>
  <si>
    <t>28.10.2020 08:30:45</t>
  </si>
  <si>
    <t>28.10.2020 08:30:47</t>
  </si>
  <si>
    <t>28.10.2020 08:30:48</t>
  </si>
  <si>
    <t>28.10.2020 08:30:50</t>
  </si>
  <si>
    <t>28.10.2020 08:30:51</t>
  </si>
  <si>
    <t>28.10.2020 08:30:53</t>
  </si>
  <si>
    <t>28.10.2020 08:30:56</t>
  </si>
  <si>
    <t>28.10.2020 08:32:31</t>
  </si>
  <si>
    <t>28.10.2020 08:32:33</t>
  </si>
  <si>
    <t>28.10.2020 08:32:34</t>
  </si>
  <si>
    <t>28.10.2020 08:32:36</t>
  </si>
  <si>
    <t>28.10.2020 08:32:37</t>
  </si>
  <si>
    <t>28.10.2020 08:32:39</t>
  </si>
  <si>
    <t>28.10.2020 08:32:41</t>
  </si>
  <si>
    <t>28.10.2020 08:34:48</t>
  </si>
  <si>
    <t>28.10.2020 08:34:53</t>
  </si>
  <si>
    <t>28.10.2020 08:34:56</t>
  </si>
  <si>
    <t>28.10.2020 08:34:57</t>
  </si>
  <si>
    <t>28.10.2020 08:34:59</t>
  </si>
  <si>
    <t>28.10.2020 08:35:00</t>
  </si>
  <si>
    <t>28.10.2020 08:36:59</t>
  </si>
  <si>
    <t>28.10.2020 08:37:00</t>
  </si>
  <si>
    <t>28.10.2020 08:37:02</t>
  </si>
  <si>
    <t>28.10.2020 08:37:03</t>
  </si>
  <si>
    <t>28.10.2020 08:37:05</t>
  </si>
  <si>
    <t>28.10.2020 08:37:06</t>
  </si>
  <si>
    <t>28.10.2020 08:37:08</t>
  </si>
  <si>
    <t>28.10.2020 08:37:11</t>
  </si>
  <si>
    <t>28.10.2020 08:37:12</t>
  </si>
  <si>
    <t>28.10.2020 08:37:15</t>
  </si>
  <si>
    <t>28.10.2020 08:37:17</t>
  </si>
  <si>
    <t>28.10.2020 08:37:20</t>
  </si>
  <si>
    <t>28.10.2020 08:37:23</t>
  </si>
  <si>
    <t>28.10.2020 08:38:12</t>
  </si>
  <si>
    <t>28.10.2020 08:38:13</t>
  </si>
  <si>
    <t>28.10.2020 08:38:15</t>
  </si>
  <si>
    <t>28.10.2020 08:38:16</t>
  </si>
  <si>
    <t>28.10.2020 08:38:18</t>
  </si>
  <si>
    <t>28.10.2020 08:38:22</t>
  </si>
  <si>
    <t>28.10.2020 08:38:25</t>
  </si>
  <si>
    <t>28.10.2020 08:38:50</t>
  </si>
  <si>
    <t>28.10.2020 08:38:51</t>
  </si>
  <si>
    <t>28.10.2020 08:38:53</t>
  </si>
  <si>
    <t>28.10.2020 08:38:54</t>
  </si>
  <si>
    <t>28.10.2020 08:38:56</t>
  </si>
  <si>
    <t>28.10.2020 08:38:57</t>
  </si>
  <si>
    <t>28.10.2020 08:39:00</t>
  </si>
  <si>
    <t>28.10.2020 08:39:03</t>
  </si>
  <si>
    <t>28.10.2020 08:39:04</t>
  </si>
  <si>
    <t>28.10.2020 08:39:07</t>
  </si>
  <si>
    <t>28.10.2020 08:39:09</t>
  </si>
  <si>
    <t>28.10.2020 08:39:15</t>
  </si>
  <si>
    <t>28.10.2020 08:40:09</t>
  </si>
  <si>
    <t>28.10.2020 08:40:10</t>
  </si>
  <si>
    <t>28.10.2020 08:40:12</t>
  </si>
  <si>
    <t>28.10.2020 08:40:13</t>
  </si>
  <si>
    <t>28.10.2020 08:40:15</t>
  </si>
  <si>
    <t>28.10.2020 08:41:39</t>
  </si>
  <si>
    <t>28.10.2020 08:41:41</t>
  </si>
  <si>
    <t>28.10.2020 08:41:48</t>
  </si>
  <si>
    <t>28.10.2020 08:41:50</t>
  </si>
  <si>
    <t>28.10.2020 08:41:51</t>
  </si>
  <si>
    <t>28.10.2020 08:41:53</t>
  </si>
  <si>
    <t>28.10.2020 08:41:54</t>
  </si>
  <si>
    <t>28.10.2020 08:42:15</t>
  </si>
  <si>
    <t>28.10.2020 08:42:16</t>
  </si>
  <si>
    <t>28.10.2020 08:42:18</t>
  </si>
  <si>
    <t>28.10.2020 08:42:19</t>
  </si>
  <si>
    <t>28.10.2020 08:42:21</t>
  </si>
  <si>
    <t>28.10.2020 08:42:24</t>
  </si>
  <si>
    <t>28.10.2020 08:43:04</t>
  </si>
  <si>
    <t>28.10.2020 08:43:28</t>
  </si>
  <si>
    <t>28.10.2020 08:43:30</t>
  </si>
  <si>
    <t>28.10.2020 08:43:31</t>
  </si>
  <si>
    <t>28.10.2020 08:43:33</t>
  </si>
  <si>
    <t>28.10.2020 08:43:34</t>
  </si>
  <si>
    <t>28.10.2020 08:43:36</t>
  </si>
  <si>
    <t>28.10.2020 08:43:37</t>
  </si>
  <si>
    <t>28.10.2020 08:43:39</t>
  </si>
  <si>
    <t>28.10.2020 08:43:40</t>
  </si>
  <si>
    <t>28.10.2020 08:43:42</t>
  </si>
  <si>
    <t>28.10.2020 08:43:43</t>
  </si>
  <si>
    <t>28.10.2020 08:43:45</t>
  </si>
  <si>
    <t>28.10.2020 08:43:51</t>
  </si>
  <si>
    <t>28.10.2020 08:43:53</t>
  </si>
  <si>
    <t>28.10.2020 08:43:54</t>
  </si>
  <si>
    <t>28.10.2020 08:43:56</t>
  </si>
  <si>
    <t>28.10.2020 08:43:57</t>
  </si>
  <si>
    <t>28.10.2020 08:44:03</t>
  </si>
  <si>
    <t>28.10.2020 08:44:04</t>
  </si>
  <si>
    <t>28.10.2020 08:44:19</t>
  </si>
  <si>
    <t>28.10.2020 08:44:21</t>
  </si>
  <si>
    <t>28.10.2020 08:44:22</t>
  </si>
  <si>
    <t>28.10.2020 08:44:24</t>
  </si>
  <si>
    <t>28.10.2020 08:44:25</t>
  </si>
  <si>
    <t>28.10.2020 08:44:27</t>
  </si>
  <si>
    <t>28.10.2020 08:44:28</t>
  </si>
  <si>
    <t>28.10.2020 08:44:30</t>
  </si>
  <si>
    <t>28.10.2020 08:47:42</t>
  </si>
  <si>
    <t>28.10.2020 08:47:44</t>
  </si>
  <si>
    <t>28.10.2020 08:47:45</t>
  </si>
  <si>
    <t>28.10.2020 08:47:47</t>
  </si>
  <si>
    <t>28.10.2020 08:47:53</t>
  </si>
  <si>
    <t>28.10.2020 08:51:19</t>
  </si>
  <si>
    <t>28.10.2020 08:51:21</t>
  </si>
  <si>
    <t>28.10.2020 08:51:22</t>
  </si>
  <si>
    <t>28.10.2020 08:51:24</t>
  </si>
  <si>
    <t>28.10.2020 08:51:25</t>
  </si>
  <si>
    <t>28.10.2020 08:51:27</t>
  </si>
  <si>
    <t>28.10.2020 08:51:28</t>
  </si>
  <si>
    <t>28.10.2020 08:51:42</t>
  </si>
  <si>
    <t>28.10.2020 08:51:47</t>
  </si>
  <si>
    <t>28.10.2020 08:51:48</t>
  </si>
  <si>
    <t>28.10.2020 08:51:50</t>
  </si>
  <si>
    <t>28.10.2020 08:51:51</t>
  </si>
  <si>
    <t>28.10.2020 08:51:53</t>
  </si>
  <si>
    <t>28.10.2020 08:51:54</t>
  </si>
  <si>
    <t>28.10.2020 08:51:56</t>
  </si>
  <si>
    <t>28.10.2020 08:52:11</t>
  </si>
  <si>
    <t>28.10.2020 08:52:12</t>
  </si>
  <si>
    <t>28.10.2020 08:52:14</t>
  </si>
  <si>
    <t>28.10.2020 08:52:15</t>
  </si>
  <si>
    <t>28.10.2020 08:52:17</t>
  </si>
  <si>
    <t>28.10.2020 08:52:18</t>
  </si>
  <si>
    <t>28.10.2020 08:52:20</t>
  </si>
  <si>
    <t>28.10.2020 08:52:21</t>
  </si>
  <si>
    <t>28.10.2020 08:52:23</t>
  </si>
  <si>
    <t>28.10.2020 08:55:30</t>
  </si>
  <si>
    <t>28.10.2020 08:55:31</t>
  </si>
  <si>
    <t>28.10.2020 08:55:33</t>
  </si>
  <si>
    <t>28.10.2020 08:55:34</t>
  </si>
  <si>
    <t>28.10.2020 08:55:36</t>
  </si>
  <si>
    <t>28.10.2020 08:55:39</t>
  </si>
  <si>
    <t>28.10.2020 08:55:41</t>
  </si>
  <si>
    <t>28.10.2020 08:55:42</t>
  </si>
  <si>
    <t>28.10.2020 09:00:12</t>
  </si>
  <si>
    <t>28.10.2020 09:00:13</t>
  </si>
  <si>
    <t>28.10.2020 09:00:15</t>
  </si>
  <si>
    <t>28.10.2020 09:02:07</t>
  </si>
  <si>
    <t>28.10.2020 09:02:12</t>
  </si>
  <si>
    <t>28.10.2020 09:02:13</t>
  </si>
  <si>
    <t>28.10.2020 09:02:16</t>
  </si>
  <si>
    <t>28.10.2020 09:02:18</t>
  </si>
  <si>
    <t>28.10.2020 09:02:19</t>
  </si>
  <si>
    <t>28.10.2020 09:02:21</t>
  </si>
  <si>
    <t>28.10.2020 09:02:22</t>
  </si>
  <si>
    <t>28.10.2020 09:02:24</t>
  </si>
  <si>
    <t>28.10.2020 09:02:25</t>
  </si>
  <si>
    <t>28.10.2020 09:03:27</t>
  </si>
  <si>
    <t>28.10.2020 09:03:28</t>
  </si>
  <si>
    <t>28.10.2020 09:03:30</t>
  </si>
  <si>
    <t>28.10.2020 09:03:31</t>
  </si>
  <si>
    <t>28.10.2020 09:03:33</t>
  </si>
  <si>
    <t>28.10.2020 09:03:34</t>
  </si>
  <si>
    <t>28.10.2020 09:03:37</t>
  </si>
  <si>
    <t>28.10.2020 09:03:53</t>
  </si>
  <si>
    <t>28.10.2020 09:03:54</t>
  </si>
  <si>
    <t>28.10.2020 09:03:56</t>
  </si>
  <si>
    <t>28.10.2020 09:03:57</t>
  </si>
  <si>
    <t>28.10.2020 09:03:59</t>
  </si>
  <si>
    <t>28.10.2020 09:04:00</t>
  </si>
  <si>
    <t>28.10.2020 09:04:02</t>
  </si>
  <si>
    <t>28.10.2020 09:04:03</t>
  </si>
  <si>
    <t>28.10.2020 09:04:06</t>
  </si>
  <si>
    <t>28.10.2020 09:04:50</t>
  </si>
  <si>
    <t>28.10.2020 09:04:52</t>
  </si>
  <si>
    <t>28.10.2020 09:04:53</t>
  </si>
  <si>
    <t>28.10.2020 09:04:55</t>
  </si>
  <si>
    <t>28.10.2020 09:04:56</t>
  </si>
  <si>
    <t>28.10.2020 09:04:58</t>
  </si>
  <si>
    <t>28.10.2020 09:04:59</t>
  </si>
  <si>
    <t>28.10.2020 09:05:01</t>
  </si>
  <si>
    <t>28.10.2020 09:05:40</t>
  </si>
  <si>
    <t>28.10.2020 09:05:42</t>
  </si>
  <si>
    <t>28.10.2020 09:05:43</t>
  </si>
  <si>
    <t>28.10.2020 09:05:45</t>
  </si>
  <si>
    <t>28.10.2020 09:05:46</t>
  </si>
  <si>
    <t>28.10.2020 09:05:51</t>
  </si>
  <si>
    <t>28.10.2020 09:05:54</t>
  </si>
  <si>
    <t>28.10.2020 09:06:18</t>
  </si>
  <si>
    <t>28.10.2020 09:06:19</t>
  </si>
  <si>
    <t>28.10.2020 09:06:21</t>
  </si>
  <si>
    <t>28.10.2020 09:06:22</t>
  </si>
  <si>
    <t>28.10.2020 09:06:24</t>
  </si>
  <si>
    <t>28.10.2020 09:06:28</t>
  </si>
  <si>
    <t>28.10.2020 09:06:30</t>
  </si>
  <si>
    <t>28.10.2020 09:07:48</t>
  </si>
  <si>
    <t>28.10.2020 09:07:50</t>
  </si>
  <si>
    <t>28.10.2020 09:07:53</t>
  </si>
  <si>
    <t>28.10.2020 09:07:54</t>
  </si>
  <si>
    <t>28.10.2020 09:07:56</t>
  </si>
  <si>
    <t>28.10.2020 09:12:13</t>
  </si>
  <si>
    <t>28.10.2020 09:12:16</t>
  </si>
  <si>
    <t>28.10.2020 09:12:18</t>
  </si>
  <si>
    <t>28.10.2020 09:12:19</t>
  </si>
  <si>
    <t>28.10.2020 09:12:21</t>
  </si>
  <si>
    <t>28.10.2020 09:12:22</t>
  </si>
  <si>
    <t>28.10.2020 09:12:24</t>
  </si>
  <si>
    <t>28.10.2020 09:12:25</t>
  </si>
  <si>
    <t>28.10.2020 09:12:27</t>
  </si>
  <si>
    <t>28.10.2020 09:12:39</t>
  </si>
  <si>
    <t>28.10.2020 09:12:40</t>
  </si>
  <si>
    <t>28.10.2020 09:12:42</t>
  </si>
  <si>
    <t>28.10.2020 09:12:43</t>
  </si>
  <si>
    <t>28.10.2020 09:12:45</t>
  </si>
  <si>
    <t>28.10.2020 09:12:46</t>
  </si>
  <si>
    <t>28.10.2020 09:12:49</t>
  </si>
  <si>
    <t>28.10.2020 09:13:30</t>
  </si>
  <si>
    <t>28.10.2020 09:13:31</t>
  </si>
  <si>
    <t>28.10.2020 09:13:33</t>
  </si>
  <si>
    <t>28.10.2020 09:13:34</t>
  </si>
  <si>
    <t>28.10.2020 09:13:36</t>
  </si>
  <si>
    <t>28.10.2020 09:13:37</t>
  </si>
  <si>
    <t>28.10.2020 09:13:42</t>
  </si>
  <si>
    <t>28.10.2020 09:13:44</t>
  </si>
  <si>
    <t>28.10.2020 09:13:45</t>
  </si>
  <si>
    <t>28.10.2020 09:13:47</t>
  </si>
  <si>
    <t>28.10.2020 09:13:48</t>
  </si>
  <si>
    <t>28.10.2020 09:13:51</t>
  </si>
  <si>
    <t>28.10.2020 09:13:53</t>
  </si>
  <si>
    <t>28.10.2020 09:13:54</t>
  </si>
  <si>
    <t>28.10.2020 09:13:56</t>
  </si>
  <si>
    <t>28.10.2020 09:15:06</t>
  </si>
  <si>
    <t>28.10.2020 09:15:07</t>
  </si>
  <si>
    <t>28.10.2020 09:15:09</t>
  </si>
  <si>
    <t>28.10.2020 09:15:10</t>
  </si>
  <si>
    <t>28.10.2020 09:15:12</t>
  </si>
  <si>
    <t>28.10.2020 09:15:13</t>
  </si>
  <si>
    <t>28.10.2020 09:15:15</t>
  </si>
  <si>
    <t>28.10.2020 09:15:16</t>
  </si>
  <si>
    <t>28.10.2020 09:15:18</t>
  </si>
  <si>
    <t>28.10.2020 09:15:19</t>
  </si>
  <si>
    <t>28.10.2020 09:15:21</t>
  </si>
  <si>
    <t>28.10.2020 09:16:44</t>
  </si>
  <si>
    <t>28.10.2020 09:16:45</t>
  </si>
  <si>
    <t>28.10.2020 09:16:47</t>
  </si>
  <si>
    <t>28.10.2020 09:16:48</t>
  </si>
  <si>
    <t>28.10.2020 09:16:50</t>
  </si>
  <si>
    <t>28.10.2020 09:16:51</t>
  </si>
  <si>
    <t>28.10.2020 09:16:53</t>
  </si>
  <si>
    <t>28.10.2020 09:16:57</t>
  </si>
  <si>
    <t>28.10.2020 09:16:59</t>
  </si>
  <si>
    <t>28.10.2020 09:17:02</t>
  </si>
  <si>
    <t>28.10.2020 09:17:05</t>
  </si>
  <si>
    <t>28.10.2020 09:19:09</t>
  </si>
  <si>
    <t>28.10.2020 09:19:10</t>
  </si>
  <si>
    <t>28.10.2020 09:19:12</t>
  </si>
  <si>
    <t>28.10.2020 09:19:13</t>
  </si>
  <si>
    <t>28.10.2020 09:19:15</t>
  </si>
  <si>
    <t>28.10.2020 09:19:16</t>
  </si>
  <si>
    <t>28.10.2020 09:19:18</t>
  </si>
  <si>
    <t>28.10.2020 09:21:35</t>
  </si>
  <si>
    <t>28.10.2020 09:21:36</t>
  </si>
  <si>
    <t>28.10.2020 09:21:38</t>
  </si>
  <si>
    <t>28.10.2020 09:21:39</t>
  </si>
  <si>
    <t>28.10.2020 09:21:41</t>
  </si>
  <si>
    <t>28.10.2020 09:21:42</t>
  </si>
  <si>
    <t>28.10.2020 09:21:44</t>
  </si>
  <si>
    <t>28.10.2020 09:21:45</t>
  </si>
  <si>
    <t>28.10.2020 09:25:27</t>
  </si>
  <si>
    <t>28.10.2020 09:25:30</t>
  </si>
  <si>
    <t>28.10.2020 09:25:33</t>
  </si>
  <si>
    <t>28.10.2020 09:25:37</t>
  </si>
  <si>
    <t>28.10.2020 09:25:39</t>
  </si>
  <si>
    <t>28.10.2020 09:25:40</t>
  </si>
  <si>
    <t>28.10.2020 09:25:42</t>
  </si>
  <si>
    <t>28.10.2020 09:25:43</t>
  </si>
  <si>
    <t>28.10.2020 09:25:49</t>
  </si>
  <si>
    <t>28.10.2020 09:25:52</t>
  </si>
  <si>
    <t>28.10.2020 09:25:54</t>
  </si>
  <si>
    <t>28.10.2020 09:25:55</t>
  </si>
  <si>
    <t>28.10.2020 09:25:57</t>
  </si>
  <si>
    <t>28.10.2020 09:25:59</t>
  </si>
  <si>
    <t>28.10.2020 09:26:00</t>
  </si>
  <si>
    <t>28.10.2020 09:26:02</t>
  </si>
  <si>
    <t>28.10.2020 09:26:29</t>
  </si>
  <si>
    <t>28.10.2020 09:26:30</t>
  </si>
  <si>
    <t>28.10.2020 09:26:32</t>
  </si>
  <si>
    <t>28.10.2020 09:26:33</t>
  </si>
  <si>
    <t>28.10.2020 09:26:35</t>
  </si>
  <si>
    <t>28.10.2020 09:26:36</t>
  </si>
  <si>
    <t>28.10.2020 09:26:38</t>
  </si>
  <si>
    <t>28.10.2020 09:26:39</t>
  </si>
  <si>
    <t>28.10.2020 09:27:22</t>
  </si>
  <si>
    <t>28.10.2020 09:27:24</t>
  </si>
  <si>
    <t>28.10.2020 09:27:25</t>
  </si>
  <si>
    <t>28.10.2020 09:27:27</t>
  </si>
  <si>
    <t>28.10.2020 09:27:28</t>
  </si>
  <si>
    <t>28.10.2020 09:27:30</t>
  </si>
  <si>
    <t>28.10.2020 09:27:31</t>
  </si>
  <si>
    <t>28.10.2020 09:27:34</t>
  </si>
  <si>
    <t>28.10.2020 09:28:24</t>
  </si>
  <si>
    <t>28.10.2020 09:28:25</t>
  </si>
  <si>
    <t>28.10.2020 09:28:27</t>
  </si>
  <si>
    <t>28.10.2020 09:28:28</t>
  </si>
  <si>
    <t>28.10.2020 09:28:30</t>
  </si>
  <si>
    <t>28.10.2020 09:28:31</t>
  </si>
  <si>
    <t>28.10.2020 09:28:33</t>
  </si>
  <si>
    <t>28.10.2020 09:28:34</t>
  </si>
  <si>
    <t>28.10.2020 09:29:01</t>
  </si>
  <si>
    <t>28.10.2020 09:29:03</t>
  </si>
  <si>
    <t>28.10.2020 09:29:04</t>
  </si>
  <si>
    <t>28.10.2020 09:29:06</t>
  </si>
  <si>
    <t>28.10.2020 09:29:07</t>
  </si>
  <si>
    <t>28.10.2020 09:29:09</t>
  </si>
  <si>
    <t>28.10.2020 09:29:10</t>
  </si>
  <si>
    <t>28.10.2020 09:29:12</t>
  </si>
  <si>
    <t>28.10.2020 09:29:13</t>
  </si>
  <si>
    <t>28.10.2020 09:29:15</t>
  </si>
  <si>
    <t>28.10.2020 09:30:47</t>
  </si>
  <si>
    <t>28.10.2020 09:30:48</t>
  </si>
  <si>
    <t>28.10.2020 09:30:50</t>
  </si>
  <si>
    <t>28.10.2020 09:30:51</t>
  </si>
  <si>
    <t>28.10.2020 09:30:56</t>
  </si>
  <si>
    <t>28.10.2020 09:30:57</t>
  </si>
  <si>
    <t>28.10.2020 09:30:59</t>
  </si>
  <si>
    <t>28.10.2020 09:31:23</t>
  </si>
  <si>
    <t>28.10.2020 09:31:24</t>
  </si>
  <si>
    <t>28.10.2020 09:31:26</t>
  </si>
  <si>
    <t>28.10.2020 09:31:27</t>
  </si>
  <si>
    <t>28.10.2020 09:31:34</t>
  </si>
  <si>
    <t>28.10.2020 09:31:35</t>
  </si>
  <si>
    <t>28.10.2020 09:31:38</t>
  </si>
  <si>
    <t>28.10.2020 09:31:41</t>
  </si>
  <si>
    <t>28.10.2020 09:31:43</t>
  </si>
  <si>
    <t>28.10.2020 09:31:44</t>
  </si>
  <si>
    <t>28.10.2020 09:31:46</t>
  </si>
  <si>
    <t>28.10.2020 09:31:47</t>
  </si>
  <si>
    <t>28.10.2020 09:31:49</t>
  </si>
  <si>
    <t>28.10.2020 09:31:50</t>
  </si>
  <si>
    <t>28.10.2020 09:31:53</t>
  </si>
  <si>
    <t>28.10.2020 09:31:55</t>
  </si>
  <si>
    <t>28.10.2020 09:31:56</t>
  </si>
  <si>
    <t>28.10.2020 09:31:58</t>
  </si>
  <si>
    <t>28.10.2020 09:31:59</t>
  </si>
  <si>
    <t>28.10.2020 09:32:01</t>
  </si>
  <si>
    <t>28.10.2020 09:32:02</t>
  </si>
  <si>
    <t>28.10.2020 09:32:04</t>
  </si>
  <si>
    <t>28.10.2020 09:32:05</t>
  </si>
  <si>
    <t>28.10.2020 09:32:07</t>
  </si>
  <si>
    <t>28.10.2020 09:32:08</t>
  </si>
  <si>
    <t>28.10.2020 09:32:10</t>
  </si>
  <si>
    <t>28.10.2020 09:33:19</t>
  </si>
  <si>
    <t>28.10.2020 09:33:21</t>
  </si>
  <si>
    <t>28.10.2020 09:33:22</t>
  </si>
  <si>
    <t>28.10.2020 09:33:24</t>
  </si>
  <si>
    <t>28.10.2020 09:33:25</t>
  </si>
  <si>
    <t>28.10.2020 09:33:27</t>
  </si>
  <si>
    <t>28.10.2020 09:33:28</t>
  </si>
  <si>
    <t>28.10.2020 09:33:30</t>
  </si>
  <si>
    <t>28.10.2020 09:33:31</t>
  </si>
  <si>
    <t>28.10.2020 09:35:15</t>
  </si>
  <si>
    <t>28.10.2020 09:35:16</t>
  </si>
  <si>
    <t>28.10.2020 09:35:18</t>
  </si>
  <si>
    <t>28.10.2020 09:35:19</t>
  </si>
  <si>
    <t>28.10.2020 09:35:21</t>
  </si>
  <si>
    <t>28.10.2020 09:35:24</t>
  </si>
  <si>
    <t>28.10.2020 09:36:19</t>
  </si>
  <si>
    <t>28.10.2020 09:36:21</t>
  </si>
  <si>
    <t>28.10.2020 09:36:22</t>
  </si>
  <si>
    <t>28.10.2020 09:36:24</t>
  </si>
  <si>
    <t>28.10.2020 09:36:25</t>
  </si>
  <si>
    <t>28.10.2020 09:36:27</t>
  </si>
  <si>
    <t>28.10.2020 09:36:28</t>
  </si>
  <si>
    <t>28.10.2020 09:36:30</t>
  </si>
  <si>
    <t>28.10.2020 09:36:31</t>
  </si>
  <si>
    <t>28.10.2020 09:36:33</t>
  </si>
  <si>
    <t>28.10.2020 09:36:34</t>
  </si>
  <si>
    <t>28.10.2020 09:36:37</t>
  </si>
  <si>
    <t>28.10.2020 09:36:39</t>
  </si>
  <si>
    <t>28.10.2020 09:38:21</t>
  </si>
  <si>
    <t>28.10.2020 09:38:22</t>
  </si>
  <si>
    <t>28.10.2020 09:38:24</t>
  </si>
  <si>
    <t>28.10.2020 09:38:25</t>
  </si>
  <si>
    <t>28.10.2020 09:38:27</t>
  </si>
  <si>
    <t>28.10.2020 09:38:28</t>
  </si>
  <si>
    <t>28.10.2020 09:38:30</t>
  </si>
  <si>
    <t>28.10.2020 09:38:31</t>
  </si>
  <si>
    <t>28.10.2020 09:38:34</t>
  </si>
  <si>
    <t>28.10.2020 09:38:36</t>
  </si>
  <si>
    <t>28.10.2020 09:38:37</t>
  </si>
  <si>
    <t>28.10.2020 09:39:53</t>
  </si>
  <si>
    <t>28.10.2020 09:39:54</t>
  </si>
  <si>
    <t>28.10.2020 09:39:56</t>
  </si>
  <si>
    <t>28.10.2020 09:39:57</t>
  </si>
  <si>
    <t>28.10.2020 09:39:59</t>
  </si>
  <si>
    <t>28.10.2020 09:40:00</t>
  </si>
  <si>
    <t>28.10.2020 09:40:02</t>
  </si>
  <si>
    <t>28.10.2020 09:40:03</t>
  </si>
  <si>
    <t>28.10.2020 09:40:05</t>
  </si>
  <si>
    <t>28.10.2020 09:40:06</t>
  </si>
  <si>
    <t>28.10.2020 09:40:49</t>
  </si>
  <si>
    <t>28.10.2020 09:40:50</t>
  </si>
  <si>
    <t>28.10.2020 09:40:52</t>
  </si>
  <si>
    <t>28.10.2020 09:40:53</t>
  </si>
  <si>
    <t>28.10.2020 09:40:55</t>
  </si>
  <si>
    <t>28.10.2020 09:40:56</t>
  </si>
  <si>
    <t>28.10.2020 09:40:58</t>
  </si>
  <si>
    <t>28.10.2020 09:40:59</t>
  </si>
  <si>
    <t>28.10.2020 09:41:02</t>
  </si>
  <si>
    <t>28.10.2020 09:41:04</t>
  </si>
  <si>
    <t>28.10.2020 09:42:45</t>
  </si>
  <si>
    <t>28.10.2020 09:42:47</t>
  </si>
  <si>
    <t>28.10.2020 09:42:48</t>
  </si>
  <si>
    <t>28.10.2020 09:42:50</t>
  </si>
  <si>
    <t>28.10.2020 09:42:51</t>
  </si>
  <si>
    <t>28.10.2020 09:42:53</t>
  </si>
  <si>
    <t>28.10.2020 09:42:54</t>
  </si>
  <si>
    <t>28.10.2020 09:42:57</t>
  </si>
  <si>
    <t>28.10.2020 09:43:36</t>
  </si>
  <si>
    <t>28.10.2020 09:43:38</t>
  </si>
  <si>
    <t>28.10.2020 09:43:39</t>
  </si>
  <si>
    <t>28.10.2020 09:43:41</t>
  </si>
  <si>
    <t>28.10.2020 09:43:42</t>
  </si>
  <si>
    <t>28.10.2020 09:43:44</t>
  </si>
  <si>
    <t>28.10.2020 09:43:47</t>
  </si>
  <si>
    <t>28.10.2020 09:43:48</t>
  </si>
  <si>
    <t>28.10.2020 09:43:50</t>
  </si>
  <si>
    <t>28.10.2020 09:43:51</t>
  </si>
  <si>
    <t>28.10.2020 09:43:53</t>
  </si>
  <si>
    <t>28.10.2020 09:43:54</t>
  </si>
  <si>
    <t>28.10.2020 09:44:15</t>
  </si>
  <si>
    <t>28.10.2020 09:44:16</t>
  </si>
  <si>
    <t>28.10.2020 09:44:18</t>
  </si>
  <si>
    <t>28.10.2020 09:44:19</t>
  </si>
  <si>
    <t>28.10.2020 09:44:21</t>
  </si>
  <si>
    <t>28.10.2020 09:44:22</t>
  </si>
  <si>
    <t>28.10.2020 09:44:24</t>
  </si>
  <si>
    <t>28.10.2020 09:45:39</t>
  </si>
  <si>
    <t>28.10.2020 09:45:41</t>
  </si>
  <si>
    <t>28.10.2020 09:45:42</t>
  </si>
  <si>
    <t>28.10.2020 09:45:44</t>
  </si>
  <si>
    <t>28.10.2020 09:45:45</t>
  </si>
  <si>
    <t>28.10.2020 09:45:47</t>
  </si>
  <si>
    <t>28.10.2020 09:45:48</t>
  </si>
  <si>
    <t>28.10.2020 09:45:50</t>
  </si>
  <si>
    <t>28.10.2020 09:45:51</t>
  </si>
  <si>
    <t>28.10.2020 09:45:53</t>
  </si>
  <si>
    <t>28.10.2020 09:45:54</t>
  </si>
  <si>
    <t>28.10.2020 09:45:56</t>
  </si>
  <si>
    <t>28.10.2020 09:45:57</t>
  </si>
  <si>
    <t>28.10.2020 09:45:59</t>
  </si>
  <si>
    <t>28.10.2020 09:46:00</t>
  </si>
  <si>
    <t>28.10.2020 09:46:02</t>
  </si>
  <si>
    <t>28.10.2020 09:46:03</t>
  </si>
  <si>
    <t>28.10.2020 09:46:05</t>
  </si>
  <si>
    <t>28.10.2020 09:46:06</t>
  </si>
  <si>
    <t>28.10.2020 09:46:08</t>
  </si>
  <si>
    <t>28.10.2020 09:46:09</t>
  </si>
  <si>
    <t>28.10.2020 09:46:11</t>
  </si>
  <si>
    <t>28.10.2020 09:46:12</t>
  </si>
  <si>
    <t>28.10.2020 09:46:14</t>
  </si>
  <si>
    <t>28.10.2020 09:46:15</t>
  </si>
  <si>
    <t>28.10.2020 09:46:17</t>
  </si>
  <si>
    <t>28.10.2020 09:46:18</t>
  </si>
  <si>
    <t>28.10.2020 09:46:20</t>
  </si>
  <si>
    <t>28.10.2020 09:46:21</t>
  </si>
  <si>
    <t>28.10.2020 09:46:29</t>
  </si>
  <si>
    <t>28.10.2020 09:46:30</t>
  </si>
  <si>
    <t>28.10.2020 09:46:32</t>
  </si>
  <si>
    <t>28.10.2020 09:46:33</t>
  </si>
  <si>
    <t>28.10.2020 09:46:35</t>
  </si>
  <si>
    <t>28.10.2020 09:46:36</t>
  </si>
  <si>
    <t>28.10.2020 09:46:38</t>
  </si>
  <si>
    <t>28.10.2020 09:46:39</t>
  </si>
  <si>
    <t>28.10.2020 09:46:42</t>
  </si>
  <si>
    <t>28.10.2020 09:47:10</t>
  </si>
  <si>
    <t>28.10.2020 09:47:12</t>
  </si>
  <si>
    <t>28.10.2020 09:47:13</t>
  </si>
  <si>
    <t>28.10.2020 09:47:15</t>
  </si>
  <si>
    <t>28.10.2020 09:47:16</t>
  </si>
  <si>
    <t>28.10.2020 09:47:19</t>
  </si>
  <si>
    <t>28.10.2020 09:47:21</t>
  </si>
  <si>
    <t>28.10.2020 09:47:22</t>
  </si>
  <si>
    <t>28.10.2020 09:47:24</t>
  </si>
  <si>
    <t>28.10.2020 09:47:25</t>
  </si>
  <si>
    <t>28.10.2020 09:47:39</t>
  </si>
  <si>
    <t>28.10.2020 09:47:40</t>
  </si>
  <si>
    <t>28.10.2020 09:47:42</t>
  </si>
  <si>
    <t>28.10.2020 09:47:43</t>
  </si>
  <si>
    <t>28.10.2020 09:47:45</t>
  </si>
  <si>
    <t>28.10.2020 09:47:46</t>
  </si>
  <si>
    <t>28.10.2020 09:47:48</t>
  </si>
  <si>
    <t>28.10.2020 09:47:51</t>
  </si>
  <si>
    <t>28.10.2020 09:47:52</t>
  </si>
  <si>
    <t>28.10.2020 09:50:25</t>
  </si>
  <si>
    <t>28.10.2020 09:50:27</t>
  </si>
  <si>
    <t>28.10.2020 09:50:28</t>
  </si>
  <si>
    <t>28.10.2020 09:50:30</t>
  </si>
  <si>
    <t>28.10.2020 09:53:13</t>
  </si>
  <si>
    <t>28.10.2020 09:53:15</t>
  </si>
  <si>
    <t>28.10.2020 09:53:22</t>
  </si>
  <si>
    <t>28.10.2020 09:53:25</t>
  </si>
  <si>
    <t>28.10.2020 09:53:27</t>
  </si>
  <si>
    <t>28.10.2020 09:53:28</t>
  </si>
  <si>
    <t>28.10.2020 09:53:30</t>
  </si>
  <si>
    <t>28.10.2020 09:54:38</t>
  </si>
  <si>
    <t>28.10.2020 09:54:39</t>
  </si>
  <si>
    <t>28.10.2020 09:54:41</t>
  </si>
  <si>
    <t>28.10.2020 09:54:42</t>
  </si>
  <si>
    <t>28.10.2020 09:54:44</t>
  </si>
  <si>
    <t>28.10.2020 09:54:45</t>
  </si>
  <si>
    <t>28.10.2020 09:54:47</t>
  </si>
  <si>
    <t>28.10.2020 09:54:48</t>
  </si>
  <si>
    <t>28.10.2020 09:54:50</t>
  </si>
  <si>
    <t>28.10.2020 09:54:51</t>
  </si>
  <si>
    <t>28.10.2020 09:54:53</t>
  </si>
  <si>
    <t>28.10.2020 09:54:56</t>
  </si>
  <si>
    <t>28.10.2020 09:54:57</t>
  </si>
  <si>
    <t>28.10.2020 09:54:59</t>
  </si>
  <si>
    <t>28.10.2020 09:55:00</t>
  </si>
  <si>
    <t>28.10.2020 09:56:50</t>
  </si>
  <si>
    <t>28.10.2020 09:56:51</t>
  </si>
  <si>
    <t>28.10.2020 09:56:53</t>
  </si>
  <si>
    <t>28.10.2020 09:56:54</t>
  </si>
  <si>
    <t>28.10.2020 09:56:56</t>
  </si>
  <si>
    <t>28.10.2020 09:56:57</t>
  </si>
  <si>
    <t>28.10.2020 09:56:59</t>
  </si>
  <si>
    <t>28.10.2020 09:57:00</t>
  </si>
  <si>
    <t>28.10.2020 09:57:02</t>
  </si>
  <si>
    <t>28.10.2020 09:57:03</t>
  </si>
  <si>
    <t>28.10.2020 09:58:47</t>
  </si>
  <si>
    <t>28.10.2020 09:58:48</t>
  </si>
  <si>
    <t>28.10.2020 09:58:50</t>
  </si>
  <si>
    <t>28.10.2020 09:58:51</t>
  </si>
  <si>
    <t>28.10.2020 09:58:53</t>
  </si>
  <si>
    <t>28.10.2020 09:58:54</t>
  </si>
  <si>
    <t>28.10.2020 09:58:56</t>
  </si>
  <si>
    <t>28.10.2020 09:58:57</t>
  </si>
  <si>
    <t>28.10.2020 09:58:59</t>
  </si>
  <si>
    <t>28.10.2020 09:59:06</t>
  </si>
  <si>
    <t>28.10.2020 09:59:08</t>
  </si>
  <si>
    <t>28.10.2020 09:59:09</t>
  </si>
  <si>
    <t>28.10.2020 09:59:11</t>
  </si>
  <si>
    <t>28.10.2020 09:59:35</t>
  </si>
  <si>
    <t>28.10.2020 09:59:37</t>
  </si>
  <si>
    <t>28.10.2020 09:59:38</t>
  </si>
  <si>
    <t>28.10.2020 09:59:40</t>
  </si>
  <si>
    <t>28.10.2020 09:59:41</t>
  </si>
  <si>
    <t>28.10.2020 09:59:43</t>
  </si>
  <si>
    <t>28.10.2020 09:59:44</t>
  </si>
  <si>
    <t>28.10.2020 09:59:47</t>
  </si>
  <si>
    <t>28.10.2020 09:59:53</t>
  </si>
  <si>
    <t>28.10.2020 09:59:55</t>
  </si>
  <si>
    <t>28.10.2020 09:59:56</t>
  </si>
  <si>
    <t>28.10.2020 10:00:51</t>
  </si>
  <si>
    <t>28.10.2020 10:00:53</t>
  </si>
  <si>
    <t>28.10.2020 10:00:54</t>
  </si>
  <si>
    <t>28.10.2020 10:00:56</t>
  </si>
  <si>
    <t>28.10.2020 10:00:57</t>
  </si>
  <si>
    <t>28.10.2020 10:00:59</t>
  </si>
  <si>
    <t>28.10.2020 10:01:00</t>
  </si>
  <si>
    <t>28.10.2020 10:01:02</t>
  </si>
  <si>
    <t>28.10.2020 10:01:03</t>
  </si>
  <si>
    <t>28.10.2020 10:01:05</t>
  </si>
  <si>
    <t>28.10.2020 10:01:56</t>
  </si>
  <si>
    <t>28.10.2020 10:01:58</t>
  </si>
  <si>
    <t>28.10.2020 10:01:59</t>
  </si>
  <si>
    <t>28.10.2020 10:02:01</t>
  </si>
  <si>
    <t>28.10.2020 10:02:02</t>
  </si>
  <si>
    <t>28.10.2020 10:02:04</t>
  </si>
  <si>
    <t>28.10.2020 10:02:05</t>
  </si>
  <si>
    <t>28.10.2020 10:02:08</t>
  </si>
  <si>
    <t>28.10.2020 10:02:27</t>
  </si>
  <si>
    <t>28.10.2020 10:02:28</t>
  </si>
  <si>
    <t>28.10.2020 10:02:30</t>
  </si>
  <si>
    <t>28.10.2020 10:03:06</t>
  </si>
  <si>
    <t>28.10.2020 10:03:07</t>
  </si>
  <si>
    <t>28.10.2020 10:03:09</t>
  </si>
  <si>
    <t>28.10.2020 10:03:10</t>
  </si>
  <si>
    <t>28.10.2020 10:03:12</t>
  </si>
  <si>
    <t>28.10.2020 10:03:13</t>
  </si>
  <si>
    <t>28.10.2020 10:03:15</t>
  </si>
  <si>
    <t>28.10.2020 10:03:16</t>
  </si>
  <si>
    <t>28.10.2020 10:03:18</t>
  </si>
  <si>
    <t>28.10.2020 10:03:21</t>
  </si>
  <si>
    <t>28.10.2020 10:04:50</t>
  </si>
  <si>
    <t>28.10.2020 10:04:51</t>
  </si>
  <si>
    <t>28.10.2020 10:04:53</t>
  </si>
  <si>
    <t>28.10.2020 10:04:54</t>
  </si>
  <si>
    <t>28.10.2020 10:04:56</t>
  </si>
  <si>
    <t>28.10.2020 10:04:57</t>
  </si>
  <si>
    <t>28.10.2020 10:04:59</t>
  </si>
  <si>
    <t>28.10.2020 10:05:00</t>
  </si>
  <si>
    <t>28.10.2020 10:05:02</t>
  </si>
  <si>
    <t>28.10.2020 10:05:03</t>
  </si>
  <si>
    <t>28.10.2020 10:05:56</t>
  </si>
  <si>
    <t>28.10.2020 10:05:58</t>
  </si>
  <si>
    <t>28.10.2020 10:05:59</t>
  </si>
  <si>
    <t>28.10.2020 10:06:01</t>
  </si>
  <si>
    <t>28.10.2020 10:06:02</t>
  </si>
  <si>
    <t>28.10.2020 10:06:04</t>
  </si>
  <si>
    <t>28.10.2020 10:06:05</t>
  </si>
  <si>
    <t>28.10.2020 10:06:07</t>
  </si>
  <si>
    <t>28.10.2020 10:06:08</t>
  </si>
  <si>
    <t>28.10.2020 10:07:57</t>
  </si>
  <si>
    <t>28.10.2020 10:07:59</t>
  </si>
  <si>
    <t>28.10.2020 10:08:00</t>
  </si>
  <si>
    <t>28.10.2020 10:08:02</t>
  </si>
  <si>
    <t>28.10.2020 10:08:03</t>
  </si>
  <si>
    <t>28.10.2020 10:08:05</t>
  </si>
  <si>
    <t>28.10.2020 10:08:06</t>
  </si>
  <si>
    <t>28.10.2020 10:08:08</t>
  </si>
  <si>
    <t>28.10.2020 10:08:11</t>
  </si>
  <si>
    <t>28.10.2020 10:08:12</t>
  </si>
  <si>
    <t>28.10.2020 10:08:14</t>
  </si>
  <si>
    <t>28.10.2020 10:08:15</t>
  </si>
  <si>
    <t>28.10.2020 10:08:17</t>
  </si>
  <si>
    <t>28.10.2020 10:08:18</t>
  </si>
  <si>
    <t>28.10.2020 10:08:20</t>
  </si>
  <si>
    <t>28.10.2020 10:08:21</t>
  </si>
  <si>
    <t>28.10.2020 10:08:23</t>
  </si>
  <si>
    <t>28.10.2020 10:08:24</t>
  </si>
  <si>
    <t>28.10.2020 10:08:27</t>
  </si>
  <si>
    <t>28.10.2020 10:08:29</t>
  </si>
  <si>
    <t>28.10.2020 10:11:15</t>
  </si>
  <si>
    <t>28.10.2020 10:11:16</t>
  </si>
  <si>
    <t>28.10.2020 10:11:18</t>
  </si>
  <si>
    <t>28.10.2020 10:11:19</t>
  </si>
  <si>
    <t>28.10.2020 10:11:21</t>
  </si>
  <si>
    <t>28.10.2020 10:11:22</t>
  </si>
  <si>
    <t>28.10.2020 10:11:24</t>
  </si>
  <si>
    <t>28.10.2020 10:11:25</t>
  </si>
  <si>
    <t>28.10.2020 10:11:27</t>
  </si>
  <si>
    <t>28.10.2020 10:11:28</t>
  </si>
  <si>
    <t>28.10.2020 10:11:30</t>
  </si>
  <si>
    <t>28.10.2020 10:12:45</t>
  </si>
  <si>
    <t>28.10.2020 10:12:48</t>
  </si>
  <si>
    <t>28.10.2020 10:12:50</t>
  </si>
  <si>
    <t>28.10.2020 10:12:51</t>
  </si>
  <si>
    <t>28.10.2020 10:12:53</t>
  </si>
  <si>
    <t>28.10.2020 10:12:54</t>
  </si>
  <si>
    <t>28.10.2020 10:12:56</t>
  </si>
  <si>
    <t>28.10.2020 10:12:57</t>
  </si>
  <si>
    <t>28.10.2020 10:12:59</t>
  </si>
  <si>
    <t>28.10.2020 10:13:00</t>
  </si>
  <si>
    <t>28.10.2020 10:13:05</t>
  </si>
  <si>
    <t>28.10.2020 10:13:06</t>
  </si>
  <si>
    <t>28.10.2020 10:14:21</t>
  </si>
  <si>
    <t>28.10.2020 10:14:22</t>
  </si>
  <si>
    <t>28.10.2020 10:14:24</t>
  </si>
  <si>
    <t>28.10.2020 10:14:25</t>
  </si>
  <si>
    <t>28.10.2020 10:14:27</t>
  </si>
  <si>
    <t>28.10.2020 10:14:28</t>
  </si>
  <si>
    <t>28.10.2020 10:14:30</t>
  </si>
  <si>
    <t>28.10.2020 10:14:31</t>
  </si>
  <si>
    <t>28.10.2020 10:14:33</t>
  </si>
  <si>
    <t>28.10.2020 10:15:30</t>
  </si>
  <si>
    <t>28.10.2020 10:15:31</t>
  </si>
  <si>
    <t>28.10.2020 10:15:33</t>
  </si>
  <si>
    <t>28.10.2020 10:15:34</t>
  </si>
  <si>
    <t>28.10.2020 10:15:36</t>
  </si>
  <si>
    <t>28.10.2020 10:15:37</t>
  </si>
  <si>
    <t>28.10.2020 10:15:39</t>
  </si>
  <si>
    <t>28.10.2020 10:15:40</t>
  </si>
  <si>
    <t>28.10.2020 10:15:42</t>
  </si>
  <si>
    <t>28.10.2020 10:15:43</t>
  </si>
  <si>
    <t>28.10.2020 10:15:45</t>
  </si>
  <si>
    <t>28.10.2020 10:20:51</t>
  </si>
  <si>
    <t>28.10.2020 10:20:53</t>
  </si>
  <si>
    <t>28.10.2020 10:20:54</t>
  </si>
  <si>
    <t>28.10.2020 10:20:56</t>
  </si>
  <si>
    <t>28.10.2020 10:20:57</t>
  </si>
  <si>
    <t>28.10.2020 10:20:59</t>
  </si>
  <si>
    <t>28.10.2020 10:21:00</t>
  </si>
  <si>
    <t>28.10.2020 10:21:02</t>
  </si>
  <si>
    <t>28.10.2020 10:21:03</t>
  </si>
  <si>
    <t>28.10.2020 10:21:05</t>
  </si>
  <si>
    <t>28.10.2020 10:25:30</t>
  </si>
  <si>
    <t>28.10.2020 10:25:31</t>
  </si>
  <si>
    <t>28.10.2020 10:25:33</t>
  </si>
  <si>
    <t>28.10.2020 10:25:34</t>
  </si>
  <si>
    <t>28.10.2020 10:25:36</t>
  </si>
  <si>
    <t>28.10.2020 10:25:37</t>
  </si>
  <si>
    <t>28.10.2020 10:25:39</t>
  </si>
  <si>
    <t>28.10.2020 10:25:40</t>
  </si>
  <si>
    <t>28.10.2020 10:25:42</t>
  </si>
  <si>
    <t>28.10.2020 10:25:43</t>
  </si>
  <si>
    <t>28.10.2020 10:28:41</t>
  </si>
  <si>
    <t>28.10.2020 10:28:42</t>
  </si>
  <si>
    <t>28.10.2020 10:28:44</t>
  </si>
  <si>
    <t>28.10.2020 10:28:45</t>
  </si>
  <si>
    <t>28.10.2020 10:28:47</t>
  </si>
  <si>
    <t>28.10.2020 10:28:59</t>
  </si>
  <si>
    <t>28.10.2020 10:29:00</t>
  </si>
  <si>
    <t>28.10.2020 10:29:02</t>
  </si>
  <si>
    <t>28.10.2020 10:29:03</t>
  </si>
  <si>
    <t>28.10.2020 10:29:05</t>
  </si>
  <si>
    <t>28.10.2020 10:29:06</t>
  </si>
  <si>
    <t>28.10.2020 10:29:08</t>
  </si>
  <si>
    <t>28.10.2020 10:29:09</t>
  </si>
  <si>
    <t>28.10.2020 10:29:11</t>
  </si>
  <si>
    <t>28.10.2020 10:29:12</t>
  </si>
  <si>
    <t>28.10.2020 10:29:14</t>
  </si>
  <si>
    <t>28.10.2020 10:30:06</t>
  </si>
  <si>
    <t>28.10.2020 10:30:09</t>
  </si>
  <si>
    <t>28.10.2020 10:30:10</t>
  </si>
  <si>
    <t>28.10.2020 10:30:12</t>
  </si>
  <si>
    <t>28.10.2020 10:30:13</t>
  </si>
  <si>
    <t>28.10.2020 10:30:15</t>
  </si>
  <si>
    <t>28.10.2020 10:31:57</t>
  </si>
  <si>
    <t>28.10.2020 10:31:59</t>
  </si>
  <si>
    <t>28.10.2020 10:32:00</t>
  </si>
  <si>
    <t>28.10.2020 10:32:02</t>
  </si>
  <si>
    <t>28.10.2020 10:32:03</t>
  </si>
  <si>
    <t>28.10.2020 10:32:05</t>
  </si>
  <si>
    <t>28.10.2020 10:32:06</t>
  </si>
  <si>
    <t>28.10.2020 10:32:09</t>
  </si>
  <si>
    <t>28.10.2020 10:32:11</t>
  </si>
  <si>
    <t>28.10.2020 10:32:12</t>
  </si>
  <si>
    <t>28.10.2020 10:33:18</t>
  </si>
  <si>
    <t>28.10.2020 10:33:19</t>
  </si>
  <si>
    <t>28.10.2020 10:33:21</t>
  </si>
  <si>
    <t>28.10.2020 10:33:22</t>
  </si>
  <si>
    <t>28.10.2020 10:33:24</t>
  </si>
  <si>
    <t>28.10.2020 10:33:25</t>
  </si>
  <si>
    <t>28.10.2020 10:33:27</t>
  </si>
  <si>
    <t>28.10.2020 10:33:28</t>
  </si>
  <si>
    <t>28.10.2020 10:33:30</t>
  </si>
  <si>
    <t>28.10.2020 10:33:31</t>
  </si>
  <si>
    <t>28.10.2020 10:33:33</t>
  </si>
  <si>
    <t>28.10.2020 10:33:34</t>
  </si>
  <si>
    <t>28.10.2020 10:33:36</t>
  </si>
  <si>
    <t>28.10.2020 10:33:37</t>
  </si>
  <si>
    <t>28.10.2020 10:33:39</t>
  </si>
  <si>
    <t>28.10.2020 10:33:40</t>
  </si>
  <si>
    <t>28.10.2020 10:33:42</t>
  </si>
  <si>
    <t>28.10.2020 10:33:43</t>
  </si>
  <si>
    <t>28.10.2020 10:33:45</t>
  </si>
  <si>
    <t>28.10.2020 10:33:46</t>
  </si>
  <si>
    <t>28.10.2020 10:33:48</t>
  </si>
  <si>
    <t>28.10.2020 10:33:49</t>
  </si>
  <si>
    <t>28.10.2020 10:33:51</t>
  </si>
  <si>
    <t>28.10.2020 10:34:10</t>
  </si>
  <si>
    <t>28.10.2020 10:34:12</t>
  </si>
  <si>
    <t>28.10.2020 10:34:13</t>
  </si>
  <si>
    <t>28.10.2020 10:34:15</t>
  </si>
  <si>
    <t>28.10.2020 10:34:16</t>
  </si>
  <si>
    <t>28.10.2020 10:34:18</t>
  </si>
  <si>
    <t>28.10.2020 10:34:19</t>
  </si>
  <si>
    <t>28.10.2020 10:34:21</t>
  </si>
  <si>
    <t>28.10.2020 10:34:22</t>
  </si>
  <si>
    <t>28.10.2020 10:34:24</t>
  </si>
  <si>
    <t>28.10.2020 10:34:25</t>
  </si>
  <si>
    <t>28.10.2020 10:36:16</t>
  </si>
  <si>
    <t>28.10.2020 10:36:18</t>
  </si>
  <si>
    <t>28.10.2020 10:36:19</t>
  </si>
  <si>
    <t>28.10.2020 10:36:21</t>
  </si>
  <si>
    <t>28.10.2020 10:36:22</t>
  </si>
  <si>
    <t>28.10.2020 10:36:24</t>
  </si>
  <si>
    <t>28.10.2020 10:36:25</t>
  </si>
  <si>
    <t>28.10.2020 10:36:27</t>
  </si>
  <si>
    <t>28.10.2020 10:36:30</t>
  </si>
  <si>
    <t>28.10.2020 10:36:31</t>
  </si>
  <si>
    <t>28.10.2020 10:36:33</t>
  </si>
  <si>
    <t>28.10.2020 10:36:34</t>
  </si>
  <si>
    <t>28.10.2020 10:39:04</t>
  </si>
  <si>
    <t>28.10.2020 10:39:06</t>
  </si>
  <si>
    <t>28.10.2020 10:39:07</t>
  </si>
  <si>
    <t>28.10.2020 10:39:09</t>
  </si>
  <si>
    <t>28.10.2020 10:39:10</t>
  </si>
  <si>
    <t>28.10.2020 10:39:12</t>
  </si>
  <si>
    <t>28.10.2020 10:47:27</t>
  </si>
  <si>
    <t>28.10.2020 10:47:28</t>
  </si>
  <si>
    <t>28.10.2020 10:47:30</t>
  </si>
  <si>
    <t>28.10.2020 10:47:31</t>
  </si>
  <si>
    <t>28.10.2020 10:47:33</t>
  </si>
  <si>
    <t>28.10.2020 10:47:34</t>
  </si>
  <si>
    <t>28.10.2020 10:47:36</t>
  </si>
  <si>
    <t>28.10.2020 10:47:37</t>
  </si>
  <si>
    <t>28.10.2020 10:47:39</t>
  </si>
  <si>
    <t>28.10.2020 10:47:40</t>
  </si>
  <si>
    <t>28.10.2020 10:48:53</t>
  </si>
  <si>
    <t>28.10.2020 10:48:54</t>
  </si>
  <si>
    <t>28.10.2020 10:48:56</t>
  </si>
  <si>
    <t>28.10.2020 10:48:57</t>
  </si>
  <si>
    <t>28.10.2020 10:48:59</t>
  </si>
  <si>
    <t>28.10.2020 10:49:00</t>
  </si>
  <si>
    <t>28.10.2020 10:49:02</t>
  </si>
  <si>
    <t>28.10.2020 10:49:03</t>
  </si>
  <si>
    <t>28.10.2020 10:49:05</t>
  </si>
  <si>
    <t>28.10.2020 10:49:06</t>
  </si>
  <si>
    <t>28.10.2020 10:49:21</t>
  </si>
  <si>
    <t>28.10.2020 10:49:58</t>
  </si>
  <si>
    <t>28.10.2020 10:49:59</t>
  </si>
  <si>
    <t>28.10.2020 10:50:01</t>
  </si>
  <si>
    <t>28.10.2020 10:50:02</t>
  </si>
  <si>
    <t>28.10.2020 10:50:04</t>
  </si>
  <si>
    <t>28.10.2020 10:50:05</t>
  </si>
  <si>
    <t>28.10.2020 10:50:07</t>
  </si>
  <si>
    <t>28.10.2020 10:50:08</t>
  </si>
  <si>
    <t>28.10.2020 10:50:10</t>
  </si>
  <si>
    <t>28.10.2020 10:50:11</t>
  </si>
  <si>
    <t>28.10.2020 10:50:13</t>
  </si>
  <si>
    <t>28.10.2020 10:51:21</t>
  </si>
  <si>
    <t>28.10.2020 10:51:22</t>
  </si>
  <si>
    <t>28.10.2020 10:51:24</t>
  </si>
  <si>
    <t>28.10.2020 10:51:25</t>
  </si>
  <si>
    <t>28.10.2020 10:51:27</t>
  </si>
  <si>
    <t>28.10.2020 10:51:28</t>
  </si>
  <si>
    <t>28.10.2020 10:51:30</t>
  </si>
  <si>
    <t>28.10.2020 10:51:31</t>
  </si>
  <si>
    <t>28.10.2020 10:51:33</t>
  </si>
  <si>
    <t>28.10.2020 10:51:34</t>
  </si>
  <si>
    <t>28.10.2020 10:51:36</t>
  </si>
  <si>
    <t>28.10.2020 10:51:37</t>
  </si>
  <si>
    <t>28.10.2020 10:51:39</t>
  </si>
  <si>
    <t>28.10.2020 10:51:40</t>
  </si>
  <si>
    <t>28.10.2020 10:51:42</t>
  </si>
  <si>
    <t>28.10.2020 10:51:43</t>
  </si>
  <si>
    <t>28.10.2020 10:51:45</t>
  </si>
  <si>
    <t>28.10.2020 10:56:41</t>
  </si>
  <si>
    <t>28.10.2020 10:56:42</t>
  </si>
  <si>
    <t>28.10.2020 10:56:44</t>
  </si>
  <si>
    <t>28.10.2020 10:56:45</t>
  </si>
  <si>
    <t>28.10.2020 10:56:47</t>
  </si>
  <si>
    <t>28.10.2020 10:56:48</t>
  </si>
  <si>
    <t>28.10.2020 10:56:50</t>
  </si>
  <si>
    <t>28.10.2020 10:56:51</t>
  </si>
  <si>
    <t>28.10.2020 10:56:53</t>
  </si>
  <si>
    <t>28.10.2020 10:56:54</t>
  </si>
  <si>
    <t>28.10.2020 10:56:57</t>
  </si>
  <si>
    <t>28.10.2020 10:56:59</t>
  </si>
  <si>
    <t>28.10.2020 10:59:25</t>
  </si>
  <si>
    <t>28.10.2020 11:00:41</t>
  </si>
  <si>
    <t>28.10.2020 11:00:42</t>
  </si>
  <si>
    <t>28.10.2020 11:00:44</t>
  </si>
  <si>
    <t>28.10.2020 11:00:45</t>
  </si>
  <si>
    <t>28.10.2020 11:00:48</t>
  </si>
  <si>
    <t>28.10.2020 11:00:50</t>
  </si>
  <si>
    <t>28.10.2020 11:00:51</t>
  </si>
  <si>
    <t>28.10.2020 11:00:53</t>
  </si>
  <si>
    <t>28.10.2020 11:00:54</t>
  </si>
  <si>
    <t>28.10.2020 11:00:56</t>
  </si>
  <si>
    <t>28.10.2020 11:00:57</t>
  </si>
  <si>
    <t>28.10.2020 11:01:41</t>
  </si>
  <si>
    <t>28.10.2020 11:01:44</t>
  </si>
  <si>
    <t>28.10.2020 11:01:46</t>
  </si>
  <si>
    <t>28.10.2020 11:01:47</t>
  </si>
  <si>
    <t>28.10.2020 11:01:49</t>
  </si>
  <si>
    <t>28.10.2020 11:01:50</t>
  </si>
  <si>
    <t>28.10.2020 11:01:52</t>
  </si>
  <si>
    <t>28.10.2020 11:01:53</t>
  </si>
  <si>
    <t>28.10.2020 11:03:09</t>
  </si>
  <si>
    <t>28.10.2020 11:03:10</t>
  </si>
  <si>
    <t>28.10.2020 11:03:12</t>
  </si>
  <si>
    <t>28.10.2020 11:03:13</t>
  </si>
  <si>
    <t>28.10.2020 11:03:15</t>
  </si>
  <si>
    <t>28.10.2020 11:03:16</t>
  </si>
  <si>
    <t>28.10.2020 11:03:18</t>
  </si>
  <si>
    <t>28.10.2020 11:03:19</t>
  </si>
  <si>
    <t>28.10.2020 11:03:21</t>
  </si>
  <si>
    <t>28.10.2020 11:03:22</t>
  </si>
  <si>
    <t>28.10.2020 11:03:24</t>
  </si>
  <si>
    <t>28.10.2020 11:03:42</t>
  </si>
  <si>
    <t>28.10.2020 11:03:43</t>
  </si>
  <si>
    <t>28.10.2020 11:03:45</t>
  </si>
  <si>
    <t>28.10.2020 11:03:46</t>
  </si>
  <si>
    <t>28.10.2020 11:03:48</t>
  </si>
  <si>
    <t>28.10.2020 11:03:49</t>
  </si>
  <si>
    <t>28.10.2020 11:03:51</t>
  </si>
  <si>
    <t>28.10.2020 11:03:52</t>
  </si>
  <si>
    <t>28.10.2020 11:03:54</t>
  </si>
  <si>
    <t>28.10.2020 11:04:07</t>
  </si>
  <si>
    <t>28.10.2020 11:04:09</t>
  </si>
  <si>
    <t>28.10.2020 11:04:10</t>
  </si>
  <si>
    <t>28.10.2020 11:04:12</t>
  </si>
  <si>
    <t>28.10.2020 11:04:13</t>
  </si>
  <si>
    <t>28.10.2020 11:04:19</t>
  </si>
  <si>
    <t>28.10.2020 11:04:21</t>
  </si>
  <si>
    <t>28.10.2020 11:04:25</t>
  </si>
  <si>
    <t>28.10.2020 11:04:28</t>
  </si>
  <si>
    <t>28.10.2020 11:04:30</t>
  </si>
  <si>
    <t>28.10.2020 11:04:31</t>
  </si>
  <si>
    <t>28.10.2020 11:05:03</t>
  </si>
  <si>
    <t>28.10.2020 11:05:04</t>
  </si>
  <si>
    <t>28.10.2020 11:05:06</t>
  </si>
  <si>
    <t>28.10.2020 11:05:07</t>
  </si>
  <si>
    <t>28.10.2020 11:05:09</t>
  </si>
  <si>
    <t>28.10.2020 11:05:10</t>
  </si>
  <si>
    <t>28.10.2020 11:05:12</t>
  </si>
  <si>
    <t>28.10.2020 11:05:13</t>
  </si>
  <si>
    <t>28.10.2020 11:05:15</t>
  </si>
  <si>
    <t>28.10.2020 11:05:47</t>
  </si>
  <si>
    <t>28.10.2020 11:05:48</t>
  </si>
  <si>
    <t>28.10.2020 11:05:50</t>
  </si>
  <si>
    <t>28.10.2020 11:05:51</t>
  </si>
  <si>
    <t>28.10.2020 11:05:53</t>
  </si>
  <si>
    <t>28.10.2020 11:05:54</t>
  </si>
  <si>
    <t>28.10.2020 11:05:56</t>
  </si>
  <si>
    <t>28.10.2020 11:05:57</t>
  </si>
  <si>
    <t>28.10.2020 11:05:59</t>
  </si>
  <si>
    <t>28.10.2020 11:06:00</t>
  </si>
  <si>
    <t>28.10.2020 11:06:02</t>
  </si>
  <si>
    <t>28.10.2020 11:06:03</t>
  </si>
  <si>
    <t>28.10.2020 11:06:05</t>
  </si>
  <si>
    <t>28.10.2020 11:06:06</t>
  </si>
  <si>
    <t>28.10.2020 11:06:08</t>
  </si>
  <si>
    <t>28.10.2020 11:07:07</t>
  </si>
  <si>
    <t>28.10.2020 11:07:09</t>
  </si>
  <si>
    <t>28.10.2020 11:07:10</t>
  </si>
  <si>
    <t>28.10.2020 11:07:12</t>
  </si>
  <si>
    <t>28.10.2020 11:07:13</t>
  </si>
  <si>
    <t>28.10.2020 11:07:15</t>
  </si>
  <si>
    <t>28.10.2020 11:07:16</t>
  </si>
  <si>
    <t>28.10.2020 11:07:50</t>
  </si>
  <si>
    <t>28.10.2020 11:07:51</t>
  </si>
  <si>
    <t>28.10.2020 11:07:53</t>
  </si>
  <si>
    <t>28.10.2020 11:07:54</t>
  </si>
  <si>
    <t>28.10.2020 11:07:57</t>
  </si>
  <si>
    <t>28.10.2020 11:07:59</t>
  </si>
  <si>
    <t>28.10.2020 11:08:00</t>
  </si>
  <si>
    <t>28.10.2020 11:08:02</t>
  </si>
  <si>
    <t>28.10.2020 11:08:03</t>
  </si>
  <si>
    <t>28.10.2020 11:08:05</t>
  </si>
  <si>
    <t>28.10.2020 11:08:06</t>
  </si>
  <si>
    <t>28.10.2020 11:08:14</t>
  </si>
  <si>
    <t>28.10.2020 11:08:15</t>
  </si>
  <si>
    <t>28.10.2020 11:08:17</t>
  </si>
  <si>
    <t>28.10.2020 11:08:18</t>
  </si>
  <si>
    <t>28.10.2020 11:08:21</t>
  </si>
  <si>
    <t>28.10.2020 11:08:23</t>
  </si>
  <si>
    <t>28.10.2020 11:08:24</t>
  </si>
  <si>
    <t>28.10.2020 11:08:26</t>
  </si>
  <si>
    <t>28.10.2020 11:09:16</t>
  </si>
  <si>
    <t>28.10.2020 11:09:18</t>
  </si>
  <si>
    <t>28.10.2020 11:09:19</t>
  </si>
  <si>
    <t>28.10.2020 11:09:21</t>
  </si>
  <si>
    <t>28.10.2020 11:09:22</t>
  </si>
  <si>
    <t>28.10.2020 11:09:24</t>
  </si>
  <si>
    <t>28.10.2020 11:09:25</t>
  </si>
  <si>
    <t>28.10.2020 11:09:28</t>
  </si>
  <si>
    <t>28.10.2020 11:09:30</t>
  </si>
  <si>
    <t>28.10.2020 11:09:33</t>
  </si>
  <si>
    <t>28.10.2020 11:09:34</t>
  </si>
  <si>
    <t>28.10.2020 11:09:39</t>
  </si>
  <si>
    <t>28.10.2020 11:13:56</t>
  </si>
  <si>
    <t>28.10.2020 11:13:57</t>
  </si>
  <si>
    <t>28.10.2020 11:13:59</t>
  </si>
  <si>
    <t>28.10.2020 11:14:00</t>
  </si>
  <si>
    <t>28.10.2020 11:14:02</t>
  </si>
  <si>
    <t>28.10.2020 11:14:03</t>
  </si>
  <si>
    <t>28.10.2020 11:14:05</t>
  </si>
  <si>
    <t>28.10.2020 11:14:06</t>
  </si>
  <si>
    <t>28.10.2020 11:14:08</t>
  </si>
  <si>
    <t>28.10.2020 11:16:19</t>
  </si>
  <si>
    <t>28.10.2020 11:16:21</t>
  </si>
  <si>
    <t>28.10.2020 11:16:22</t>
  </si>
  <si>
    <t>28.10.2020 11:16:24</t>
  </si>
  <si>
    <t>28.10.2020 11:16:25</t>
  </si>
  <si>
    <t>28.10.2020 11:16:27</t>
  </si>
  <si>
    <t>28.10.2020 11:16:28</t>
  </si>
  <si>
    <t>28.10.2020 11:16:30</t>
  </si>
  <si>
    <t>28.10.2020 11:19:19</t>
  </si>
  <si>
    <t>28.10.2020 11:19:21</t>
  </si>
  <si>
    <t>28.10.2020 11:19:22</t>
  </si>
  <si>
    <t>28.10.2020 11:19:24</t>
  </si>
  <si>
    <t>28.10.2020 11:19:25</t>
  </si>
  <si>
    <t>28.10.2020 11:19:27</t>
  </si>
  <si>
    <t>28.10.2020 11:21:12</t>
  </si>
  <si>
    <t>28.10.2020 11:23:44</t>
  </si>
  <si>
    <t>28.10.2020 11:23:45</t>
  </si>
  <si>
    <t>28.10.2020 11:23:47</t>
  </si>
  <si>
    <t>28.10.2020 11:23:48</t>
  </si>
  <si>
    <t>28.10.2020 11:23:51</t>
  </si>
  <si>
    <t>28.10.2020 11:23:54</t>
  </si>
  <si>
    <t>28.10.2020 11:23:56</t>
  </si>
  <si>
    <t>28.10.2020 11:23:59</t>
  </si>
  <si>
    <t>28.10.2020 11:24:00</t>
  </si>
  <si>
    <t>28.10.2020 11:24:02</t>
  </si>
  <si>
    <t>28.10.2020 11:24:03</t>
  </si>
  <si>
    <t>28.10.2020 11:28:44</t>
  </si>
  <si>
    <t>28.10.2020 11:28:45</t>
  </si>
  <si>
    <t>28.10.2020 11:28:47</t>
  </si>
  <si>
    <t>28.10.2020 11:28:48</t>
  </si>
  <si>
    <t>28.10.2020 11:28:50</t>
  </si>
  <si>
    <t>28.10.2020 11:28:51</t>
  </si>
  <si>
    <t>28.10.2020 11:28:53</t>
  </si>
  <si>
    <t>28.10.2020 11:28:54</t>
  </si>
  <si>
    <t>28.10.2020 11:28:56</t>
  </si>
  <si>
    <t>28.10.2020 11:28:57</t>
  </si>
  <si>
    <t>28.10.2020 11:28:59</t>
  </si>
  <si>
    <t>28.10.2020 11:29:00</t>
  </si>
  <si>
    <t>28.10.2020 11:29:03</t>
  </si>
  <si>
    <t>28.10.2020 11:29:08</t>
  </si>
  <si>
    <t>28.10.2020 11:29:09</t>
  </si>
  <si>
    <t>28.10.2020 11:29:11</t>
  </si>
  <si>
    <t>28.10.2020 11:29:49</t>
  </si>
  <si>
    <t>28.10.2020 11:29:50</t>
  </si>
  <si>
    <t>28.10.2020 11:29:52</t>
  </si>
  <si>
    <t>28.10.2020 11:29:53</t>
  </si>
  <si>
    <t>28.10.2020 11:29:55</t>
  </si>
  <si>
    <t>28.10.2020 11:29:56</t>
  </si>
  <si>
    <t>28.10.2020 11:29:58</t>
  </si>
  <si>
    <t>28.10.2020 11:29:59</t>
  </si>
  <si>
    <t>28.10.2020 11:30:01</t>
  </si>
  <si>
    <t>28.10.2020 11:30:02</t>
  </si>
  <si>
    <t>28.10.2020 11:30:57</t>
  </si>
  <si>
    <t>28.10.2020 11:30:58</t>
  </si>
  <si>
    <t>28.10.2020 11:31:00</t>
  </si>
  <si>
    <t>28.10.2020 11:31:01</t>
  </si>
  <si>
    <t>28.10.2020 11:31:03</t>
  </si>
  <si>
    <t>28.10.2020 11:31:09</t>
  </si>
  <si>
    <t>28.10.2020 11:31:12</t>
  </si>
  <si>
    <t>28.10.2020 11:31:13</t>
  </si>
  <si>
    <t>28.10.2020 11:31:15</t>
  </si>
  <si>
    <t>28.10.2020 11:31:16</t>
  </si>
  <si>
    <t>28.10.2020 11:31:19</t>
  </si>
  <si>
    <t>28.10.2020 11:31:21</t>
  </si>
  <si>
    <t>28.10.2020 11:32:57</t>
  </si>
  <si>
    <t>28.10.2020 11:32:59</t>
  </si>
  <si>
    <t>28.10.2020 11:33:00</t>
  </si>
  <si>
    <t>28.10.2020 11:33:02</t>
  </si>
  <si>
    <t>28.10.2020 11:33:03</t>
  </si>
  <si>
    <t>28.10.2020 11:33:05</t>
  </si>
  <si>
    <t>28.10.2020 11:33:06</t>
  </si>
  <si>
    <t>28.10.2020 11:33:08</t>
  </si>
  <si>
    <t>28.10.2020 11:33:09</t>
  </si>
  <si>
    <t>28.10.2020 11:33:11</t>
  </si>
  <si>
    <t>28.10.2020 11:33:12</t>
  </si>
  <si>
    <t>28.10.2020 11:33:14</t>
  </si>
  <si>
    <t>28.10.2020 11:33:17</t>
  </si>
  <si>
    <t>28.10.2020 11:33:18</t>
  </si>
  <si>
    <t>28.10.2020 11:33:20</t>
  </si>
  <si>
    <t>28.10.2020 11:33:21</t>
  </si>
  <si>
    <t>28.10.2020 11:33:23</t>
  </si>
  <si>
    <t>28.10.2020 11:33:24</t>
  </si>
  <si>
    <t>28.10.2020 11:33:27</t>
  </si>
  <si>
    <t>28.10.2020 11:33:32</t>
  </si>
  <si>
    <t>28.10.2020 11:33:33</t>
  </si>
  <si>
    <t>28.10.2020 11:33:35</t>
  </si>
  <si>
    <t>28.10.2020 11:33:38</t>
  </si>
  <si>
    <t>28.10.2020 11:33:39</t>
  </si>
  <si>
    <t>28.10.2020 11:33:41</t>
  </si>
  <si>
    <t>28.10.2020 11:33:42</t>
  </si>
  <si>
    <t>28.10.2020 11:36:34</t>
  </si>
  <si>
    <t>28.10.2020 11:36:36</t>
  </si>
  <si>
    <t>28.10.2020 11:36:37</t>
  </si>
  <si>
    <t>28.10.2020 11:36:39</t>
  </si>
  <si>
    <t>28.10.2020 11:36:40</t>
  </si>
  <si>
    <t>28.10.2020 11:36:42</t>
  </si>
  <si>
    <t>28.10.2020 11:36:44</t>
  </si>
  <si>
    <t>28.10.2020 11:36:45</t>
  </si>
  <si>
    <t>28.10.2020 11:37:36</t>
  </si>
  <si>
    <t>28.10.2020 11:37:38</t>
  </si>
  <si>
    <t>28.10.2020 11:37:39</t>
  </si>
  <si>
    <t>28.10.2020 11:37:41</t>
  </si>
  <si>
    <t>28.10.2020 11:37:42</t>
  </si>
  <si>
    <t>28.10.2020 11:37:44</t>
  </si>
  <si>
    <t>28.10.2020 11:37:45</t>
  </si>
  <si>
    <t>28.10.2020 11:37:47</t>
  </si>
  <si>
    <t>28.10.2020 11:37:48</t>
  </si>
  <si>
    <t>28.10.2020 11:39:28</t>
  </si>
  <si>
    <t>28.10.2020 11:39:30</t>
  </si>
  <si>
    <t>28.10.2020 11:39:31</t>
  </si>
  <si>
    <t>28.10.2020 11:39:33</t>
  </si>
  <si>
    <t>28.10.2020 11:39:34</t>
  </si>
  <si>
    <t>28.10.2020 11:39:36</t>
  </si>
  <si>
    <t>28.10.2020 11:39:37</t>
  </si>
  <si>
    <t>28.10.2020 11:39:39</t>
  </si>
  <si>
    <t>28.10.2020 11:39:40</t>
  </si>
  <si>
    <t>28.10.2020 11:39:42</t>
  </si>
  <si>
    <t>28.10.2020 11:39:43</t>
  </si>
  <si>
    <t>28.10.2020 11:39:45</t>
  </si>
  <si>
    <t>28.10.2020 11:39:46</t>
  </si>
  <si>
    <t>28.10.2020 11:39:48</t>
  </si>
  <si>
    <t>28.10.2020 11:39:49</t>
  </si>
  <si>
    <t>28.10.2020 11:41:54</t>
  </si>
  <si>
    <t>28.10.2020 11:41:59</t>
  </si>
  <si>
    <t>28.10.2020 11:42:00</t>
  </si>
  <si>
    <t>28.10.2020 11:42:02</t>
  </si>
  <si>
    <t>28.10.2020 11:42:03</t>
  </si>
  <si>
    <t>28.10.2020 11:42:05</t>
  </si>
  <si>
    <t>28.10.2020 11:42:06</t>
  </si>
  <si>
    <t>28.10.2020 11:42:08</t>
  </si>
  <si>
    <t>28.10.2020 11:43:25</t>
  </si>
  <si>
    <t>28.10.2020 11:43:27</t>
  </si>
  <si>
    <t>28.10.2020 11:43:28</t>
  </si>
  <si>
    <t>28.10.2020 11:43:30</t>
  </si>
  <si>
    <t>28.10.2020 11:43:31</t>
  </si>
  <si>
    <t>28.10.2020 11:43:33</t>
  </si>
  <si>
    <t>28.10.2020 11:43:34</t>
  </si>
  <si>
    <t>28.10.2020 11:43:37</t>
  </si>
  <si>
    <t>28.10.2020 11:43:39</t>
  </si>
  <si>
    <t>28.10.2020 11:43:43</t>
  </si>
  <si>
    <t>28.10.2020 11:43:45</t>
  </si>
  <si>
    <t>28.10.2020 11:43:54</t>
  </si>
  <si>
    <t>28.10.2020 11:43:56</t>
  </si>
  <si>
    <t>28.10.2020 11:43:57</t>
  </si>
  <si>
    <t>28.10.2020 11:43:59</t>
  </si>
  <si>
    <t>28.10.2020 11:44:00</t>
  </si>
  <si>
    <t>28.10.2020 11:47:27</t>
  </si>
  <si>
    <t>28.10.2020 11:48:25</t>
  </si>
  <si>
    <t>28.10.2020 11:48:28</t>
  </si>
  <si>
    <t>28.10.2020 11:48:31</t>
  </si>
  <si>
    <t>28.10.2020 11:48:33</t>
  </si>
  <si>
    <t>28.10.2020 11:48:34</t>
  </si>
  <si>
    <t>28.10.2020 11:48:37</t>
  </si>
  <si>
    <t>28.10.2020 11:48:39</t>
  </si>
  <si>
    <t>28.10.2020 11:48:40</t>
  </si>
  <si>
    <t>28.10.2020 11:48:47</t>
  </si>
  <si>
    <t>28.10.2020 11:48:48</t>
  </si>
  <si>
    <t>28.10.2020 11:48:49</t>
  </si>
  <si>
    <t>28.10.2020 11:48:51</t>
  </si>
  <si>
    <t>28.10.2020 11:48:52</t>
  </si>
  <si>
    <t>28.10.2020 11:48:54</t>
  </si>
  <si>
    <t>28.10.2020 11:48:57</t>
  </si>
  <si>
    <t>28.10.2020 11:49:00</t>
  </si>
  <si>
    <t>28.10.2020 11:49:01</t>
  </si>
  <si>
    <t>28.10.2020 11:49:03</t>
  </si>
  <si>
    <t>28.10.2020 11:49:04</t>
  </si>
  <si>
    <t>28.10.2020 11:49:09</t>
  </si>
  <si>
    <t>28.10.2020 11:49:10</t>
  </si>
  <si>
    <t>28.10.2020 11:49:12</t>
  </si>
  <si>
    <t>28.10.2020 11:49:13</t>
  </si>
  <si>
    <t>28.10.2020 11:49:15</t>
  </si>
  <si>
    <t>28.10.2020 11:49:16</t>
  </si>
  <si>
    <t>28.10.2020 11:49:18</t>
  </si>
  <si>
    <t>28.10.2020 11:49:19</t>
  </si>
  <si>
    <t>28.10.2020 11:49:21</t>
  </si>
  <si>
    <t>28.10.2020 11:50:10</t>
  </si>
  <si>
    <t>28.10.2020 11:50:13</t>
  </si>
  <si>
    <t>28.10.2020 11:50:16</t>
  </si>
  <si>
    <t>28.10.2020 11:50:18</t>
  </si>
  <si>
    <t>28.10.2020 11:50:19</t>
  </si>
  <si>
    <t>28.10.2020 11:50:21</t>
  </si>
  <si>
    <t>28.10.2020 11:50:22</t>
  </si>
  <si>
    <t>28.10.2020 11:50:24</t>
  </si>
  <si>
    <t>28.10.2020 11:51:50</t>
  </si>
  <si>
    <t>28.10.2020 11:51:51</t>
  </si>
  <si>
    <t>28.10.2020 11:51:53</t>
  </si>
  <si>
    <t>28.10.2020 11:51:54</t>
  </si>
  <si>
    <t>28.10.2020 11:51:56</t>
  </si>
  <si>
    <t>28.10.2020 11:51:57</t>
  </si>
  <si>
    <t>28.10.2020 11:51:59</t>
  </si>
  <si>
    <t>28.10.2020 11:52:00</t>
  </si>
  <si>
    <t>28.10.2020 11:52:02</t>
  </si>
  <si>
    <t>28.10.2020 11:52:03</t>
  </si>
  <si>
    <t>28.10.2020 11:52:14</t>
  </si>
  <si>
    <t>28.10.2020 11:52:15</t>
  </si>
  <si>
    <t>28.10.2020 11:52:17</t>
  </si>
  <si>
    <t>28.10.2020 11:52:18</t>
  </si>
  <si>
    <t>28.10.2020 11:52:20</t>
  </si>
  <si>
    <t>28.10.2020 11:52:21</t>
  </si>
  <si>
    <t>28.10.2020 11:52:23</t>
  </si>
  <si>
    <t>28.10.2020 11:54:24</t>
  </si>
  <si>
    <t>28.10.2020 11:54:25</t>
  </si>
  <si>
    <t>28.10.2020 11:54:27</t>
  </si>
  <si>
    <t>28.10.2020 11:54:28</t>
  </si>
  <si>
    <t>28.10.2020 11:54:30</t>
  </si>
  <si>
    <t>28.10.2020 11:54:31</t>
  </si>
  <si>
    <t>28.10.2020 11:54:33</t>
  </si>
  <si>
    <t>28.10.2020 11:54:34</t>
  </si>
  <si>
    <t>28.10.2020 11:58:57</t>
  </si>
  <si>
    <t>28.10.2020 11:58:59</t>
  </si>
  <si>
    <t>28.10.2020 11:59:00</t>
  </si>
  <si>
    <t>28.10.2020 11:59:02</t>
  </si>
  <si>
    <t>28.10.2020 11:59:05</t>
  </si>
  <si>
    <t>28.10.2020 11:59:06</t>
  </si>
  <si>
    <t>28.10.2020 11:59:09</t>
  </si>
  <si>
    <t>28.10.2020 11:59:11</t>
  </si>
  <si>
    <t>28.10.2020 12:00:12</t>
  </si>
  <si>
    <t>28.10.2020 12:00:13</t>
  </si>
  <si>
    <t>28.10.2020 12:00:15</t>
  </si>
  <si>
    <t>28.10.2020 12:00:22</t>
  </si>
  <si>
    <t>28.10.2020 12:00:24</t>
  </si>
  <si>
    <t>28.10.2020 12:00:25</t>
  </si>
  <si>
    <t>28.10.2020 12:00:27</t>
  </si>
  <si>
    <t>28.10.2020 12:00:28</t>
  </si>
  <si>
    <t>28.10.2020 12:00:30</t>
  </si>
  <si>
    <t>28.10.2020 12:00:31</t>
  </si>
  <si>
    <t>28.10.2020 12:00:33</t>
  </si>
  <si>
    <t>28.10.2020 12:00:34</t>
  </si>
  <si>
    <t>28.10.2020 12:00:36</t>
  </si>
  <si>
    <t>28.10.2020 12:00:37</t>
  </si>
  <si>
    <t>28.10.2020 12:00:39</t>
  </si>
  <si>
    <t>28.10.2020 12:02:07</t>
  </si>
  <si>
    <t>28.10.2020 12:02:10</t>
  </si>
  <si>
    <t>28.10.2020 12:02:12</t>
  </si>
  <si>
    <t>28.10.2020 12:02:13</t>
  </si>
  <si>
    <t>28.10.2020 12:02:15</t>
  </si>
  <si>
    <t>28.10.2020 12:02:16</t>
  </si>
  <si>
    <t>28.10.2020 12:05:28</t>
  </si>
  <si>
    <t>28.10.2020 12:05:30</t>
  </si>
  <si>
    <t>28.10.2020 12:05:31</t>
  </si>
  <si>
    <t>28.10.2020 12:05:33</t>
  </si>
  <si>
    <t>28.10.2020 12:05:34</t>
  </si>
  <si>
    <t>28.10.2020 12:05:36</t>
  </si>
  <si>
    <t>28.10.2020 12:05:37</t>
  </si>
  <si>
    <t>28.10.2020 12:05:39</t>
  </si>
  <si>
    <t>28.10.2020 12:05:40</t>
  </si>
  <si>
    <t>28.10.2020 12:05:42</t>
  </si>
  <si>
    <t>28.10.2020 12:06:19</t>
  </si>
  <si>
    <t>28.10.2020 12:06:21</t>
  </si>
  <si>
    <t>28.10.2020 12:06:22</t>
  </si>
  <si>
    <t>28.10.2020 12:06:24</t>
  </si>
  <si>
    <t>28.10.2020 12:06:25</t>
  </si>
  <si>
    <t>28.10.2020 12:06:30</t>
  </si>
  <si>
    <t>28.10.2020 12:06:31</t>
  </si>
  <si>
    <t>28.10.2020 12:06:39</t>
  </si>
  <si>
    <t>28.10.2020 12:06:40</t>
  </si>
  <si>
    <t>28.10.2020 12:06:42</t>
  </si>
  <si>
    <t>28.10.2020 12:06:43</t>
  </si>
  <si>
    <t>28.10.2020 12:06:45</t>
  </si>
  <si>
    <t>28.10.2020 12:06:46</t>
  </si>
  <si>
    <t>28.10.2020 12:06:48</t>
  </si>
  <si>
    <t>28.10.2020 12:06:49</t>
  </si>
  <si>
    <t>28.10.2020 12:06:51</t>
  </si>
  <si>
    <t>28.10.2020 12:06:52</t>
  </si>
  <si>
    <t>28.10.2020 12:06:54</t>
  </si>
  <si>
    <t>28.10.2020 12:06:57</t>
  </si>
  <si>
    <t>28.10.2020 12:06:58</t>
  </si>
  <si>
    <t>28.10.2020 12:07:00</t>
  </si>
  <si>
    <t>28.10.2020 12:07:01</t>
  </si>
  <si>
    <t>28.10.2020 12:07:38</t>
  </si>
  <si>
    <t>28.10.2020 12:07:39</t>
  </si>
  <si>
    <t>28.10.2020 12:07:41</t>
  </si>
  <si>
    <t>28.10.2020 12:07:42</t>
  </si>
  <si>
    <t>28.10.2020 12:07:44</t>
  </si>
  <si>
    <t>28.10.2020 12:07:45</t>
  </si>
  <si>
    <t>28.10.2020 12:07:47</t>
  </si>
  <si>
    <t>28.10.2020 12:07:48</t>
  </si>
  <si>
    <t>28.10.2020 12:07:50</t>
  </si>
  <si>
    <t>28.10.2020 12:10:03</t>
  </si>
  <si>
    <t>28.10.2020 12:10:04</t>
  </si>
  <si>
    <t>28.10.2020 12:10:06</t>
  </si>
  <si>
    <t>28.10.2020 12:10:07</t>
  </si>
  <si>
    <t>28.10.2020 12:10:09</t>
  </si>
  <si>
    <t>28.10.2020 12:10:10</t>
  </si>
  <si>
    <t>28.10.2020 12:10:12</t>
  </si>
  <si>
    <t>28.10.2020 12:10:15</t>
  </si>
  <si>
    <t>28.10.2020 12:10:16</t>
  </si>
  <si>
    <t>28.10.2020 12:11:16</t>
  </si>
  <si>
    <t>28.10.2020 12:11:18</t>
  </si>
  <si>
    <t>28.10.2020 12:11:19</t>
  </si>
  <si>
    <t>28.10.2020 12:11:21</t>
  </si>
  <si>
    <t>28.10.2020 12:11:25</t>
  </si>
  <si>
    <t>28.10.2020 12:11:27</t>
  </si>
  <si>
    <t>28.10.2020 12:11:28</t>
  </si>
  <si>
    <t>28.10.2020 12:12:42</t>
  </si>
  <si>
    <t>28.10.2020 12:12:44</t>
  </si>
  <si>
    <t>28.10.2020 12:12:47</t>
  </si>
  <si>
    <t>28.10.2020 12:12:48</t>
  </si>
  <si>
    <t>28.10.2020 12:12:50</t>
  </si>
  <si>
    <t>28.10.2020 12:12:51</t>
  </si>
  <si>
    <t>28.10.2020 12:12:53</t>
  </si>
  <si>
    <t>28.10.2020 12:12:54</t>
  </si>
  <si>
    <t>28.10.2020 12:12:56</t>
  </si>
  <si>
    <t>28.10.2020 12:12:57</t>
  </si>
  <si>
    <t>28.10.2020 12:18:28</t>
  </si>
  <si>
    <t>28.10.2020 12:18:31</t>
  </si>
  <si>
    <t>28.10.2020 12:18:33</t>
  </si>
  <si>
    <t>28.10.2020 12:18:34</t>
  </si>
  <si>
    <t>28.10.2020 12:18:36</t>
  </si>
  <si>
    <t>28.10.2020 12:18:37</t>
  </si>
  <si>
    <t>28.10.2020 12:18:39</t>
  </si>
  <si>
    <t>28.10.2020 12:18:40</t>
  </si>
  <si>
    <t>28.10.2020 12:19:44</t>
  </si>
  <si>
    <t>28.10.2020 12:19:45</t>
  </si>
  <si>
    <t>28.10.2020 12:19:47</t>
  </si>
  <si>
    <t>28.10.2020 12:19:48</t>
  </si>
  <si>
    <t>28.10.2020 12:19:50</t>
  </si>
  <si>
    <t>28.10.2020 12:19:51</t>
  </si>
  <si>
    <t>28.10.2020 12:19:53</t>
  </si>
  <si>
    <t>28.10.2020 12:19:54</t>
  </si>
  <si>
    <t>28.10.2020 12:19:56</t>
  </si>
  <si>
    <t>28.10.2020 12:20:30</t>
  </si>
  <si>
    <t>28.10.2020 12:20:31</t>
  </si>
  <si>
    <t>28.10.2020 12:20:33</t>
  </si>
  <si>
    <t>28.10.2020 12:20:34</t>
  </si>
  <si>
    <t>28.10.2020 12:20:36</t>
  </si>
  <si>
    <t>28.10.2020 12:20:37</t>
  </si>
  <si>
    <t>28.10.2020 12:20:39</t>
  </si>
  <si>
    <t>28.10.2020 12:20:40</t>
  </si>
  <si>
    <t>28.10.2020 12:20:42</t>
  </si>
  <si>
    <t>28.10.2020 12:20:43</t>
  </si>
  <si>
    <t>28.10.2020 12:20:45</t>
  </si>
  <si>
    <t>28.10.2020 12:21:21</t>
  </si>
  <si>
    <t>28.10.2020 12:21:22</t>
  </si>
  <si>
    <t>28.10.2020 12:21:24</t>
  </si>
  <si>
    <t>28.10.2020 12:21:25</t>
  </si>
  <si>
    <t>28.10.2020 12:21:27</t>
  </si>
  <si>
    <t>28.10.2020 12:21:28</t>
  </si>
  <si>
    <t>28.10.2020 12:21:30</t>
  </si>
  <si>
    <t>28.10.2020 12:21:31</t>
  </si>
  <si>
    <t>28.10.2020 12:21:33</t>
  </si>
  <si>
    <t>28.10.2020 12:24:27</t>
  </si>
  <si>
    <t>28.10.2020 12:24:28</t>
  </si>
  <si>
    <t>28.10.2020 12:25:00</t>
  </si>
  <si>
    <t>28.10.2020 12:25:03</t>
  </si>
  <si>
    <t>28.10.2020 12:25:06</t>
  </si>
  <si>
    <t>28.10.2020 12:25:09</t>
  </si>
  <si>
    <t>28.10.2020 12:25:10</t>
  </si>
  <si>
    <t>28.10.2020 12:25:12</t>
  </si>
  <si>
    <t>28.10.2020 12:28:47</t>
  </si>
  <si>
    <t>28.10.2020 12:28:48</t>
  </si>
  <si>
    <t>28.10.2020 12:28:50</t>
  </si>
  <si>
    <t>28.10.2020 12:28:51</t>
  </si>
  <si>
    <t>28.10.2020 12:28:53</t>
  </si>
  <si>
    <t>28.10.2020 12:28:54</t>
  </si>
  <si>
    <t>28.10.2020 12:28:56</t>
  </si>
  <si>
    <t>28.10.2020 12:28:57</t>
  </si>
  <si>
    <t>28.10.2020 12:30:09</t>
  </si>
  <si>
    <t>28.10.2020 12:30:10</t>
  </si>
  <si>
    <t>28.10.2020 12:30:12</t>
  </si>
  <si>
    <t>28.10.2020 12:30:13</t>
  </si>
  <si>
    <t>28.10.2020 12:30:16</t>
  </si>
  <si>
    <t>28.10.2020 12:30:18</t>
  </si>
  <si>
    <t>28.10.2020 12:30:19</t>
  </si>
  <si>
    <t>28.10.2020 12:30:21</t>
  </si>
  <si>
    <t>28.10.2020 12:32:56</t>
  </si>
  <si>
    <t>28.10.2020 12:32:57</t>
  </si>
  <si>
    <t>28.10.2020 12:32:59</t>
  </si>
  <si>
    <t>28.10.2020 12:33:00</t>
  </si>
  <si>
    <t>28.10.2020 12:33:02</t>
  </si>
  <si>
    <t>28.10.2020 12:33:03</t>
  </si>
  <si>
    <t>28.10.2020 12:33:05</t>
  </si>
  <si>
    <t>28.10.2020 12:33:06</t>
  </si>
  <si>
    <t>28.10.2020 12:33:08</t>
  </si>
  <si>
    <t>28.10.2020 12:33:46</t>
  </si>
  <si>
    <t>28.10.2020 12:33:49</t>
  </si>
  <si>
    <t>28.10.2020 12:33:53</t>
  </si>
  <si>
    <t>28.10.2020 12:33:55</t>
  </si>
  <si>
    <t>28.10.2020 12:33:56</t>
  </si>
  <si>
    <t>28.10.2020 12:33:58</t>
  </si>
  <si>
    <t>28.10.2020 12:33:59</t>
  </si>
  <si>
    <t>28.10.2020 12:40:51</t>
  </si>
  <si>
    <t>28.10.2020 12:40:53</t>
  </si>
  <si>
    <t>28.10.2020 12:40:57</t>
  </si>
  <si>
    <t>28.10.2020 12:40:59</t>
  </si>
  <si>
    <t>28.10.2020 12:41:00</t>
  </si>
  <si>
    <t>28.10.2020 12:41:02</t>
  </si>
  <si>
    <t>28.10.2020 12:41:03</t>
  </si>
  <si>
    <t>28.10.2020 12:41:05</t>
  </si>
  <si>
    <t>28.10.2020 12:41:06</t>
  </si>
  <si>
    <t>28.10.2020 12:41:08</t>
  </si>
  <si>
    <t>28.10.2020 12:41:09</t>
  </si>
  <si>
    <t>28.10.2020 12:41:11</t>
  </si>
  <si>
    <t>28.10.2020 12:41:12</t>
  </si>
  <si>
    <t>28.10.2020 12:42:01</t>
  </si>
  <si>
    <t>28.10.2020 12:42:03</t>
  </si>
  <si>
    <t>28.10.2020 12:42:04</t>
  </si>
  <si>
    <t>28.10.2020 12:42:06</t>
  </si>
  <si>
    <t>28.10.2020 12:42:07</t>
  </si>
  <si>
    <t>28.10.2020 12:42:09</t>
  </si>
  <si>
    <t>28.10.2020 12:42:10</t>
  </si>
  <si>
    <t>28.10.2020 12:42:12</t>
  </si>
  <si>
    <t>28.10.2020 12:42:13</t>
  </si>
  <si>
    <t>28.10.2020 12:42:15</t>
  </si>
  <si>
    <t>28.10.2020 12:42:21</t>
  </si>
  <si>
    <t>28.10.2020 12:42:25</t>
  </si>
  <si>
    <t>28.10.2020 12:42:27</t>
  </si>
  <si>
    <t>28.10.2020 12:42:28</t>
  </si>
  <si>
    <t>28.10.2020 12:42:30</t>
  </si>
  <si>
    <t>28.10.2020 12:42:31</t>
  </si>
  <si>
    <t>28.10.2020 12:42:33</t>
  </si>
  <si>
    <t>28.10.2020 12:42:34</t>
  </si>
  <si>
    <t>28.10.2020 12:42:36</t>
  </si>
  <si>
    <t>28.10.2020 12:42:37</t>
  </si>
  <si>
    <t>28.10.2020 12:42:39</t>
  </si>
  <si>
    <t>28.10.2020 12:42:42</t>
  </si>
  <si>
    <t>28.10.2020 12:42:43</t>
  </si>
  <si>
    <t>28.10.2020 12:42:45</t>
  </si>
  <si>
    <t>28.10.2020 12:42:46</t>
  </si>
  <si>
    <t>28.10.2020 12:42:48</t>
  </si>
  <si>
    <t>28.10.2020 12:42:49</t>
  </si>
  <si>
    <t>28.10.2020 12:42:51</t>
  </si>
  <si>
    <t>28.10.2020 12:42:52</t>
  </si>
  <si>
    <t>28.10.2020 12:42:54</t>
  </si>
  <si>
    <t>28.10.2020 12:42:55</t>
  </si>
  <si>
    <t>28.10.2020 12:44:34</t>
  </si>
  <si>
    <t>28.10.2020 12:44:36</t>
  </si>
  <si>
    <t>28.10.2020 12:44:37</t>
  </si>
  <si>
    <t>28.10.2020 12:44:39</t>
  </si>
  <si>
    <t>28.10.2020 12:44:40</t>
  </si>
  <si>
    <t>28.10.2020 12:44:42</t>
  </si>
  <si>
    <t>28.10.2020 12:44:43</t>
  </si>
  <si>
    <t>28.10.2020 12:44:48</t>
  </si>
  <si>
    <t>28.10.2020 12:44:51</t>
  </si>
  <si>
    <t>28.10.2020 12:44:53</t>
  </si>
  <si>
    <t>28.10.2020 12:44:54</t>
  </si>
  <si>
    <t>28.10.2020 12:45:42</t>
  </si>
  <si>
    <t>28.10.2020 12:45:44</t>
  </si>
  <si>
    <t>28.10.2020 12:46:21</t>
  </si>
  <si>
    <t>28.10.2020 12:46:22</t>
  </si>
  <si>
    <t>28.10.2020 12:46:24</t>
  </si>
  <si>
    <t>28.10.2020 12:46:25</t>
  </si>
  <si>
    <t>28.10.2020 12:46:27</t>
  </si>
  <si>
    <t>28.10.2020 12:46:28</t>
  </si>
  <si>
    <t>28.10.2020 12:46:30</t>
  </si>
  <si>
    <t>28.10.2020 12:47:06</t>
  </si>
  <si>
    <t>28.10.2020 12:47:07</t>
  </si>
  <si>
    <t>28.10.2020 12:47:09</t>
  </si>
  <si>
    <t>28.10.2020 12:47:10</t>
  </si>
  <si>
    <t>28.10.2020 12:47:12</t>
  </si>
  <si>
    <t>28.10.2020 12:47:13</t>
  </si>
  <si>
    <t>28.10.2020 12:47:15</t>
  </si>
  <si>
    <t>28.10.2020 12:47:16</t>
  </si>
  <si>
    <t>28.10.2020 12:47:18</t>
  </si>
  <si>
    <t>28.10.2020 12:47:57</t>
  </si>
  <si>
    <t>28.10.2020 12:47:59</t>
  </si>
  <si>
    <t>28.10.2020 12:48:00</t>
  </si>
  <si>
    <t>28.10.2020 12:48:02</t>
  </si>
  <si>
    <t>28.10.2020 12:48:03</t>
  </si>
  <si>
    <t>28.10.2020 12:48:05</t>
  </si>
  <si>
    <t>28.10.2020 12:48:06</t>
  </si>
  <si>
    <t>28.10.2020 12:48:08</t>
  </si>
  <si>
    <t>28.10.2020 12:49:33</t>
  </si>
  <si>
    <t>28.10.2020 12:49:34</t>
  </si>
  <si>
    <t>28.10.2020 12:49:36</t>
  </si>
  <si>
    <t>28.10.2020 12:49:37</t>
  </si>
  <si>
    <t>28.10.2020 12:49:39</t>
  </si>
  <si>
    <t>28.10.2020 12:49:40</t>
  </si>
  <si>
    <t>28.10.2020 12:49:42</t>
  </si>
  <si>
    <t>28.10.2020 12:49:43</t>
  </si>
  <si>
    <t>28.10.2020 12:53:36</t>
  </si>
  <si>
    <t>28.10.2020 12:53:37</t>
  </si>
  <si>
    <t>28.10.2020 12:53:39</t>
  </si>
  <si>
    <t>28.10.2020 12:53:40</t>
  </si>
  <si>
    <t>28.10.2020 12:53:42</t>
  </si>
  <si>
    <t>28.10.2020 12:53:43</t>
  </si>
  <si>
    <t>28.10.2020 12:53:45</t>
  </si>
  <si>
    <t>28.10.2020 12:53:47</t>
  </si>
  <si>
    <t>28.10.2020 12:53:48</t>
  </si>
  <si>
    <t>28.10.2020 12:53:50</t>
  </si>
  <si>
    <t>28.10.2020 12:53:51</t>
  </si>
  <si>
    <t>28.10.2020 12:57:41</t>
  </si>
  <si>
    <t>28.10.2020 12:57:42</t>
  </si>
  <si>
    <t>28.10.2020 12:57:44</t>
  </si>
  <si>
    <t>28.10.2020 12:57:45</t>
  </si>
  <si>
    <t>28.10.2020 12:57:47</t>
  </si>
  <si>
    <t>28.10.2020 12:57:48</t>
  </si>
  <si>
    <t>28.10.2020 12:57:50</t>
  </si>
  <si>
    <t>28.10.2020 12:57:51</t>
  </si>
  <si>
    <t>28.10.2020 13:00:06</t>
  </si>
  <si>
    <t>28.10.2020 13:00:10</t>
  </si>
  <si>
    <t>28.10.2020 13:00:12</t>
  </si>
  <si>
    <t>28.10.2020 13:00:13</t>
  </si>
  <si>
    <t>28.10.2020 13:00:15</t>
  </si>
  <si>
    <t>28.10.2020 13:00:31</t>
  </si>
  <si>
    <t>28.10.2020 13:00:33</t>
  </si>
  <si>
    <t>28.10.2020 13:00:34</t>
  </si>
  <si>
    <t>28.10.2020 13:00:36</t>
  </si>
  <si>
    <t>28.10.2020 13:00:37</t>
  </si>
  <si>
    <t>28.10.2020 13:00:39</t>
  </si>
  <si>
    <t>28.10.2020 13:00:40</t>
  </si>
  <si>
    <t>28.10.2020 13:00:42</t>
  </si>
  <si>
    <t>28.10.2020 13:01:19</t>
  </si>
  <si>
    <t>28.10.2020 13:01:21</t>
  </si>
  <si>
    <t>28.10.2020 13:01:22</t>
  </si>
  <si>
    <t>28.10.2020 13:01:24</t>
  </si>
  <si>
    <t>28.10.2020 13:01:25</t>
  </si>
  <si>
    <t>28.10.2020 13:01:27</t>
  </si>
  <si>
    <t>28.10.2020 13:01:28</t>
  </si>
  <si>
    <t>28.10.2020 13:01:30</t>
  </si>
  <si>
    <t>28.10.2020 13:01:31</t>
  </si>
  <si>
    <t>28.10.2020 13:01:33</t>
  </si>
  <si>
    <t>28.10.2020 13:01:34</t>
  </si>
  <si>
    <t>28.10.2020 13:01:36</t>
  </si>
  <si>
    <t>28.10.2020 13:01:37</t>
  </si>
  <si>
    <t>28.10.2020 13:01:39</t>
  </si>
  <si>
    <t>28.10.2020 13:01:42</t>
  </si>
  <si>
    <t>28.10.2020 13:01:43</t>
  </si>
  <si>
    <t>28.10.2020 13:01:45</t>
  </si>
  <si>
    <t>28.10.2020 13:02:16</t>
  </si>
  <si>
    <t>28.10.2020 13:02:18</t>
  </si>
  <si>
    <t>28.10.2020 13:02:19</t>
  </si>
  <si>
    <t>28.10.2020 13:02:21</t>
  </si>
  <si>
    <t>28.10.2020 13:02:22</t>
  </si>
  <si>
    <t>28.10.2020 13:02:24</t>
  </si>
  <si>
    <t>28.10.2020 13:02:25</t>
  </si>
  <si>
    <t>28.10.2020 13:02:27</t>
  </si>
  <si>
    <t>28.10.2020 13:02:59</t>
  </si>
  <si>
    <t>28.10.2020 13:03:00</t>
  </si>
  <si>
    <t>28.10.2020 13:03:02</t>
  </si>
  <si>
    <t>28.10.2020 13:03:03</t>
  </si>
  <si>
    <t>28.10.2020 13:03:05</t>
  </si>
  <si>
    <t>28.10.2020 13:03:06</t>
  </si>
  <si>
    <t>28.10.2020 13:03:08</t>
  </si>
  <si>
    <t>28.10.2020 13:03:09</t>
  </si>
  <si>
    <t>28.10.2020 13:03:11</t>
  </si>
  <si>
    <t>28.10.2020 13:03:12</t>
  </si>
  <si>
    <t>28.10.2020 13:03:47</t>
  </si>
  <si>
    <t>28.10.2020 13:03:50</t>
  </si>
  <si>
    <t>28.10.2020 13:03:52</t>
  </si>
  <si>
    <t>28.10.2020 13:03:53</t>
  </si>
  <si>
    <t>28.10.2020 13:03:55</t>
  </si>
  <si>
    <t>28.10.2020 13:03:56</t>
  </si>
  <si>
    <t>28.10.2020 13:03:58</t>
  </si>
  <si>
    <t>28.10.2020 13:03:59</t>
  </si>
  <si>
    <t>28.10.2020 13:04:01</t>
  </si>
  <si>
    <t>28.10.2020 13:04:02</t>
  </si>
  <si>
    <t>28.10.2020 13:04:57</t>
  </si>
  <si>
    <t>28.10.2020 13:04:58</t>
  </si>
  <si>
    <t>28.10.2020 13:05:00</t>
  </si>
  <si>
    <t>28.10.2020 13:05:01</t>
  </si>
  <si>
    <t>28.10.2020 13:05:03</t>
  </si>
  <si>
    <t>28.10.2020 13:05:04</t>
  </si>
  <si>
    <t>28.10.2020 13:05:06</t>
  </si>
  <si>
    <t>28.10.2020 13:05:22</t>
  </si>
  <si>
    <t>28.10.2020 13:05:24</t>
  </si>
  <si>
    <t>28.10.2020 13:05:25</t>
  </si>
  <si>
    <t>28.10.2020 13:05:27</t>
  </si>
  <si>
    <t>28.10.2020 13:05:28</t>
  </si>
  <si>
    <t>28.10.2020 13:05:30</t>
  </si>
  <si>
    <t>28.10.2020 13:05:31</t>
  </si>
  <si>
    <t>28.10.2020 13:05:33</t>
  </si>
  <si>
    <t>28.10.2020 13:05:34</t>
  </si>
  <si>
    <t>28.10.2020 13:05:36</t>
  </si>
  <si>
    <t>28.10.2020 13:05:51</t>
  </si>
  <si>
    <t>28.10.2020 13:05:53</t>
  </si>
  <si>
    <t>28.10.2020 13:05:54</t>
  </si>
  <si>
    <t>28.10.2020 13:05:56</t>
  </si>
  <si>
    <t>28.10.2020 13:06:03</t>
  </si>
  <si>
    <t>28.10.2020 13:06:04</t>
  </si>
  <si>
    <t>28.10.2020 13:06:06</t>
  </si>
  <si>
    <t>28.10.2020 13:06:09</t>
  </si>
  <si>
    <t>28.10.2020 13:06:10</t>
  </si>
  <si>
    <t>28.10.2020 13:06:15</t>
  </si>
  <si>
    <t>28.10.2020 13:06:51</t>
  </si>
  <si>
    <t>28.10.2020 13:06:53</t>
  </si>
  <si>
    <t>28.10.2020 13:06:56</t>
  </si>
  <si>
    <t>28.10.2020 13:06:57</t>
  </si>
  <si>
    <t>28.10.2020 13:06:59</t>
  </si>
  <si>
    <t>28.10.2020 13:07:00</t>
  </si>
  <si>
    <t>28.10.2020 13:07:02</t>
  </si>
  <si>
    <t>28.10.2020 13:07:03</t>
  </si>
  <si>
    <t>28.10.2020 13:07:09</t>
  </si>
  <si>
    <t>28.10.2020 13:07:14</t>
  </si>
  <si>
    <t>28.10.2020 13:07:45</t>
  </si>
  <si>
    <t>28.10.2020 13:07:47</t>
  </si>
  <si>
    <t>28.10.2020 13:07:48</t>
  </si>
  <si>
    <t>28.10.2020 13:07:50</t>
  </si>
  <si>
    <t>28.10.2020 13:07:51</t>
  </si>
  <si>
    <t>28.10.2020 13:07:53</t>
  </si>
  <si>
    <t>28.10.2020 13:07:54</t>
  </si>
  <si>
    <t>28.10.2020 13:07:56</t>
  </si>
  <si>
    <t>28.10.2020 13:07:57</t>
  </si>
  <si>
    <t>28.10.2020 13:08:07</t>
  </si>
  <si>
    <t>28.10.2020 13:08:09</t>
  </si>
  <si>
    <t>28.10.2020 13:08:10</t>
  </si>
  <si>
    <t>28.10.2020 13:08:12</t>
  </si>
  <si>
    <t>28.10.2020 13:08:13</t>
  </si>
  <si>
    <t>28.10.2020 13:08:15</t>
  </si>
  <si>
    <t>28.10.2020 13:08:16</t>
  </si>
  <si>
    <t>28.10.2020 13:08:19</t>
  </si>
  <si>
    <t>28.10.2020 13:09:28</t>
  </si>
  <si>
    <t>28.10.2020 13:09:30</t>
  </si>
  <si>
    <t>28.10.2020 13:09:31</t>
  </si>
  <si>
    <t>28.10.2020 13:09:33</t>
  </si>
  <si>
    <t>28.10.2020 13:09:34</t>
  </si>
  <si>
    <t>28.10.2020 13:09:36</t>
  </si>
  <si>
    <t>28.10.2020 13:09:39</t>
  </si>
  <si>
    <t>28.10.2020 13:10:50</t>
  </si>
  <si>
    <t>28.10.2020 13:10:51</t>
  </si>
  <si>
    <t>28.10.2020 13:10:53</t>
  </si>
  <si>
    <t>28.10.2020 13:10:54</t>
  </si>
  <si>
    <t>28.10.2020 13:10:56</t>
  </si>
  <si>
    <t>28.10.2020 13:10:57</t>
  </si>
  <si>
    <t>28.10.2020 13:10:59</t>
  </si>
  <si>
    <t>28.10.2020 13:11:00</t>
  </si>
  <si>
    <t>28.10.2020 13:11:02</t>
  </si>
  <si>
    <t>28.10.2020 13:11:05</t>
  </si>
  <si>
    <t>28.10.2020 13:11:06</t>
  </si>
  <si>
    <t>28.10.2020 13:11:08</t>
  </si>
  <si>
    <t>28.10.2020 13:11:09</t>
  </si>
  <si>
    <t>28.10.2020 13:11:11</t>
  </si>
  <si>
    <t>28.10.2020 13:11:12</t>
  </si>
  <si>
    <t>28.10.2020 13:11:14</t>
  </si>
  <si>
    <t>28.10.2020 13:11:15</t>
  </si>
  <si>
    <t>28.10.2020 13:11:17</t>
  </si>
  <si>
    <t>28.10.2020 13:11:18</t>
  </si>
  <si>
    <t>28.10.2020 13:13:56</t>
  </si>
  <si>
    <t>28.10.2020 13:13:57</t>
  </si>
  <si>
    <t>28.10.2020 13:13:59</t>
  </si>
  <si>
    <t>28.10.2020 13:14:00</t>
  </si>
  <si>
    <t>28.10.2020 13:14:02</t>
  </si>
  <si>
    <t>28.10.2020 13:14:05</t>
  </si>
  <si>
    <t>28.10.2020 13:14:06</t>
  </si>
  <si>
    <t>28.10.2020 13:14:08</t>
  </si>
  <si>
    <t>28.10.2020 13:14:09</t>
  </si>
  <si>
    <t>28.10.2020 13:14:11</t>
  </si>
  <si>
    <t>28.10.2020 13:14:12</t>
  </si>
  <si>
    <t>28.10.2020 13:14:14</t>
  </si>
  <si>
    <t>28.10.2020 13:14:15</t>
  </si>
  <si>
    <t>28.10.2020 13:14:17</t>
  </si>
  <si>
    <t>28.10.2020 13:14:18</t>
  </si>
  <si>
    <t>28.10.2020 13:15:38</t>
  </si>
  <si>
    <t>28.10.2020 13:15:39</t>
  </si>
  <si>
    <t>28.10.2020 13:15:41</t>
  </si>
  <si>
    <t>28.10.2020 13:15:42</t>
  </si>
  <si>
    <t>28.10.2020 13:15:44</t>
  </si>
  <si>
    <t>28.10.2020 13:15:45</t>
  </si>
  <si>
    <t>28.10.2020 13:15:47</t>
  </si>
  <si>
    <t>28.10.2020 13:15:48</t>
  </si>
  <si>
    <t>28.10.2020 13:15:50</t>
  </si>
  <si>
    <t>28.10.2020 13:15:51</t>
  </si>
  <si>
    <t>28.10.2020 13:17:41</t>
  </si>
  <si>
    <t>28.10.2020 13:17:42</t>
  </si>
  <si>
    <t>28.10.2020 13:17:44</t>
  </si>
  <si>
    <t>28.10.2020 13:17:45</t>
  </si>
  <si>
    <t>28.10.2020 13:17:47</t>
  </si>
  <si>
    <t>28.10.2020 13:17:48</t>
  </si>
  <si>
    <t>28.10.2020 13:17:50</t>
  </si>
  <si>
    <t>28.10.2020 13:17:51</t>
  </si>
  <si>
    <t>28.10.2020 13:17:53</t>
  </si>
  <si>
    <t>28.10.2020 13:17:54</t>
  </si>
  <si>
    <t>28.10.2020 13:17:56</t>
  </si>
  <si>
    <t>28.10.2020 13:20:47</t>
  </si>
  <si>
    <t>28.10.2020 13:20:48</t>
  </si>
  <si>
    <t>28.10.2020 13:20:50</t>
  </si>
  <si>
    <t>28.10.2020 13:20:51</t>
  </si>
  <si>
    <t>28.10.2020 13:20:53</t>
  </si>
  <si>
    <t>28.10.2020 13:20:54</t>
  </si>
  <si>
    <t>28.10.2020 13:20:56</t>
  </si>
  <si>
    <t>28.10.2020 13:20:57</t>
  </si>
  <si>
    <t>28.10.2020 13:23:28</t>
  </si>
  <si>
    <t>28.10.2020 13:23:30</t>
  </si>
  <si>
    <t>28.10.2020 13:23:31</t>
  </si>
  <si>
    <t>28.10.2020 13:23:33</t>
  </si>
  <si>
    <t>28.10.2020 13:23:34</t>
  </si>
  <si>
    <t>28.10.2020 13:23:36</t>
  </si>
  <si>
    <t>28.10.2020 13:23:37</t>
  </si>
  <si>
    <t>28.10.2020 13:23:39</t>
  </si>
  <si>
    <t>28.10.2020 13:23:42</t>
  </si>
  <si>
    <t>28.10.2020 13:23:43</t>
  </si>
  <si>
    <t>28.10.2020 13:23:45</t>
  </si>
  <si>
    <t>28.10.2020 13:23:48</t>
  </si>
  <si>
    <t>28.10.2020 13:23:49</t>
  </si>
  <si>
    <t>28.10.2020 13:23:51</t>
  </si>
  <si>
    <t>28.10.2020 13:23:52</t>
  </si>
  <si>
    <t>28.10.2020 13:23:54</t>
  </si>
  <si>
    <t>28.10.2020 13:23:57</t>
  </si>
  <si>
    <t>28.10.2020 13:23:58</t>
  </si>
  <si>
    <t>28.10.2020 13:24:00</t>
  </si>
  <si>
    <t>28.10.2020 13:24:01</t>
  </si>
  <si>
    <t>28.10.2020 13:24:03</t>
  </si>
  <si>
    <t>28.10.2020 13:24:05</t>
  </si>
  <si>
    <t>28.10.2020 13:24:08</t>
  </si>
  <si>
    <t>28.10.2020 13:24:09</t>
  </si>
  <si>
    <t>28.10.2020 13:24:11</t>
  </si>
  <si>
    <t>28.10.2020 13:24:12</t>
  </si>
  <si>
    <t>28.10.2020 13:24:14</t>
  </si>
  <si>
    <t>28.10.2020 13:24:15</t>
  </si>
  <si>
    <t>28.10.2020 13:24:17</t>
  </si>
  <si>
    <t>28.10.2020 13:24:18</t>
  </si>
  <si>
    <t>28.10.2020 13:24:20</t>
  </si>
  <si>
    <t>28.10.2020 13:24:21</t>
  </si>
  <si>
    <t>28.10.2020 13:24:23</t>
  </si>
  <si>
    <t>28.10.2020 13:24:24</t>
  </si>
  <si>
    <t>28.10.2020 13:24:26</t>
  </si>
  <si>
    <t>28.10.2020 13:24:27</t>
  </si>
  <si>
    <t>28.10.2020 13:24:29</t>
  </si>
  <si>
    <t>28.10.2020 13:24:30</t>
  </si>
  <si>
    <t>28.10.2020 13:24:32</t>
  </si>
  <si>
    <t>28.10.2020 13:24:33</t>
  </si>
  <si>
    <t>28.10.2020 13:24:35</t>
  </si>
  <si>
    <t>28.10.2020 13:26:25</t>
  </si>
  <si>
    <t>28.10.2020 13:26:27</t>
  </si>
  <si>
    <t>28.10.2020 13:26:28</t>
  </si>
  <si>
    <t>28.10.2020 13:26:30</t>
  </si>
  <si>
    <t>28.10.2020 13:26:31</t>
  </si>
  <si>
    <t>28.10.2020 13:26:33</t>
  </si>
  <si>
    <t>28.10.2020 13:26:34</t>
  </si>
  <si>
    <t>28.10.2020 13:26:36</t>
  </si>
  <si>
    <t>28.10.2020 13:26:37</t>
  </si>
  <si>
    <t>28.10.2020 13:26:39</t>
  </si>
  <si>
    <t>28.10.2020 13:26:40</t>
  </si>
  <si>
    <t>28.10.2020 13:26:42</t>
  </si>
  <si>
    <t>28.10.2020 13:29:04</t>
  </si>
  <si>
    <t>28.10.2020 13:29:06</t>
  </si>
  <si>
    <t>28.10.2020 13:29:07</t>
  </si>
  <si>
    <t>28.10.2020 13:29:09</t>
  </si>
  <si>
    <t>28.10.2020 13:29:10</t>
  </si>
  <si>
    <t>28.10.2020 13:29:12</t>
  </si>
  <si>
    <t>28.10.2020 13:29:45</t>
  </si>
  <si>
    <t>28.10.2020 13:29:47</t>
  </si>
  <si>
    <t>28.10.2020 13:29:48</t>
  </si>
  <si>
    <t>28.10.2020 13:29:50</t>
  </si>
  <si>
    <t>28.10.2020 13:29:51</t>
  </si>
  <si>
    <t>28.10.2020 13:29:53</t>
  </si>
  <si>
    <t>28.10.2020 13:29:54</t>
  </si>
  <si>
    <t>28.10.2020 13:29:56</t>
  </si>
  <si>
    <t>28.10.2020 13:33:34</t>
  </si>
  <si>
    <t>28.10.2020 13:33:36</t>
  </si>
  <si>
    <t>28.10.2020 13:33:37</t>
  </si>
  <si>
    <t>28.10.2020 13:33:39</t>
  </si>
  <si>
    <t>28.10.2020 13:33:40</t>
  </si>
  <si>
    <t>28.10.2020 13:33:42</t>
  </si>
  <si>
    <t>28.10.2020 13:33:43</t>
  </si>
  <si>
    <t>28.10.2020 13:33:45</t>
  </si>
  <si>
    <t>28.10.2020 13:36:41</t>
  </si>
  <si>
    <t>28.10.2020 13:36:42</t>
  </si>
  <si>
    <t>28.10.2020 13:36:44</t>
  </si>
  <si>
    <t>28.10.2020 13:36:45</t>
  </si>
  <si>
    <t>28.10.2020 13:36:47</t>
  </si>
  <si>
    <t>28.10.2020 13:36:48</t>
  </si>
  <si>
    <t>28.10.2020 13:36:50</t>
  </si>
  <si>
    <t>28.10.2020 13:36:51</t>
  </si>
  <si>
    <t>28.10.2020 13:36:53</t>
  </si>
  <si>
    <t>28.10.2020 13:36:54</t>
  </si>
  <si>
    <t>28.10.2020 13:36:57</t>
  </si>
  <si>
    <t>28.10.2020 13:36:59</t>
  </si>
  <si>
    <t>28.10.2020 13:37:00</t>
  </si>
  <si>
    <t>28.10.2020 13:37:02</t>
  </si>
  <si>
    <t>28.10.2020 13:37:03</t>
  </si>
  <si>
    <t>28.10.2020 13:37:05</t>
  </si>
  <si>
    <t>28.10.2020 13:37:06</t>
  </si>
  <si>
    <t>28.10.2020 13:37:08</t>
  </si>
  <si>
    <t>28.10.2020 13:37:09</t>
  </si>
  <si>
    <t>28.10.2020 13:37:46</t>
  </si>
  <si>
    <t>28.10.2020 13:37:47</t>
  </si>
  <si>
    <t>28.10.2020 13:37:49</t>
  </si>
  <si>
    <t>28.10.2020 13:37:50</t>
  </si>
  <si>
    <t>28.10.2020 13:37:52</t>
  </si>
  <si>
    <t>28.10.2020 13:37:53</t>
  </si>
  <si>
    <t>28.10.2020 13:37:55</t>
  </si>
  <si>
    <t>28.10.2020 13:37:56</t>
  </si>
  <si>
    <t>28.10.2020 13:37:58</t>
  </si>
  <si>
    <t>28.10.2020 13:37:59</t>
  </si>
  <si>
    <t>28.10.2020 13:38:01</t>
  </si>
  <si>
    <t>28.10.2020 13:38:25</t>
  </si>
  <si>
    <t>28.10.2020 13:38:26</t>
  </si>
  <si>
    <t>28.10.2020 13:38:28</t>
  </si>
  <si>
    <t>28.10.2020 13:38:29</t>
  </si>
  <si>
    <t>28.10.2020 13:38:31</t>
  </si>
  <si>
    <t>28.10.2020 13:38:32</t>
  </si>
  <si>
    <t>28.10.2020 13:38:34</t>
  </si>
  <si>
    <t>28.10.2020 13:38:35</t>
  </si>
  <si>
    <t>28.10.2020 13:38:37</t>
  </si>
  <si>
    <t>28.10.2020 13:38:38</t>
  </si>
  <si>
    <t>28.10.2020 13:38:40</t>
  </si>
  <si>
    <t>28.10.2020 13:38:56</t>
  </si>
  <si>
    <t>28.10.2020 13:38:58</t>
  </si>
  <si>
    <t>28.10.2020 13:38:59</t>
  </si>
  <si>
    <t>28.10.2020 13:39:01</t>
  </si>
  <si>
    <t>28.10.2020 13:39:02</t>
  </si>
  <si>
    <t>28.10.2020 13:39:04</t>
  </si>
  <si>
    <t>28.10.2020 13:39:07</t>
  </si>
  <si>
    <t>28.10.2020 13:39:09</t>
  </si>
  <si>
    <t>28.10.2020 13:42:07</t>
  </si>
  <si>
    <t>28.10.2020 13:42:09</t>
  </si>
  <si>
    <t>28.10.2020 13:42:10</t>
  </si>
  <si>
    <t>28.10.2020 13:42:12</t>
  </si>
  <si>
    <t>28.10.2020 13:42:13</t>
  </si>
  <si>
    <t>28.10.2020 13:42:15</t>
  </si>
  <si>
    <t>28.10.2020 13:42:16</t>
  </si>
  <si>
    <t>28.10.2020 13:42:18</t>
  </si>
  <si>
    <t>28.10.2020 13:42:19</t>
  </si>
  <si>
    <t>28.10.2020 13:42:21</t>
  </si>
  <si>
    <t>28.10.2020 13:42:42</t>
  </si>
  <si>
    <t>28.10.2020 13:42:43</t>
  </si>
  <si>
    <t>28.10.2020 13:42:45</t>
  </si>
  <si>
    <t>28.10.2020 13:42:46</t>
  </si>
  <si>
    <t>28.10.2020 13:42:48</t>
  </si>
  <si>
    <t>28.10.2020 13:42:49</t>
  </si>
  <si>
    <t>28.10.2020 13:42:51</t>
  </si>
  <si>
    <t>28.10.2020 13:42:52</t>
  </si>
  <si>
    <t>28.10.2020 13:42:54</t>
  </si>
  <si>
    <t>28.10.2020 13:43:01</t>
  </si>
  <si>
    <t>28.10.2020 13:43:03</t>
  </si>
  <si>
    <t>28.10.2020 13:43:04</t>
  </si>
  <si>
    <t>28.10.2020 13:43:06</t>
  </si>
  <si>
    <t>28.10.2020 13:43:07</t>
  </si>
  <si>
    <t>28.10.2020 13:43:09</t>
  </si>
  <si>
    <t>28.10.2020 13:43:10</t>
  </si>
  <si>
    <t>28.10.2020 13:43:12</t>
  </si>
  <si>
    <t>28.10.2020 13:43:13</t>
  </si>
  <si>
    <t>28.10.2020 13:43:56</t>
  </si>
  <si>
    <t>28.10.2020 13:43:57</t>
  </si>
  <si>
    <t>28.10.2020 13:43:59</t>
  </si>
  <si>
    <t>28.10.2020 13:44:00</t>
  </si>
  <si>
    <t>28.10.2020 13:44:02</t>
  </si>
  <si>
    <t>28.10.2020 13:44:03</t>
  </si>
  <si>
    <t>28.10.2020 13:44:47</t>
  </si>
  <si>
    <t>28.10.2020 13:44:49</t>
  </si>
  <si>
    <t>28.10.2020 13:44:50</t>
  </si>
  <si>
    <t>28.10.2020 13:44:52</t>
  </si>
  <si>
    <t>28.10.2020 13:44:53</t>
  </si>
  <si>
    <t>28.10.2020 13:44:55</t>
  </si>
  <si>
    <t>28.10.2020 13:44:56</t>
  </si>
  <si>
    <t>28.10.2020 13:44:58</t>
  </si>
  <si>
    <t>28.10.2020 13:45:01</t>
  </si>
  <si>
    <t>28.10.2020 13:45:08</t>
  </si>
  <si>
    <t>28.10.2020 13:45:10</t>
  </si>
  <si>
    <t>28.10.2020 13:45:11</t>
  </si>
  <si>
    <t>28.10.2020 13:45:13</t>
  </si>
  <si>
    <t>28.10.2020 13:45:14</t>
  </si>
  <si>
    <t>28.10.2020 13:45:16</t>
  </si>
  <si>
    <t>28.10.2020 13:45:40</t>
  </si>
  <si>
    <t>28.10.2020 13:45:41</t>
  </si>
  <si>
    <t>28.10.2020 13:45:43</t>
  </si>
  <si>
    <t>28.10.2020 13:45:44</t>
  </si>
  <si>
    <t>28.10.2020 13:45:46</t>
  </si>
  <si>
    <t>28.10.2020 13:45:47</t>
  </si>
  <si>
    <t>28.10.2020 13:45:49</t>
  </si>
  <si>
    <t>28.10.2020 13:45:50</t>
  </si>
  <si>
    <t>28.10.2020 13:45:52</t>
  </si>
  <si>
    <t>28.10.2020 13:45:53</t>
  </si>
  <si>
    <t>28.10.2020 13:49:56</t>
  </si>
  <si>
    <t>28.10.2020 13:49:57</t>
  </si>
  <si>
    <t>28.10.2020 13:49:59</t>
  </si>
  <si>
    <t>28.10.2020 13:50:00</t>
  </si>
  <si>
    <t>28.10.2020 13:50:02</t>
  </si>
  <si>
    <t>28.10.2020 13:50:03</t>
  </si>
  <si>
    <t>28.10.2020 13:50:05</t>
  </si>
  <si>
    <t>28.10.2020 13:50:06</t>
  </si>
  <si>
    <t>28.10.2020 13:50:08</t>
  </si>
  <si>
    <t>28.10.2020 13:50:09</t>
  </si>
  <si>
    <t>28.10.2020 13:51:39</t>
  </si>
  <si>
    <t>28.10.2020 13:51:41</t>
  </si>
  <si>
    <t>28.10.2020 13:51:42</t>
  </si>
  <si>
    <t>28.10.2020 13:51:44</t>
  </si>
  <si>
    <t>28.10.2020 13:51:45</t>
  </si>
  <si>
    <t>28.10.2020 13:51:47</t>
  </si>
  <si>
    <t>28.10.2020 13:51:48</t>
  </si>
  <si>
    <t>28.10.2020 13:51:50</t>
  </si>
  <si>
    <t>28.10.2020 13:51:51</t>
  </si>
  <si>
    <t>28.10.2020 13:54:01</t>
  </si>
  <si>
    <t>28.10.2020 13:54:03</t>
  </si>
  <si>
    <t>28.10.2020 13:54:04</t>
  </si>
  <si>
    <t>28.10.2020 13:54:06</t>
  </si>
  <si>
    <t>28.10.2020 13:54:07</t>
  </si>
  <si>
    <t>28.10.2020 13:54:09</t>
  </si>
  <si>
    <t>28.10.2020 13:54:10</t>
  </si>
  <si>
    <t>28.10.2020 13:54:12</t>
  </si>
  <si>
    <t>28.10.2020 13:54:13</t>
  </si>
  <si>
    <t>28.10.2020 13:55:09</t>
  </si>
  <si>
    <t>28.10.2020 13:55:10</t>
  </si>
  <si>
    <t>28.10.2020 13:55:12</t>
  </si>
  <si>
    <t>28.10.2020 13:55:13</t>
  </si>
  <si>
    <t>28.10.2020 13:55:15</t>
  </si>
  <si>
    <t>28.10.2020 13:55:16</t>
  </si>
  <si>
    <t>28.10.2020 13:55:18</t>
  </si>
  <si>
    <t>28.10.2020 13:57:48</t>
  </si>
  <si>
    <t>28.10.2020 13:57:50</t>
  </si>
  <si>
    <t>28.10.2020 13:57:51</t>
  </si>
  <si>
    <t>28.10.2020 13:57:53</t>
  </si>
  <si>
    <t>28.10.2020 13:57:54</t>
  </si>
  <si>
    <t>28.10.2020 13:57:56</t>
  </si>
  <si>
    <t>28.10.2020 13:57:57</t>
  </si>
  <si>
    <t>28.10.2020 13:57:59</t>
  </si>
  <si>
    <t>28.10.2020 13:58:00</t>
  </si>
  <si>
    <t>28.10.2020 13:58:02</t>
  </si>
  <si>
    <t>28.10.2020 13:58:08</t>
  </si>
  <si>
    <t>28.10.2020 13:58:09</t>
  </si>
  <si>
    <t>28.10.2020 13:58:11</t>
  </si>
  <si>
    <t>28.10.2020 13:58:12</t>
  </si>
  <si>
    <t>28.10.2020 13:58:14</t>
  </si>
  <si>
    <t>28.10.2020 13:58:15</t>
  </si>
  <si>
    <t>28.10.2020 13:59:16</t>
  </si>
  <si>
    <t>28.10.2020 13:59:18</t>
  </si>
  <si>
    <t>28.10.2020 13:59:19</t>
  </si>
  <si>
    <t>28.10.2020 13:59:21</t>
  </si>
  <si>
    <t>28.10.2020 14:00:25</t>
  </si>
  <si>
    <t>28.10.2020 14:00:27</t>
  </si>
  <si>
    <t>28.10.2020 14:00:28</t>
  </si>
  <si>
    <t>28.10.2020 14:00:30</t>
  </si>
  <si>
    <t>28.10.2020 14:00:31</t>
  </si>
  <si>
    <t>28.10.2020 14:00:33</t>
  </si>
  <si>
    <t>28.10.2020 14:00:34</t>
  </si>
  <si>
    <t>28.10.2020 14:00:36</t>
  </si>
  <si>
    <t>28.10.2020 14:00:37</t>
  </si>
  <si>
    <t>28.10.2020 14:00:45</t>
  </si>
  <si>
    <t>28.10.2020 14:00:46</t>
  </si>
  <si>
    <t>28.10.2020 14:00:48</t>
  </si>
  <si>
    <t>28.10.2020 14:00:51</t>
  </si>
  <si>
    <t>28.10.2020 14:00:52</t>
  </si>
  <si>
    <t>28.10.2020 14:00:56</t>
  </si>
  <si>
    <t>28.10.2020 14:01:51</t>
  </si>
  <si>
    <t>28.10.2020 14:01:53</t>
  </si>
  <si>
    <t>28.10.2020 14:01:54</t>
  </si>
  <si>
    <t>28.10.2020 14:01:56</t>
  </si>
  <si>
    <t>28.10.2020 14:01:57</t>
  </si>
  <si>
    <t>28.10.2020 14:02:00</t>
  </si>
  <si>
    <t>28.10.2020 14:02:01</t>
  </si>
  <si>
    <t>28.10.2020 14:02:03</t>
  </si>
  <si>
    <t>28.10.2020 14:02:06</t>
  </si>
  <si>
    <t>28.10.2020 14:02:07</t>
  </si>
  <si>
    <t>28.10.2020 14:02:09</t>
  </si>
  <si>
    <t>28.10.2020 14:02:10</t>
  </si>
  <si>
    <t>28.10.2020 14:02:12</t>
  </si>
  <si>
    <t>28.10.2020 14:02:13</t>
  </si>
  <si>
    <t>28.10.2020 14:02:15</t>
  </si>
  <si>
    <t>28.10.2020 14:02:16</t>
  </si>
  <si>
    <t>28.10.2020 14:04:25</t>
  </si>
  <si>
    <t>28.10.2020 14:04:27</t>
  </si>
  <si>
    <t>28.10.2020 14:04:28</t>
  </si>
  <si>
    <t>28.10.2020 14:04:30</t>
  </si>
  <si>
    <t>28.10.2020 14:04:31</t>
  </si>
  <si>
    <t>28.10.2020 14:04:33</t>
  </si>
  <si>
    <t>28.10.2020 14:04:34</t>
  </si>
  <si>
    <t>28.10.2020 14:04:36</t>
  </si>
  <si>
    <t>28.10.2020 14:04:39</t>
  </si>
  <si>
    <t>28.10.2020 14:04:40</t>
  </si>
  <si>
    <t>28.10.2020 14:04:42</t>
  </si>
  <si>
    <t>28.10.2020 14:04:43</t>
  </si>
  <si>
    <t>28.10.2020 14:05:10</t>
  </si>
  <si>
    <t>28.10.2020 14:05:12</t>
  </si>
  <si>
    <t>28.10.2020 14:05:13</t>
  </si>
  <si>
    <t>28.10.2020 14:05:15</t>
  </si>
  <si>
    <t>28.10.2020 14:05:16</t>
  </si>
  <si>
    <t>28.10.2020 14:05:19</t>
  </si>
  <si>
    <t>28.10.2020 14:05:21</t>
  </si>
  <si>
    <t>28.10.2020 14:05:22</t>
  </si>
  <si>
    <t>28.10.2020 14:05:28</t>
  </si>
  <si>
    <t>28.10.2020 14:05:30</t>
  </si>
  <si>
    <t>28.10.2020 14:05:31</t>
  </si>
  <si>
    <t>28.10.2020 14:05:33</t>
  </si>
  <si>
    <t>28.10.2020 14:05:34</t>
  </si>
  <si>
    <t>28.10.2020 14:05:36</t>
  </si>
  <si>
    <t>28.10.2020 14:05:37</t>
  </si>
  <si>
    <t>28.10.2020 14:05:40</t>
  </si>
  <si>
    <t>28.10.2020 14:05:57</t>
  </si>
  <si>
    <t>28.10.2020 14:05:59</t>
  </si>
  <si>
    <t>28.10.2020 14:06:00</t>
  </si>
  <si>
    <t>28.10.2020 14:06:03</t>
  </si>
  <si>
    <t>28.10.2020 14:06:05</t>
  </si>
  <si>
    <t>28.10.2020 14:06:08</t>
  </si>
  <si>
    <t>28.10.2020 14:06:49</t>
  </si>
  <si>
    <t>28.10.2020 14:06:50</t>
  </si>
  <si>
    <t>28.10.2020 14:06:52</t>
  </si>
  <si>
    <t>28.10.2020 14:06:53</t>
  </si>
  <si>
    <t>28.10.2020 14:06:55</t>
  </si>
  <si>
    <t>28.10.2020 14:06:56</t>
  </si>
  <si>
    <t>28.10.2020 14:07:04</t>
  </si>
  <si>
    <t>28.10.2020 14:07:05</t>
  </si>
  <si>
    <t>28.10.2020 14:07:07</t>
  </si>
  <si>
    <t>28.10.2020 14:07:08</t>
  </si>
  <si>
    <t>28.10.2020 14:07:10</t>
  </si>
  <si>
    <t>28.10.2020 14:07:11</t>
  </si>
  <si>
    <t>28.10.2020 14:07:13</t>
  </si>
  <si>
    <t>28.10.2020 14:07:14</t>
  </si>
  <si>
    <t>28.10.2020 14:07:16</t>
  </si>
  <si>
    <t>28.10.2020 14:07:17</t>
  </si>
  <si>
    <t>28.10.2020 14:07:49</t>
  </si>
  <si>
    <t>28.10.2020 14:07:50</t>
  </si>
  <si>
    <t>28.10.2020 14:07:52</t>
  </si>
  <si>
    <t>28.10.2020 14:07:53</t>
  </si>
  <si>
    <t>28.10.2020 14:07:55</t>
  </si>
  <si>
    <t>28.10.2020 14:07:58</t>
  </si>
  <si>
    <t>28.10.2020 14:08:00</t>
  </si>
  <si>
    <t>28.10.2020 14:08:01</t>
  </si>
  <si>
    <t>28.10.2020 14:08:02</t>
  </si>
  <si>
    <t>28.10.2020 14:08:04</t>
  </si>
  <si>
    <t>28.10.2020 14:08:05</t>
  </si>
  <si>
    <t>28.10.2020 14:08:07</t>
  </si>
  <si>
    <t>28.10.2020 14:08:08</t>
  </si>
  <si>
    <t>28.10.2020 14:08:12</t>
  </si>
  <si>
    <t>28.10.2020 14:08:13</t>
  </si>
  <si>
    <t>28.10.2020 14:08:15</t>
  </si>
  <si>
    <t>28.10.2020 14:08:16</t>
  </si>
  <si>
    <t>28.10.2020 14:08:18</t>
  </si>
  <si>
    <t>28.10.2020 14:08:19</t>
  </si>
  <si>
    <t>28.10.2020 14:08:21</t>
  </si>
  <si>
    <t>28.10.2020 14:08:22</t>
  </si>
  <si>
    <t>28.10.2020 14:08:24</t>
  </si>
  <si>
    <t>28.10.2020 14:08:25</t>
  </si>
  <si>
    <t>28.10.2020 14:08:28</t>
  </si>
  <si>
    <t>28.10.2020 14:08:30</t>
  </si>
  <si>
    <t>28.10.2020 14:08:31</t>
  </si>
  <si>
    <t>28.10.2020 14:08:33</t>
  </si>
  <si>
    <t>28.10.2020 14:08:52</t>
  </si>
  <si>
    <t>28.10.2020 14:08:54</t>
  </si>
  <si>
    <t>28.10.2020 14:09:00</t>
  </si>
  <si>
    <t>28.10.2020 14:09:01</t>
  </si>
  <si>
    <t>28.10.2020 14:09:03</t>
  </si>
  <si>
    <t>28.10.2020 14:09:04</t>
  </si>
  <si>
    <t>28.10.2020 14:09:06</t>
  </si>
  <si>
    <t>28.10.2020 14:09:42</t>
  </si>
  <si>
    <t>28.10.2020 14:09:43</t>
  </si>
  <si>
    <t>28.10.2020 14:09:45</t>
  </si>
  <si>
    <t>28.10.2020 14:09:46</t>
  </si>
  <si>
    <t>28.10.2020 14:09:48</t>
  </si>
  <si>
    <t>28.10.2020 14:09:50</t>
  </si>
  <si>
    <t>28.10.2020 14:11:24</t>
  </si>
  <si>
    <t>28.10.2020 14:11:25</t>
  </si>
  <si>
    <t>28.10.2020 14:11:27</t>
  </si>
  <si>
    <t>28.10.2020 14:11:28</t>
  </si>
  <si>
    <t>28.10.2020 14:11:30</t>
  </si>
  <si>
    <t>28.10.2020 14:11:31</t>
  </si>
  <si>
    <t>28.10.2020 14:11:33</t>
  </si>
  <si>
    <t>28.10.2020 14:11:34</t>
  </si>
  <si>
    <t>28.10.2020 14:11:36</t>
  </si>
  <si>
    <t>28.10.2020 14:11:37</t>
  </si>
  <si>
    <t>28.10.2020 14:12:30</t>
  </si>
  <si>
    <t>28.10.2020 14:12:31</t>
  </si>
  <si>
    <t>28.10.2020 14:12:33</t>
  </si>
  <si>
    <t>28.10.2020 14:12:34</t>
  </si>
  <si>
    <t>28.10.2020 14:12:36</t>
  </si>
  <si>
    <t>28.10.2020 14:12:37</t>
  </si>
  <si>
    <t>28.10.2020 14:12:39</t>
  </si>
  <si>
    <t>28.10.2020 14:12:40</t>
  </si>
  <si>
    <t>28.10.2020 14:12:42</t>
  </si>
  <si>
    <t>28.10.2020 14:12:51</t>
  </si>
  <si>
    <t>28.10.2020 14:12:53</t>
  </si>
  <si>
    <t>28.10.2020 14:12:54</t>
  </si>
  <si>
    <t>28.10.2020 14:12:56</t>
  </si>
  <si>
    <t>28.10.2020 14:12:57</t>
  </si>
  <si>
    <t>28.10.2020 14:12:59</t>
  </si>
  <si>
    <t>28.10.2020 14:13:00</t>
  </si>
  <si>
    <t>28.10.2020 14:13:03</t>
  </si>
  <si>
    <t>28.10.2020 14:13:17</t>
  </si>
  <si>
    <t>28.10.2020 14:13:18</t>
  </si>
  <si>
    <t>28.10.2020 14:13:20</t>
  </si>
  <si>
    <t>28.10.2020 14:13:27</t>
  </si>
  <si>
    <t>28.10.2020 14:13:29</t>
  </si>
  <si>
    <t>28.10.2020 14:13:45</t>
  </si>
  <si>
    <t>28.10.2020 14:13:47</t>
  </si>
  <si>
    <t>28.10.2020 14:13:49</t>
  </si>
  <si>
    <t>28.10.2020 14:13:50</t>
  </si>
  <si>
    <t>28.10.2020 14:13:52</t>
  </si>
  <si>
    <t>28.10.2020 14:13:53</t>
  </si>
  <si>
    <t>28.10.2020 14:13:55</t>
  </si>
  <si>
    <t>28.10.2020 14:13:59</t>
  </si>
  <si>
    <t>28.10.2020 14:14:01</t>
  </si>
  <si>
    <t>28.10.2020 14:14:02</t>
  </si>
  <si>
    <t>28.10.2020 14:15:01</t>
  </si>
  <si>
    <t>28.10.2020 14:15:03</t>
  </si>
  <si>
    <t>28.10.2020 14:15:04</t>
  </si>
  <si>
    <t>28.10.2020 14:15:06</t>
  </si>
  <si>
    <t>28.10.2020 14:15:07</t>
  </si>
  <si>
    <t>28.10.2020 14:15:09</t>
  </si>
  <si>
    <t>28.10.2020 14:15:10</t>
  </si>
  <si>
    <t>28.10.2020 14:15:12</t>
  </si>
  <si>
    <t>28.10.2020 14:16:34</t>
  </si>
  <si>
    <t>28.10.2020 14:16:36</t>
  </si>
  <si>
    <t>28.10.2020 14:16:37</t>
  </si>
  <si>
    <t>28.10.2020 14:16:39</t>
  </si>
  <si>
    <t>28.10.2020 14:16:41</t>
  </si>
  <si>
    <t>28.10.2020 14:16:42</t>
  </si>
  <si>
    <t>28.10.2020 14:16:43</t>
  </si>
  <si>
    <t>28.10.2020 14:16:45</t>
  </si>
  <si>
    <t>28.10.2020 14:16:47</t>
  </si>
  <si>
    <t>28.10.2020 14:17:28</t>
  </si>
  <si>
    <t>28.10.2020 14:17:30</t>
  </si>
  <si>
    <t>28.10.2020 14:17:31</t>
  </si>
  <si>
    <t>28.10.2020 14:17:33</t>
  </si>
  <si>
    <t>28.10.2020 14:17:34</t>
  </si>
  <si>
    <t>28.10.2020 14:17:36</t>
  </si>
  <si>
    <t>28.10.2020 14:17:37</t>
  </si>
  <si>
    <t>28.10.2020 14:17:39</t>
  </si>
  <si>
    <t>28.10.2020 14:17:40</t>
  </si>
  <si>
    <t>28.10.2020 14:17:42</t>
  </si>
  <si>
    <t>28.10.2020 14:18:59</t>
  </si>
  <si>
    <t>28.10.2020 14:19:00</t>
  </si>
  <si>
    <t>28.10.2020 14:19:03</t>
  </si>
  <si>
    <t>28.10.2020 14:19:05</t>
  </si>
  <si>
    <t>28.10.2020 14:19:06</t>
  </si>
  <si>
    <t>28.10.2020 14:19:08</t>
  </si>
  <si>
    <t>28.10.2020 14:19:09</t>
  </si>
  <si>
    <t>28.10.2020 14:19:11</t>
  </si>
  <si>
    <t>28.10.2020 14:20:12</t>
  </si>
  <si>
    <t>28.10.2020 14:20:13</t>
  </si>
  <si>
    <t>28.10.2020 14:20:15</t>
  </si>
  <si>
    <t>28.10.2020 14:20:16</t>
  </si>
  <si>
    <t>28.10.2020 14:20:18</t>
  </si>
  <si>
    <t>28.10.2020 14:20:19</t>
  </si>
  <si>
    <t>28.10.2020 14:20:21</t>
  </si>
  <si>
    <t>28.10.2020 14:20:22</t>
  </si>
  <si>
    <t>28.10.2020 14:20:24</t>
  </si>
  <si>
    <t>28.10.2020 14:20:25</t>
  </si>
  <si>
    <t>28.10.2020 14:20:37</t>
  </si>
  <si>
    <t>28.10.2020 14:20:54</t>
  </si>
  <si>
    <t>28.10.2020 14:20:57</t>
  </si>
  <si>
    <t>28.10.2020 14:20:59</t>
  </si>
  <si>
    <t>28.10.2020 14:21:00</t>
  </si>
  <si>
    <t>28.10.2020 14:21:02</t>
  </si>
  <si>
    <t>28.10.2020 14:21:06</t>
  </si>
  <si>
    <t>28.10.2020 14:21:08</t>
  </si>
  <si>
    <t>28.10.2020 14:21:09</t>
  </si>
  <si>
    <t>28.10.2020 14:21:11</t>
  </si>
  <si>
    <t>28.10.2020 14:21:12</t>
  </si>
  <si>
    <t>28.10.2020 14:21:14</t>
  </si>
  <si>
    <t>28.10.2020 14:21:15</t>
  </si>
  <si>
    <t>28.10.2020 14:21:24</t>
  </si>
  <si>
    <t>28.10.2020 14:21:26</t>
  </si>
  <si>
    <t>28.10.2020 14:21:27</t>
  </si>
  <si>
    <t>28.10.2020 14:21:29</t>
  </si>
  <si>
    <t>28.10.2020 14:21:30</t>
  </si>
  <si>
    <t>28.10.2020 14:21:32</t>
  </si>
  <si>
    <t>28.10.2020 14:21:33</t>
  </si>
  <si>
    <t>28.10.2020 14:21:36</t>
  </si>
  <si>
    <t>28.10.2020 14:21:38</t>
  </si>
  <si>
    <t>28.10.2020 14:23:12</t>
  </si>
  <si>
    <t>28.10.2020 14:23:13</t>
  </si>
  <si>
    <t>28.10.2020 14:23:15</t>
  </si>
  <si>
    <t>28.10.2020 14:23:18</t>
  </si>
  <si>
    <t>28.10.2020 14:23:19</t>
  </si>
  <si>
    <t>28.10.2020 14:23:21</t>
  </si>
  <si>
    <t>28.10.2020 14:23:22</t>
  </si>
  <si>
    <t>28.10.2020 14:23:24</t>
  </si>
  <si>
    <t>28.10.2020 14:23:25</t>
  </si>
  <si>
    <t>28.10.2020 14:23:27</t>
  </si>
  <si>
    <t>28.10.2020 14:24:51</t>
  </si>
  <si>
    <t>28.10.2020 14:24:53</t>
  </si>
  <si>
    <t>28.10.2020 14:24:54</t>
  </si>
  <si>
    <t>28.10.2020 14:24:56</t>
  </si>
  <si>
    <t>28.10.2020 14:24:57</t>
  </si>
  <si>
    <t>28.10.2020 14:24:59</t>
  </si>
  <si>
    <t>28.10.2020 14:25:00</t>
  </si>
  <si>
    <t>28.10.2020 14:25:02</t>
  </si>
  <si>
    <t>28.10.2020 14:25:03</t>
  </si>
  <si>
    <t>28.10.2020 14:25:05</t>
  </si>
  <si>
    <t>28.10.2020 14:25:06</t>
  </si>
  <si>
    <t>28.10.2020 14:25:33</t>
  </si>
  <si>
    <t>28.10.2020 14:25:35</t>
  </si>
  <si>
    <t>28.10.2020 14:25:37</t>
  </si>
  <si>
    <t>28.10.2020 14:25:38</t>
  </si>
  <si>
    <t>28.10.2020 14:25:40</t>
  </si>
  <si>
    <t>28.10.2020 14:25:41</t>
  </si>
  <si>
    <t>28.10.2020 14:25:43</t>
  </si>
  <si>
    <t>28.10.2020 14:25:44</t>
  </si>
  <si>
    <t>28.10.2020 14:25:47</t>
  </si>
  <si>
    <t>28.10.2020 14:25:49</t>
  </si>
  <si>
    <t>28.10.2020 14:25:50</t>
  </si>
  <si>
    <t>28.10.2020 14:25:52</t>
  </si>
  <si>
    <t>28.10.2020 14:25:53</t>
  </si>
  <si>
    <t>28.10.2020 14:25:55</t>
  </si>
  <si>
    <t>28.10.2020 14:25:56</t>
  </si>
  <si>
    <t>28.10.2020 14:25:58</t>
  </si>
  <si>
    <t>28.10.2020 14:25:59</t>
  </si>
  <si>
    <t>28.10.2020 14:26:01</t>
  </si>
  <si>
    <t>28.10.2020 14:26:02</t>
  </si>
  <si>
    <t>28.10.2020 14:27:28</t>
  </si>
  <si>
    <t>28.10.2020 14:27:30</t>
  </si>
  <si>
    <t>28.10.2020 14:27:31</t>
  </si>
  <si>
    <t>28.10.2020 14:27:33</t>
  </si>
  <si>
    <t>28.10.2020 14:27:34</t>
  </si>
  <si>
    <t>28.10.2020 14:27:37</t>
  </si>
  <si>
    <t>28.10.2020 14:27:39</t>
  </si>
  <si>
    <t>28.10.2020 14:27:40</t>
  </si>
  <si>
    <t>28.10.2020 14:27:42</t>
  </si>
  <si>
    <t>28.10.2020 14:27:43</t>
  </si>
  <si>
    <t>28.10.2020 14:27:45</t>
  </si>
  <si>
    <t>28.10.2020 14:30:54</t>
  </si>
  <si>
    <t>28.10.2020 14:30:56</t>
  </si>
  <si>
    <t>28.10.2020 14:30:57</t>
  </si>
  <si>
    <t>28.10.2020 14:30:59</t>
  </si>
  <si>
    <t>28.10.2020 14:31:00</t>
  </si>
  <si>
    <t>28.10.2020 14:31:02</t>
  </si>
  <si>
    <t>28.10.2020 14:31:03</t>
  </si>
  <si>
    <t>28.10.2020 14:31:05</t>
  </si>
  <si>
    <t>28.10.2020 14:31:06</t>
  </si>
  <si>
    <t>28.10.2020 14:31:08</t>
  </si>
  <si>
    <t>28.10.2020 14:31:26</t>
  </si>
  <si>
    <t>28.10.2020 14:31:27</t>
  </si>
  <si>
    <t>28.10.2020 14:31:30</t>
  </si>
  <si>
    <t>28.10.2020 14:31:33</t>
  </si>
  <si>
    <t>28.10.2020 14:31:35</t>
  </si>
  <si>
    <t>28.10.2020 14:31:36</t>
  </si>
  <si>
    <t>28.10.2020 14:31:38</t>
  </si>
  <si>
    <t>28.10.2020 14:31:39</t>
  </si>
  <si>
    <t>28.10.2020 14:31:41</t>
  </si>
  <si>
    <t>28.10.2020 14:31:43</t>
  </si>
  <si>
    <t>28.10.2020 14:32:44</t>
  </si>
  <si>
    <t>28.10.2020 14:32:45</t>
  </si>
  <si>
    <t>28.10.2020 14:32:47</t>
  </si>
  <si>
    <t>28.10.2020 14:32:48</t>
  </si>
  <si>
    <t>28.10.2020 14:33:22</t>
  </si>
  <si>
    <t>28.10.2020 14:33:25</t>
  </si>
  <si>
    <t>28.10.2020 14:33:27</t>
  </si>
  <si>
    <t>28.10.2020 14:33:28</t>
  </si>
  <si>
    <t>28.10.2020 14:33:30</t>
  </si>
  <si>
    <t>28.10.2020 14:33:31</t>
  </si>
  <si>
    <t>28.10.2020 14:33:33</t>
  </si>
  <si>
    <t>28.10.2020 14:33:34</t>
  </si>
  <si>
    <t>28.10.2020 14:33:51</t>
  </si>
  <si>
    <t>28.10.2020 14:33:53</t>
  </si>
  <si>
    <t>28.10.2020 14:33:54</t>
  </si>
  <si>
    <t>28.10.2020 14:33:56</t>
  </si>
  <si>
    <t>28.10.2020 14:33:57</t>
  </si>
  <si>
    <t>28.10.2020 14:33:59</t>
  </si>
  <si>
    <t>28.10.2020 14:34:41</t>
  </si>
  <si>
    <t>28.10.2020 14:34:44</t>
  </si>
  <si>
    <t>28.10.2020 14:34:46</t>
  </si>
  <si>
    <t>28.10.2020 14:34:47</t>
  </si>
  <si>
    <t>28.10.2020 14:34:49</t>
  </si>
  <si>
    <t>28.10.2020 14:34:50</t>
  </si>
  <si>
    <t>28.10.2020 14:34:52</t>
  </si>
  <si>
    <t>28.10.2020 14:34:53</t>
  </si>
  <si>
    <t>28.10.2020 14:34:55</t>
  </si>
  <si>
    <t>28.10.2020 14:34:56</t>
  </si>
  <si>
    <t>28.10.2020 14:36:53</t>
  </si>
  <si>
    <t>28.10.2020 14:36:56</t>
  </si>
  <si>
    <t>28.10.2020 14:36:57</t>
  </si>
  <si>
    <t>28.10.2020 14:36:59</t>
  </si>
  <si>
    <t>28.10.2020 14:37:00</t>
  </si>
  <si>
    <t>28.10.2020 14:37:02</t>
  </si>
  <si>
    <t>28.10.2020 14:37:03</t>
  </si>
  <si>
    <t>28.10.2020 14:37:09</t>
  </si>
  <si>
    <t>28.10.2020 14:37:15</t>
  </si>
  <si>
    <t>28.10.2020 14:37:17</t>
  </si>
  <si>
    <t>28.10.2020 14:37:18</t>
  </si>
  <si>
    <t>28.10.2020 14:37:20</t>
  </si>
  <si>
    <t>28.10.2020 14:37:21</t>
  </si>
  <si>
    <t>28.10.2020 14:37:23</t>
  </si>
  <si>
    <t>28.10.2020 14:37:24</t>
  </si>
  <si>
    <t>28.10.2020 14:37:26</t>
  </si>
  <si>
    <t>28.10.2020 14:37:27</t>
  </si>
  <si>
    <t>28.10.2020 14:37:29</t>
  </si>
  <si>
    <t>28.10.2020 14:37:30</t>
  </si>
  <si>
    <t>28.10.2020 14:37:32</t>
  </si>
  <si>
    <t>28.10.2020 14:38:15</t>
  </si>
  <si>
    <t>28.10.2020 14:38:16</t>
  </si>
  <si>
    <t>28.10.2020 14:38:18</t>
  </si>
  <si>
    <t>28.10.2020 14:38:21</t>
  </si>
  <si>
    <t>28.10.2020 14:38:34</t>
  </si>
  <si>
    <t>28.10.2020 14:38:36</t>
  </si>
  <si>
    <t>28.10.2020 14:38:37</t>
  </si>
  <si>
    <t>28.10.2020 14:38:39</t>
  </si>
  <si>
    <t>28.10.2020 14:38:40</t>
  </si>
  <si>
    <t>28.10.2020 14:38:42</t>
  </si>
  <si>
    <t>28.10.2020 14:38:43</t>
  </si>
  <si>
    <t>28.10.2020 14:38:45</t>
  </si>
  <si>
    <t>28.10.2020 14:38:46</t>
  </si>
  <si>
    <t>28.10.2020 14:38:48</t>
  </si>
  <si>
    <t>28.10.2020 14:42:15</t>
  </si>
  <si>
    <t>28.10.2020 14:42:16</t>
  </si>
  <si>
    <t>28.10.2020 14:42:18</t>
  </si>
  <si>
    <t>28.10.2020 14:42:19</t>
  </si>
  <si>
    <t>28.10.2020 14:42:21</t>
  </si>
  <si>
    <t>28.10.2020 14:42:22</t>
  </si>
  <si>
    <t>28.10.2020 14:42:24</t>
  </si>
  <si>
    <t>28.10.2020 14:42:25</t>
  </si>
  <si>
    <t>28.10.2020 14:42:27</t>
  </si>
  <si>
    <t>28.10.2020 14:42:28</t>
  </si>
  <si>
    <t>28.10.2020 14:42:30</t>
  </si>
  <si>
    <t>28.10.2020 14:42:31</t>
  </si>
  <si>
    <t>28.10.2020 14:43:33</t>
  </si>
  <si>
    <t>28.10.2020 14:43:34</t>
  </si>
  <si>
    <t>28.10.2020 14:43:36</t>
  </si>
  <si>
    <t>28.10.2020 14:43:37</t>
  </si>
  <si>
    <t>28.10.2020 14:43:40</t>
  </si>
  <si>
    <t>28.10.2020 14:43:42</t>
  </si>
  <si>
    <t>28.10.2020 14:43:44</t>
  </si>
  <si>
    <t>28.10.2020 14:43:45</t>
  </si>
  <si>
    <t>28.10.2020 14:43:47</t>
  </si>
  <si>
    <t>28.10.2020 14:44:30</t>
  </si>
  <si>
    <t>28.10.2020 14:44:33</t>
  </si>
  <si>
    <t>28.10.2020 14:44:34</t>
  </si>
  <si>
    <t>28.10.2020 14:44:36</t>
  </si>
  <si>
    <t>28.10.2020 14:44:37</t>
  </si>
  <si>
    <t>28.10.2020 14:44:39</t>
  </si>
  <si>
    <t>28.10.2020 14:44:40</t>
  </si>
  <si>
    <t>28.10.2020 14:44:42</t>
  </si>
  <si>
    <t>28.10.2020 14:44:43</t>
  </si>
  <si>
    <t>28.10.2020 14:44:45</t>
  </si>
  <si>
    <t>28.10.2020 14:44:48</t>
  </si>
  <si>
    <t>28.10.2020 14:44:51</t>
  </si>
  <si>
    <t>28.10.2020 14:44:54</t>
  </si>
  <si>
    <t>28.10.2020 14:44:55</t>
  </si>
  <si>
    <t>28.10.2020 14:44:57</t>
  </si>
  <si>
    <t>28.10.2020 14:44:58</t>
  </si>
  <si>
    <t>28.10.2020 14:45:00</t>
  </si>
  <si>
    <t>28.10.2020 14:45:02</t>
  </si>
  <si>
    <t>28.10.2020 14:46:59</t>
  </si>
  <si>
    <t>28.10.2020 14:47:00</t>
  </si>
  <si>
    <t>28.10.2020 14:47:02</t>
  </si>
  <si>
    <t>28.10.2020 14:47:03</t>
  </si>
  <si>
    <t>28.10.2020 14:47:05</t>
  </si>
  <si>
    <t>28.10.2020 14:47:06</t>
  </si>
  <si>
    <t>28.10.2020 14:47:08</t>
  </si>
  <si>
    <t>28.10.2020 14:47:11</t>
  </si>
  <si>
    <t>28.10.2020 14:47:12</t>
  </si>
  <si>
    <t>28.10.2020 14:47:15</t>
  </si>
  <si>
    <t>28.10.2020 14:47:17</t>
  </si>
  <si>
    <t>28.10.2020 14:47:18</t>
  </si>
  <si>
    <t>28.10.2020 14:47:20</t>
  </si>
  <si>
    <t>28.10.2020 14:47:21</t>
  </si>
  <si>
    <t>28.10.2020 14:47:26</t>
  </si>
  <si>
    <t>28.10.2020 14:47:27</t>
  </si>
  <si>
    <t>28.10.2020 14:47:29</t>
  </si>
  <si>
    <t>28.10.2020 14:47:30</t>
  </si>
  <si>
    <t>28.10.2020 14:47:33</t>
  </si>
  <si>
    <t>28.10.2020 14:47:44</t>
  </si>
  <si>
    <t>28.10.2020 14:47:45</t>
  </si>
  <si>
    <t>28.10.2020 14:47:47</t>
  </si>
  <si>
    <t>28.10.2020 14:47:50</t>
  </si>
  <si>
    <t>28.10.2020 14:47:52</t>
  </si>
  <si>
    <t>28.10.2020 14:47:53</t>
  </si>
  <si>
    <t>28.10.2020 14:47:55</t>
  </si>
  <si>
    <t>28.10.2020 14:47:56</t>
  </si>
  <si>
    <t>28.10.2020 14:50:31</t>
  </si>
  <si>
    <t>28.10.2020 14:50:33</t>
  </si>
  <si>
    <t>28.10.2020 14:50:34</t>
  </si>
  <si>
    <t>28.10.2020 14:50:36</t>
  </si>
  <si>
    <t>28.10.2020 14:50:37</t>
  </si>
  <si>
    <t>28.10.2020 14:50:39</t>
  </si>
  <si>
    <t>28.10.2020 14:50:40</t>
  </si>
  <si>
    <t>28.10.2020 14:50:42</t>
  </si>
  <si>
    <t>28.10.2020 14:50:43</t>
  </si>
  <si>
    <t>28.10.2020 14:50:45</t>
  </si>
  <si>
    <t>28.10.2020 14:50:46</t>
  </si>
  <si>
    <t>28.10.2020 14:50:48</t>
  </si>
  <si>
    <t>28.10.2020 14:52:13</t>
  </si>
  <si>
    <t>28.10.2020 14:52:15</t>
  </si>
  <si>
    <t>28.10.2020 14:52:16</t>
  </si>
  <si>
    <t>28.10.2020 14:52:18</t>
  </si>
  <si>
    <t>28.10.2020 14:52:19</t>
  </si>
  <si>
    <t>28.10.2020 14:52:21</t>
  </si>
  <si>
    <t>28.10.2020 14:52:22</t>
  </si>
  <si>
    <t>28.10.2020 14:52:24</t>
  </si>
  <si>
    <t>28.10.2020 14:52:25</t>
  </si>
  <si>
    <t>28.10.2020 14:52:33</t>
  </si>
  <si>
    <t>28.10.2020 14:52:34</t>
  </si>
  <si>
    <t>28.10.2020 14:52:36</t>
  </si>
  <si>
    <t>28.10.2020 14:52:37</t>
  </si>
  <si>
    <t>28.10.2020 14:52:40</t>
  </si>
  <si>
    <t>28.10.2020 14:52:42</t>
  </si>
  <si>
    <t>28.10.2020 14:52:43</t>
  </si>
  <si>
    <t>28.10.2020 14:52:45</t>
  </si>
  <si>
    <t>28.10.2020 14:52:48</t>
  </si>
  <si>
    <t>28.10.2020 14:53:27</t>
  </si>
  <si>
    <t>28.10.2020 14:53:28</t>
  </si>
  <si>
    <t>28.10.2020 14:53:30</t>
  </si>
  <si>
    <t>28.10.2020 14:53:31</t>
  </si>
  <si>
    <t>28.10.2020 14:53:33</t>
  </si>
  <si>
    <t>28.10.2020 14:53:36</t>
  </si>
  <si>
    <t>28.10.2020 14:53:37</t>
  </si>
  <si>
    <t>28.10.2020 14:53:39</t>
  </si>
  <si>
    <t>28.10.2020 14:54:44</t>
  </si>
  <si>
    <t>28.10.2020 14:54:45</t>
  </si>
  <si>
    <t>28.10.2020 14:54:47</t>
  </si>
  <si>
    <t>28.10.2020 14:55:00</t>
  </si>
  <si>
    <t>28.10.2020 14:55:18</t>
  </si>
  <si>
    <t>28.10.2020 14:55:19</t>
  </si>
  <si>
    <t>28.10.2020 14:55:21</t>
  </si>
  <si>
    <t>28.10.2020 14:55:22</t>
  </si>
  <si>
    <t>28.10.2020 14:55:25</t>
  </si>
  <si>
    <t>28.10.2020 14:55:27</t>
  </si>
  <si>
    <t>28.10.2020 14:55:28</t>
  </si>
  <si>
    <t>28.10.2020 14:55:30</t>
  </si>
  <si>
    <t>28.10.2020 14:55:31</t>
  </si>
  <si>
    <t>28.10.2020 14:55:33</t>
  </si>
  <si>
    <t>28.10.2020 14:55:56</t>
  </si>
  <si>
    <t>28.10.2020 14:55:59</t>
  </si>
  <si>
    <t>28.10.2020 14:56:40</t>
  </si>
  <si>
    <t>28.10.2020 14:56:41</t>
  </si>
  <si>
    <t>28.10.2020 14:56:43</t>
  </si>
  <si>
    <t>28.10.2020 14:56:44</t>
  </si>
  <si>
    <t>28.10.2020 14:56:46</t>
  </si>
  <si>
    <t>28.10.2020 14:56:47</t>
  </si>
  <si>
    <t>28.10.2020 14:56:49</t>
  </si>
  <si>
    <t>28.10.2020 14:56:50</t>
  </si>
  <si>
    <t>28.10.2020 14:56:52</t>
  </si>
  <si>
    <t>28.10.2020 14:56:53</t>
  </si>
  <si>
    <t>28.10.2020 14:57:39</t>
  </si>
  <si>
    <t>28.10.2020 14:57:42</t>
  </si>
  <si>
    <t>28.10.2020 14:57:44</t>
  </si>
  <si>
    <t>28.10.2020 14:57:45</t>
  </si>
  <si>
    <t>28.10.2020 14:57:47</t>
  </si>
  <si>
    <t>28.10.2020 14:57:48</t>
  </si>
  <si>
    <t>28.10.2020 14:57:50</t>
  </si>
  <si>
    <t>28.10.2020 14:57:51</t>
  </si>
  <si>
    <t>28.10.2020 14:57:53</t>
  </si>
  <si>
    <t>28.10.2020 14:57:54</t>
  </si>
  <si>
    <t>28.10.2020 14:57:56</t>
  </si>
  <si>
    <t>28.10.2020 14:57:57</t>
  </si>
  <si>
    <t>28.10.2020 14:57:59</t>
  </si>
  <si>
    <t>28.10.2020 14:58:00</t>
  </si>
  <si>
    <t>28.10.2020 14:58:06</t>
  </si>
  <si>
    <t>28.10.2020 14:58:08</t>
  </si>
  <si>
    <t>28.10.2020 14:58:09</t>
  </si>
  <si>
    <t>28.10.2020 14:58:12</t>
  </si>
  <si>
    <t>28.10.2020 14:58:14</t>
  </si>
  <si>
    <t>28.10.2020 14:58:17</t>
  </si>
  <si>
    <t>28.10.2020 14:58:18</t>
  </si>
  <si>
    <t>28.10.2020 14:59:09</t>
  </si>
  <si>
    <t>28.10.2020 14:59:10</t>
  </si>
  <si>
    <t>28.10.2020 14:59:12</t>
  </si>
  <si>
    <t>28.10.2020 14:59:13</t>
  </si>
  <si>
    <t>28.10.2020 14:59:15</t>
  </si>
  <si>
    <t>28.10.2020 14:59:16</t>
  </si>
  <si>
    <t>28.10.2020 14:59:18</t>
  </si>
  <si>
    <t>28.10.2020 14:59:19</t>
  </si>
  <si>
    <t>28.10.2020 14:59:22</t>
  </si>
  <si>
    <t>28.10.2020 15:01:33</t>
  </si>
  <si>
    <t>28.10.2020 15:01:35</t>
  </si>
  <si>
    <t>28.10.2020 15:01:36</t>
  </si>
  <si>
    <t>28.10.2020 15:01:39</t>
  </si>
  <si>
    <t>28.10.2020 15:01:40</t>
  </si>
  <si>
    <t>28.10.2020 15:01:42</t>
  </si>
  <si>
    <t>28.10.2020 15:01:43</t>
  </si>
  <si>
    <t>28.10.2020 15:01:45</t>
  </si>
  <si>
    <t>28.10.2020 15:01:47</t>
  </si>
  <si>
    <t>28.10.2020 15:03:19</t>
  </si>
  <si>
    <t>28.10.2020 15:03:21</t>
  </si>
  <si>
    <t>28.10.2020 15:03:24</t>
  </si>
  <si>
    <t>28.10.2020 15:03:25</t>
  </si>
  <si>
    <t>28.10.2020 15:03:27</t>
  </si>
  <si>
    <t>28.10.2020 15:03:28</t>
  </si>
  <si>
    <t>28.10.2020 15:03:30</t>
  </si>
  <si>
    <t>28.10.2020 15:03:31</t>
  </si>
  <si>
    <t>28.10.2020 15:03:33</t>
  </si>
  <si>
    <t>28.10.2020 15:03:57</t>
  </si>
  <si>
    <t>28.10.2020 15:03:59</t>
  </si>
  <si>
    <t>28.10.2020 15:04:00</t>
  </si>
  <si>
    <t>28.10.2020 15:04:02</t>
  </si>
  <si>
    <t>28.10.2020 15:04:03</t>
  </si>
  <si>
    <t>28.10.2020 15:04:05</t>
  </si>
  <si>
    <t>28.10.2020 15:04:06</t>
  </si>
  <si>
    <t>28.10.2020 15:04:08</t>
  </si>
  <si>
    <t>28.10.2020 15:04:09</t>
  </si>
  <si>
    <t>28.10.2020 15:04:11</t>
  </si>
  <si>
    <t>28.10.2020 15:04:12</t>
  </si>
  <si>
    <t>28.10.2020 15:06:03</t>
  </si>
  <si>
    <t>28.10.2020 15:06:04</t>
  </si>
  <si>
    <t>28.10.2020 15:06:15</t>
  </si>
  <si>
    <t>28.10.2020 15:06:19</t>
  </si>
  <si>
    <t>28.10.2020 15:06:21</t>
  </si>
  <si>
    <t>28.10.2020 15:06:22</t>
  </si>
  <si>
    <t>28.10.2020 15:06:24</t>
  </si>
  <si>
    <t>28.10.2020 15:06:25</t>
  </si>
  <si>
    <t>28.10.2020 15:06:27</t>
  </si>
  <si>
    <t>28.10.2020 15:06:30</t>
  </si>
  <si>
    <t>28.10.2020 15:06:31</t>
  </si>
  <si>
    <t>28.10.2020 15:06:33</t>
  </si>
  <si>
    <t>28.10.2020 15:06:34</t>
  </si>
  <si>
    <t>28.10.2020 15:06:36</t>
  </si>
  <si>
    <t>28.10.2020 15:06:37</t>
  </si>
  <si>
    <t>28.10.2020 15:07:35</t>
  </si>
  <si>
    <t>28.10.2020 15:08:06</t>
  </si>
  <si>
    <t>28.10.2020 15:08:07</t>
  </si>
  <si>
    <t>28.10.2020 15:08:09</t>
  </si>
  <si>
    <t>28.10.2020 15:08:12</t>
  </si>
  <si>
    <t>28.10.2020 15:08:13</t>
  </si>
  <si>
    <t>28.10.2020 15:08:15</t>
  </si>
  <si>
    <t>28.10.2020 15:08:16</t>
  </si>
  <si>
    <t>28.10.2020 15:08:18</t>
  </si>
  <si>
    <t>28.10.2020 15:08:19</t>
  </si>
  <si>
    <t>28.10.2020 15:08:22</t>
  </si>
  <si>
    <t>28.10.2020 15:08:24</t>
  </si>
  <si>
    <t>28.10.2020 15:08:25</t>
  </si>
  <si>
    <t>28.10.2020 15:08:27</t>
  </si>
  <si>
    <t>28.10.2020 15:08:28</t>
  </si>
  <si>
    <t>28.10.2020 15:08:30</t>
  </si>
  <si>
    <t>28.10.2020 15:09:33</t>
  </si>
  <si>
    <t>28.10.2020 15:09:34</t>
  </si>
  <si>
    <t>28.10.2020 15:09:36</t>
  </si>
  <si>
    <t>28.10.2020 15:09:37</t>
  </si>
  <si>
    <t>28.10.2020 15:09:41</t>
  </si>
  <si>
    <t>28.10.2020 15:09:42</t>
  </si>
  <si>
    <t>28.10.2020 15:09:44</t>
  </si>
  <si>
    <t>28.10.2020 15:09:45</t>
  </si>
  <si>
    <t>28.10.2020 15:09:47</t>
  </si>
  <si>
    <t>28.10.2020 15:12:15</t>
  </si>
  <si>
    <t>28.10.2020 15:12:16</t>
  </si>
  <si>
    <t>28.10.2020 15:12:18</t>
  </si>
  <si>
    <t>28.10.2020 15:12:19</t>
  </si>
  <si>
    <t>28.10.2020 15:12:22</t>
  </si>
  <si>
    <t>28.10.2020 15:12:24</t>
  </si>
  <si>
    <t>28.10.2020 15:12:25</t>
  </si>
  <si>
    <t>28.10.2020 15:13:28</t>
  </si>
  <si>
    <t>28.10.2020 15:13:30</t>
  </si>
  <si>
    <t>28.10.2020 15:13:31</t>
  </si>
  <si>
    <t>28.10.2020 15:14:04</t>
  </si>
  <si>
    <t>28.10.2020 15:14:09</t>
  </si>
  <si>
    <t>28.10.2020 15:14:10</t>
  </si>
  <si>
    <t>28.10.2020 15:14:12</t>
  </si>
  <si>
    <t>28.10.2020 15:14:13</t>
  </si>
  <si>
    <t>28.10.2020 15:14:15</t>
  </si>
  <si>
    <t>28.10.2020 15:14:16</t>
  </si>
  <si>
    <t>28.10.2020 15:14:18</t>
  </si>
  <si>
    <t>28.10.2020 15:14:19</t>
  </si>
  <si>
    <t>28.10.2020 15:14:21</t>
  </si>
  <si>
    <t>28.10.2020 15:14:36</t>
  </si>
  <si>
    <t>28.10.2020 15:14:37</t>
  </si>
  <si>
    <t>28.10.2020 15:14:39</t>
  </si>
  <si>
    <t>28.10.2020 15:16:21</t>
  </si>
  <si>
    <t>28.10.2020 15:16:22</t>
  </si>
  <si>
    <t>28.10.2020 15:16:24</t>
  </si>
  <si>
    <t>28.10.2020 15:16:25</t>
  </si>
  <si>
    <t>28.10.2020 15:16:27</t>
  </si>
  <si>
    <t>28.10.2020 15:16:28</t>
  </si>
  <si>
    <t>28.10.2020 15:16:30</t>
  </si>
  <si>
    <t>28.10.2020 15:16:31</t>
  </si>
  <si>
    <t>28.10.2020 15:16:33</t>
  </si>
  <si>
    <t>28.10.2020 15:16:34</t>
  </si>
  <si>
    <t>28.10.2020 15:16:37</t>
  </si>
  <si>
    <t>28.10.2020 15:16:39</t>
  </si>
  <si>
    <t>28.10.2020 15:16:40</t>
  </si>
  <si>
    <t>28.10.2020 15:16:42</t>
  </si>
  <si>
    <t>28.10.2020 15:16:43</t>
  </si>
  <si>
    <t>28.10.2020 15:16:45</t>
  </si>
  <si>
    <t>28.10.2020 15:16:46</t>
  </si>
  <si>
    <t>28.10.2020 15:16:48</t>
  </si>
  <si>
    <t>28.10.2020 15:16:49</t>
  </si>
  <si>
    <t>28.10.2020 15:17:34</t>
  </si>
  <si>
    <t>28.10.2020 15:17:36</t>
  </si>
  <si>
    <t>28.10.2020 15:17:37</t>
  </si>
  <si>
    <t>28.10.2020 15:17:39</t>
  </si>
  <si>
    <t>28.10.2020 15:17:40</t>
  </si>
  <si>
    <t>28.10.2020 15:17:42</t>
  </si>
  <si>
    <t>28.10.2020 15:17:44</t>
  </si>
  <si>
    <t>28.10.2020 15:17:45</t>
  </si>
  <si>
    <t>28.10.2020 15:17:48</t>
  </si>
  <si>
    <t>28.10.2020 15:17:50</t>
  </si>
  <si>
    <t>28.10.2020 15:17:51</t>
  </si>
  <si>
    <t>28.10.2020 15:19:15</t>
  </si>
  <si>
    <t>28.10.2020 15:19:19</t>
  </si>
  <si>
    <t>28.10.2020 15:19:22</t>
  </si>
  <si>
    <t>28.10.2020 15:19:30</t>
  </si>
  <si>
    <t>28.10.2020 15:19:31</t>
  </si>
  <si>
    <t>28.10.2020 15:19:33</t>
  </si>
  <si>
    <t>28.10.2020 15:19:34</t>
  </si>
  <si>
    <t>28.10.2020 15:19:36</t>
  </si>
  <si>
    <t>28.10.2020 15:19:37</t>
  </si>
  <si>
    <t>28.10.2020 15:19:39</t>
  </si>
  <si>
    <t>28.10.2020 15:19:40</t>
  </si>
  <si>
    <t>28.10.2020 15:19:42</t>
  </si>
  <si>
    <t>28.10.2020 15:19:43</t>
  </si>
  <si>
    <t>28.10.2020 15:19:56</t>
  </si>
  <si>
    <t>28.10.2020 15:19:57</t>
  </si>
  <si>
    <t>28.10.2020 15:19:59</t>
  </si>
  <si>
    <t>28.10.2020 15:20:00</t>
  </si>
  <si>
    <t>28.10.2020 15:20:02</t>
  </si>
  <si>
    <t>28.10.2020 15:20:03</t>
  </si>
  <si>
    <t>28.10.2020 15:20:05</t>
  </si>
  <si>
    <t>28.10.2020 15:20:06</t>
  </si>
  <si>
    <t>28.10.2020 15:20:09</t>
  </si>
  <si>
    <t>28.10.2020 15:20:11</t>
  </si>
  <si>
    <t>28.10.2020 15:20:27</t>
  </si>
  <si>
    <t>28.10.2020 15:21:56</t>
  </si>
  <si>
    <t>28.10.2020 15:21:57</t>
  </si>
  <si>
    <t>28.10.2020 15:21:59</t>
  </si>
  <si>
    <t>28.10.2020 15:22:00</t>
  </si>
  <si>
    <t>28.10.2020 15:22:02</t>
  </si>
  <si>
    <t>28.10.2020 15:22:03</t>
  </si>
  <si>
    <t>28.10.2020 15:22:05</t>
  </si>
  <si>
    <t>28.10.2020 15:22:06</t>
  </si>
  <si>
    <t>28.10.2020 15:22:08</t>
  </si>
  <si>
    <t>28.10.2020 15:22:09</t>
  </si>
  <si>
    <t>28.10.2020 15:22:11</t>
  </si>
  <si>
    <t>28.10.2020 15:22:14</t>
  </si>
  <si>
    <t>28.10.2020 15:22:15</t>
  </si>
  <si>
    <t>28.10.2020 15:22:17</t>
  </si>
  <si>
    <t>28.10.2020 15:22:18</t>
  </si>
  <si>
    <t>28.10.2020 15:22:20</t>
  </si>
  <si>
    <t>28.10.2020 15:22:24</t>
  </si>
  <si>
    <t>28.10.2020 15:22:26</t>
  </si>
  <si>
    <t>28.10.2020 15:22:27</t>
  </si>
  <si>
    <t>28.10.2020 15:22:29</t>
  </si>
  <si>
    <t>28.10.2020 15:22:30</t>
  </si>
  <si>
    <t>28.10.2020 15:22:32</t>
  </si>
  <si>
    <t>28.10.2020 15:22:33</t>
  </si>
  <si>
    <t>28.10.2020 15:22:35</t>
  </si>
  <si>
    <t>28.10.2020 15:22:36</t>
  </si>
  <si>
    <t>28.10.2020 15:22:38</t>
  </si>
  <si>
    <t>28.10.2020 15:22:39</t>
  </si>
  <si>
    <t>28.10.2020 15:22:41</t>
  </si>
  <si>
    <t>28.10.2020 15:22:42</t>
  </si>
  <si>
    <t>28.10.2020 15:22:44</t>
  </si>
  <si>
    <t>28.10.2020 15:22:45</t>
  </si>
  <si>
    <t>28.10.2020 15:22:47</t>
  </si>
  <si>
    <t>28.10.2020 15:22:48</t>
  </si>
  <si>
    <t>28.10.2020 15:22:50</t>
  </si>
  <si>
    <t>28.10.2020 15:22:51</t>
  </si>
  <si>
    <t>28.10.2020 15:23:00</t>
  </si>
  <si>
    <t>28.10.2020 15:23:01</t>
  </si>
  <si>
    <t>28.10.2020 15:23:03</t>
  </si>
  <si>
    <t>28.10.2020 15:23:04</t>
  </si>
  <si>
    <t>28.10.2020 15:23:06</t>
  </si>
  <si>
    <t>28.10.2020 15:23:07</t>
  </si>
  <si>
    <t>28.10.2020 15:23:12</t>
  </si>
  <si>
    <t>28.10.2020 15:23:13</t>
  </si>
  <si>
    <t>28.10.2020 15:23:15</t>
  </si>
  <si>
    <t>28.10.2020 15:23:30</t>
  </si>
  <si>
    <t>28.10.2020 15:23:31</t>
  </si>
  <si>
    <t>28.10.2020 15:23:33</t>
  </si>
  <si>
    <t>28.10.2020 15:23:34</t>
  </si>
  <si>
    <t>28.10.2020 15:23:36</t>
  </si>
  <si>
    <t>28.10.2020 15:23:37</t>
  </si>
  <si>
    <t>28.10.2020 15:23:39</t>
  </si>
  <si>
    <t>28.10.2020 15:23:40</t>
  </si>
  <si>
    <t>28.10.2020 15:23:42</t>
  </si>
  <si>
    <t>28.10.2020 15:23:49</t>
  </si>
  <si>
    <t>28.10.2020 15:23:51</t>
  </si>
  <si>
    <t>28.10.2020 15:23:52</t>
  </si>
  <si>
    <t>28.10.2020 15:23:54</t>
  </si>
  <si>
    <t>28.10.2020 15:23:55</t>
  </si>
  <si>
    <t>28.10.2020 15:23:57</t>
  </si>
  <si>
    <t>28.10.2020 15:23:58</t>
  </si>
  <si>
    <t>28.10.2020 15:24:00</t>
  </si>
  <si>
    <t>28.10.2020 15:24:01</t>
  </si>
  <si>
    <t>28.10.2020 15:24:03</t>
  </si>
  <si>
    <t>28.10.2020 15:24:15</t>
  </si>
  <si>
    <t>28.10.2020 15:24:16</t>
  </si>
  <si>
    <t>28.10.2020 15:24:18</t>
  </si>
  <si>
    <t>28.10.2020 15:24:20</t>
  </si>
  <si>
    <t>28.10.2020 15:24:21</t>
  </si>
  <si>
    <t>28.10.2020 15:24:23</t>
  </si>
  <si>
    <t>28.10.2020 15:24:26</t>
  </si>
  <si>
    <t>28.10.2020 15:24:27</t>
  </si>
  <si>
    <t>28.10.2020 15:24:29</t>
  </si>
  <si>
    <t>28.10.2020 15:24:30</t>
  </si>
  <si>
    <t>28.10.2020 15:24:32</t>
  </si>
  <si>
    <t>28.10.2020 15:24:33</t>
  </si>
  <si>
    <t>28.10.2020 15:24:35</t>
  </si>
  <si>
    <t>28.10.2020 15:24:36</t>
  </si>
  <si>
    <t>28.10.2020 15:24:38</t>
  </si>
  <si>
    <t>28.10.2020 15:24:39</t>
  </si>
  <si>
    <t>28.10.2020 15:24:41</t>
  </si>
  <si>
    <t>28.10.2020 15:24:42</t>
  </si>
  <si>
    <t>28.10.2020 15:24:44</t>
  </si>
  <si>
    <t>28.10.2020 15:24:45</t>
  </si>
  <si>
    <t>28.10.2020 15:26:42</t>
  </si>
  <si>
    <t>28.10.2020 15:26:47</t>
  </si>
  <si>
    <t>28.10.2020 15:28:10</t>
  </si>
  <si>
    <t>28.10.2020 15:28:12</t>
  </si>
  <si>
    <t>28.10.2020 15:28:13</t>
  </si>
  <si>
    <t>28.10.2020 15:28:15</t>
  </si>
  <si>
    <t>28.10.2020 15:28:16</t>
  </si>
  <si>
    <t>28.10.2020 15:28:18</t>
  </si>
  <si>
    <t>28.10.2020 15:28:19</t>
  </si>
  <si>
    <t>28.10.2020 15:28:21</t>
  </si>
  <si>
    <t>28.10.2020 15:28:24</t>
  </si>
  <si>
    <t>28.10.2020 15:28:25</t>
  </si>
  <si>
    <t>28.10.2020 15:28:27</t>
  </si>
  <si>
    <t>28.10.2020 15:28:28</t>
  </si>
  <si>
    <t>28.10.2020 15:28:31</t>
  </si>
  <si>
    <t>28.10.2020 15:28:33</t>
  </si>
  <si>
    <t>28.10.2020 15:30:06</t>
  </si>
  <si>
    <t>28.10.2020 15:30:07</t>
  </si>
  <si>
    <t>28.10.2020 15:30:09</t>
  </si>
  <si>
    <t>28.10.2020 15:30:10</t>
  </si>
  <si>
    <t>28.10.2020 15:30:12</t>
  </si>
  <si>
    <t>28.10.2020 15:30:13</t>
  </si>
  <si>
    <t>28.10.2020 15:30:15</t>
  </si>
  <si>
    <t>28.10.2020 15:30:16</t>
  </si>
  <si>
    <t>28.10.2020 15:30:18</t>
  </si>
  <si>
    <t>28.10.2020 15:30:19</t>
  </si>
  <si>
    <t>28.10.2020 15:31:10</t>
  </si>
  <si>
    <t>28.10.2020 15:31:12</t>
  </si>
  <si>
    <t>28.10.2020 15:31:13</t>
  </si>
  <si>
    <t>28.10.2020 15:31:15</t>
  </si>
  <si>
    <t>28.10.2020 15:31:16</t>
  </si>
  <si>
    <t>28.10.2020 15:31:18</t>
  </si>
  <si>
    <t>28.10.2020 15:31:19</t>
  </si>
  <si>
    <t>28.10.2020 15:32:59</t>
  </si>
  <si>
    <t>28.10.2020 15:33:00</t>
  </si>
  <si>
    <t>28.10.2020 15:33:02</t>
  </si>
  <si>
    <t>28.10.2020 15:33:03</t>
  </si>
  <si>
    <t>28.10.2020 15:33:05</t>
  </si>
  <si>
    <t>28.10.2020 15:33:06</t>
  </si>
  <si>
    <t>28.10.2020 15:33:08</t>
  </si>
  <si>
    <t>28.10.2020 15:33:09</t>
  </si>
  <si>
    <t>28.10.2020 15:33:11</t>
  </si>
  <si>
    <t>28.10.2020 15:33:12</t>
  </si>
  <si>
    <t>28.10.2020 15:33:14</t>
  </si>
  <si>
    <t>28.10.2020 15:33:15</t>
  </si>
  <si>
    <t>28.10.2020 15:33:17</t>
  </si>
  <si>
    <t>28.10.2020 15:33:18</t>
  </si>
  <si>
    <t>28.10.2020 15:33:20</t>
  </si>
  <si>
    <t>28.10.2020 15:33:21</t>
  </si>
  <si>
    <t>28.10.2020 15:33:23</t>
  </si>
  <si>
    <t>28.10.2020 15:33:24</t>
  </si>
  <si>
    <t>28.10.2020 15:33:26</t>
  </si>
  <si>
    <t>28.10.2020 15:33:27</t>
  </si>
  <si>
    <t>28.10.2020 15:34:01</t>
  </si>
  <si>
    <t>28.10.2020 15:34:03</t>
  </si>
  <si>
    <t>28.10.2020 15:34:04</t>
  </si>
  <si>
    <t>28.10.2020 15:34:06</t>
  </si>
  <si>
    <t>28.10.2020 15:34:07</t>
  </si>
  <si>
    <t>28.10.2020 15:34:09</t>
  </si>
  <si>
    <t>28.10.2020 15:34:10</t>
  </si>
  <si>
    <t>28.10.2020 15:34:12</t>
  </si>
  <si>
    <t>28.10.2020 15:34:13</t>
  </si>
  <si>
    <t>28.10.2020 15:34:15</t>
  </si>
  <si>
    <t>28.10.2020 15:38:21</t>
  </si>
  <si>
    <t>28.10.2020 15:38:22</t>
  </si>
  <si>
    <t>28.10.2020 15:38:24</t>
  </si>
  <si>
    <t>28.10.2020 15:38:25</t>
  </si>
  <si>
    <t>28.10.2020 15:38:27</t>
  </si>
  <si>
    <t>28.10.2020 15:38:28</t>
  </si>
  <si>
    <t>28.10.2020 15:38:30</t>
  </si>
  <si>
    <t>28.10.2020 15:38:31</t>
  </si>
  <si>
    <t>28.10.2020 15:38:33</t>
  </si>
  <si>
    <t>28.10.2020 15:38:34</t>
  </si>
  <si>
    <t>28.10.2020 15:38:36</t>
  </si>
  <si>
    <t>28.10.2020 15:38:37</t>
  </si>
  <si>
    <t>28.10.2020 15:38:39</t>
  </si>
  <si>
    <t>28.10.2020 15:38:40</t>
  </si>
  <si>
    <t>28.10.2020 15:38:42</t>
  </si>
  <si>
    <t>28.10.2020 15:38:43</t>
  </si>
  <si>
    <t>28.10.2020 15:38:45</t>
  </si>
  <si>
    <t>28.10.2020 15:38:51</t>
  </si>
  <si>
    <t>28.10.2020 15:38:52</t>
  </si>
  <si>
    <t>28.10.2020 15:38:54</t>
  </si>
  <si>
    <t>28.10.2020 15:38:55</t>
  </si>
  <si>
    <t>28.10.2020 15:38:57</t>
  </si>
  <si>
    <t>28.10.2020 15:38:58</t>
  </si>
  <si>
    <t>28.10.2020 15:39:00</t>
  </si>
  <si>
    <t>28.10.2020 15:39:01</t>
  </si>
  <si>
    <t>28.10.2020 15:39:03</t>
  </si>
  <si>
    <t>28.10.2020 15:39:04</t>
  </si>
  <si>
    <t>28.10.2020 15:39:06</t>
  </si>
  <si>
    <t>28.10.2020 15:39:08</t>
  </si>
  <si>
    <t>28.10.2020 15:39:09</t>
  </si>
  <si>
    <t>28.10.2020 15:39:10</t>
  </si>
  <si>
    <t>28.10.2020 15:39:12</t>
  </si>
  <si>
    <t>28.10.2020 15:39:13</t>
  </si>
  <si>
    <t>28.10.2020 15:39:15</t>
  </si>
  <si>
    <t>28.10.2020 15:39:16</t>
  </si>
  <si>
    <t>28.10.2020 15:39:18</t>
  </si>
  <si>
    <t>28.10.2020 15:39:19</t>
  </si>
  <si>
    <t>28.10.2020 15:39:21</t>
  </si>
  <si>
    <t>28.10.2020 15:39:22</t>
  </si>
  <si>
    <t>28.10.2020 15:39:24</t>
  </si>
  <si>
    <t>28.10.2020 15:40:21</t>
  </si>
  <si>
    <t>28.10.2020 15:40:22</t>
  </si>
  <si>
    <t>28.10.2020 15:40:24</t>
  </si>
  <si>
    <t>28.10.2020 15:40:25</t>
  </si>
  <si>
    <t>28.10.2020 15:40:27</t>
  </si>
  <si>
    <t>28.10.2020 15:40:28</t>
  </si>
  <si>
    <t>28.10.2020 15:40:30</t>
  </si>
  <si>
    <t>28.10.2020 15:40:31</t>
  </si>
  <si>
    <t>28.10.2020 15:40:33</t>
  </si>
  <si>
    <t>28.10.2020 15:40:34</t>
  </si>
  <si>
    <t>28.10.2020 15:40:36</t>
  </si>
  <si>
    <t>28.10.2020 15:40:39</t>
  </si>
  <si>
    <t>28.10.2020 15:41:27</t>
  </si>
  <si>
    <t>28.10.2020 15:41:28</t>
  </si>
  <si>
    <t>28.10.2020 15:41:30</t>
  </si>
  <si>
    <t>28.10.2020 15:41:33</t>
  </si>
  <si>
    <t>28.10.2020 15:41:34</t>
  </si>
  <si>
    <t>28.10.2020 15:41:36</t>
  </si>
  <si>
    <t>28.10.2020 15:41:37</t>
  </si>
  <si>
    <t>28.10.2020 15:41:39</t>
  </si>
  <si>
    <t>28.10.2020 15:42:56</t>
  </si>
  <si>
    <t>28.10.2020 15:42:57</t>
  </si>
  <si>
    <t>28.10.2020 15:42:59</t>
  </si>
  <si>
    <t>28.10.2020 15:43:00</t>
  </si>
  <si>
    <t>28.10.2020 15:43:02</t>
  </si>
  <si>
    <t>28.10.2020 15:43:03</t>
  </si>
  <si>
    <t>28.10.2020 15:43:05</t>
  </si>
  <si>
    <t>28.10.2020 15:43:06</t>
  </si>
  <si>
    <t>28.10.2020 15:43:08</t>
  </si>
  <si>
    <t>28.10.2020 15:43:09</t>
  </si>
  <si>
    <t>28.10.2020 15:43:11</t>
  </si>
  <si>
    <t>28.10.2020 15:43:12</t>
  </si>
  <si>
    <t>28.10.2020 15:43:14</t>
  </si>
  <si>
    <t>28.10.2020 15:46:47</t>
  </si>
  <si>
    <t>28.10.2020 15:46:48</t>
  </si>
  <si>
    <t>28.10.2020 15:46:50</t>
  </si>
  <si>
    <t>28.10.2020 15:46:51</t>
  </si>
  <si>
    <t>28.10.2020 15:46:53</t>
  </si>
  <si>
    <t>28.10.2020 15:46:54</t>
  </si>
  <si>
    <t>28.10.2020 15:46:56</t>
  </si>
  <si>
    <t>28.10.2020 15:46:57</t>
  </si>
  <si>
    <t>28.10.2020 15:46:59</t>
  </si>
  <si>
    <t>28.10.2020 15:47:00</t>
  </si>
  <si>
    <t>28.10.2020 15:47:02</t>
  </si>
  <si>
    <t>28.10.2020 15:48:38</t>
  </si>
  <si>
    <t>28.10.2020 15:48:39</t>
  </si>
  <si>
    <t>28.10.2020 15:48:41</t>
  </si>
  <si>
    <t>28.10.2020 15:48:42</t>
  </si>
  <si>
    <t>28.10.2020 15:48:44</t>
  </si>
  <si>
    <t>28.10.2020 15:48:45</t>
  </si>
  <si>
    <t>28.10.2020 15:48:47</t>
  </si>
  <si>
    <t>28.10.2020 15:48:50</t>
  </si>
  <si>
    <t>28.10.2020 15:50:34</t>
  </si>
  <si>
    <t>28.10.2020 15:50:36</t>
  </si>
  <si>
    <t>28.10.2020 15:50:37</t>
  </si>
  <si>
    <t>28.10.2020 15:50:39</t>
  </si>
  <si>
    <t>28.10.2020 15:50:41</t>
  </si>
  <si>
    <t>28.10.2020 15:50:42</t>
  </si>
  <si>
    <t>28.10.2020 15:50:44</t>
  </si>
  <si>
    <t>28.10.2020 15:50:45</t>
  </si>
  <si>
    <t>28.10.2020 15:51:35</t>
  </si>
  <si>
    <t>28.10.2020 15:51:36</t>
  </si>
  <si>
    <t>28.10.2020 15:51:38</t>
  </si>
  <si>
    <t>28.10.2020 15:52:18</t>
  </si>
  <si>
    <t>28.10.2020 15:52:19</t>
  </si>
  <si>
    <t>28.10.2020 15:52:21</t>
  </si>
  <si>
    <t>28.10.2020 15:52:22</t>
  </si>
  <si>
    <t>28.10.2020 15:52:24</t>
  </si>
  <si>
    <t>28.10.2020 15:52:25</t>
  </si>
  <si>
    <t>28.10.2020 15:52:27</t>
  </si>
  <si>
    <t>28.10.2020 15:52:28</t>
  </si>
  <si>
    <t>28.10.2020 15:52:37</t>
  </si>
  <si>
    <t>28.10.2020 15:52:39</t>
  </si>
  <si>
    <t>28.10.2020 15:52:40</t>
  </si>
  <si>
    <t>28.10.2020 15:52:42</t>
  </si>
  <si>
    <t>28.10.2020 15:52:44</t>
  </si>
  <si>
    <t>28.10.2020 15:53:09</t>
  </si>
  <si>
    <t>28.10.2020 15:53:10</t>
  </si>
  <si>
    <t>28.10.2020 15:54:33</t>
  </si>
  <si>
    <t>28.10.2020 15:54:34</t>
  </si>
  <si>
    <t>28.10.2020 15:54:36</t>
  </si>
  <si>
    <t>28.10.2020 15:54:37</t>
  </si>
  <si>
    <t>28.10.2020 15:54:39</t>
  </si>
  <si>
    <t>28.10.2020 15:54:40</t>
  </si>
  <si>
    <t>28.10.2020 15:54:42</t>
  </si>
  <si>
    <t>28.10.2020 15:54:44</t>
  </si>
  <si>
    <t>28.10.2020 15:54:45</t>
  </si>
  <si>
    <t>28.10.2020 15:54:47</t>
  </si>
  <si>
    <t>28.10.2020 15:55:13</t>
  </si>
  <si>
    <t>28.10.2020 15:55:15</t>
  </si>
  <si>
    <t>28.10.2020 15:55:16</t>
  </si>
  <si>
    <t>28.10.2020 15:55:18</t>
  </si>
  <si>
    <t>28.10.2020 15:55:19</t>
  </si>
  <si>
    <t>28.10.2020 15:55:21</t>
  </si>
  <si>
    <t>28.10.2020 15:55:22</t>
  </si>
  <si>
    <t>28.10.2020 15:55:24</t>
  </si>
  <si>
    <t>28.10.2020 15:55:25</t>
  </si>
  <si>
    <t>28.10.2020 15:55:28</t>
  </si>
  <si>
    <t>28.10.2020 15:55:30</t>
  </si>
  <si>
    <t>28.10.2020 15:55:31</t>
  </si>
  <si>
    <t>28.10.2020 15:59:03</t>
  </si>
  <si>
    <t>28.10.2020 15:59:06</t>
  </si>
  <si>
    <t>28.10.2020 15:59:07</t>
  </si>
  <si>
    <t>28.10.2020 15:59:09</t>
  </si>
  <si>
    <t>28.10.2020 15:59:10</t>
  </si>
  <si>
    <t>28.10.2020 15:59:12</t>
  </si>
  <si>
    <t>28.10.2020 16:02:36</t>
  </si>
  <si>
    <t>28.10.2020 16:02:38</t>
  </si>
  <si>
    <t>28.10.2020 16:02:39</t>
  </si>
  <si>
    <t>28.10.2020 16:02:41</t>
  </si>
  <si>
    <t>28.10.2020 16:02:42</t>
  </si>
  <si>
    <t>28.10.2020 16:02:44</t>
  </si>
  <si>
    <t>28.10.2020 16:02:45</t>
  </si>
  <si>
    <t>28.10.2020 16:02:47</t>
  </si>
  <si>
    <t>28.10.2020 16:05:15</t>
  </si>
  <si>
    <t>28.10.2020 16:05:16</t>
  </si>
  <si>
    <t>28.10.2020 16:05:18</t>
  </si>
  <si>
    <t>28.10.2020 16:05:19</t>
  </si>
  <si>
    <t>28.10.2020 16:05:21</t>
  </si>
  <si>
    <t>28.10.2020 16:05:22</t>
  </si>
  <si>
    <t>28.10.2020 16:05:24</t>
  </si>
  <si>
    <t>28.10.2020 16:05:27</t>
  </si>
  <si>
    <t>28.10.2020 16:05:57</t>
  </si>
  <si>
    <t>28.10.2020 16:05:59</t>
  </si>
  <si>
    <t>28.10.2020 16:06:05</t>
  </si>
  <si>
    <t>28.10.2020 16:06:08</t>
  </si>
  <si>
    <t>28.10.2020 16:06:09</t>
  </si>
  <si>
    <t>28.10.2020 16:06:11</t>
  </si>
  <si>
    <t>28.10.2020 16:06:12</t>
  </si>
  <si>
    <t>28.10.2020 16:06:14</t>
  </si>
  <si>
    <t>28.10.2020 16:06:15</t>
  </si>
  <si>
    <t>28.10.2020 16:06:17</t>
  </si>
  <si>
    <t>28.10.2020 16:06:18</t>
  </si>
  <si>
    <t>28.10.2020 16:06:36</t>
  </si>
  <si>
    <t>28.10.2020 16:06:38</t>
  </si>
  <si>
    <t>28.10.2020 16:06:39</t>
  </si>
  <si>
    <t>28.10.2020 16:06:41</t>
  </si>
  <si>
    <t>28.10.2020 16:06:42</t>
  </si>
  <si>
    <t>28.10.2020 16:06:44</t>
  </si>
  <si>
    <t>28.10.2020 16:06:45</t>
  </si>
  <si>
    <t>28.10.2020 16:06:47</t>
  </si>
  <si>
    <t>28.10.2020 16:06:48</t>
  </si>
  <si>
    <t>28.10.2020 16:06:50</t>
  </si>
  <si>
    <t>28.10.2020 16:11:06</t>
  </si>
  <si>
    <t>28.10.2020 16:11:07</t>
  </si>
  <si>
    <t>28.10.2020 16:11:09</t>
  </si>
  <si>
    <t>28.10.2020 16:11:10</t>
  </si>
  <si>
    <t>28.10.2020 16:11:12</t>
  </si>
  <si>
    <t>28.10.2020 16:12:28</t>
  </si>
  <si>
    <t>28.10.2020 16:12:30</t>
  </si>
  <si>
    <t>28.10.2020 16:12:31</t>
  </si>
  <si>
    <t>28.10.2020 16:12:33</t>
  </si>
  <si>
    <t>28.10.2020 16:12:34</t>
  </si>
  <si>
    <t>28.10.2020 16:12:36</t>
  </si>
  <si>
    <t>28.10.2020 16:12:39</t>
  </si>
  <si>
    <t>28.10.2020 16:12:40</t>
  </si>
  <si>
    <t>28.10.2020 16:13:38</t>
  </si>
  <si>
    <t>28.10.2020 16:13:39</t>
  </si>
  <si>
    <t>28.10.2020 16:13:41</t>
  </si>
  <si>
    <t>28.10.2020 16:13:42</t>
  </si>
  <si>
    <t>28.10.2020 16:13:44</t>
  </si>
  <si>
    <t>28.10.2020 16:13:45</t>
  </si>
  <si>
    <t>28.10.2020 16:13:47</t>
  </si>
  <si>
    <t>28.10.2020 16:13:48</t>
  </si>
  <si>
    <t>28.10.2020 16:13:50</t>
  </si>
  <si>
    <t>28.10.2020 16:13:51</t>
  </si>
  <si>
    <t>28.10.2020 16:14:51</t>
  </si>
  <si>
    <t>28.10.2020 16:14:53</t>
  </si>
  <si>
    <t>28.10.2020 16:14:54</t>
  </si>
  <si>
    <t>28.10.2020 16:14:56</t>
  </si>
  <si>
    <t>28.10.2020 16:14:57</t>
  </si>
  <si>
    <t>28.10.2020 16:14:59</t>
  </si>
  <si>
    <t>28.10.2020 16:15:00</t>
  </si>
  <si>
    <t>28.10.2020 16:15:02</t>
  </si>
  <si>
    <t>28.10.2020 16:15:03</t>
  </si>
  <si>
    <t>28.10.2020 16:15:05</t>
  </si>
  <si>
    <t>28.10.2020 16:15:08</t>
  </si>
  <si>
    <t>28.10.2020 16:15:11</t>
  </si>
  <si>
    <t>28.10.2020 16:15:12</t>
  </si>
  <si>
    <t>28.10.2020 16:15:14</t>
  </si>
  <si>
    <t>28.10.2020 16:15:15</t>
  </si>
  <si>
    <t>28.10.2020 16:15:17</t>
  </si>
  <si>
    <t>28.10.2020 16:15:18</t>
  </si>
  <si>
    <t>28.10.2020 16:15:20</t>
  </si>
  <si>
    <t>28.10.2020 16:15:21</t>
  </si>
  <si>
    <t>28.10.2020 16:15:27</t>
  </si>
  <si>
    <t>28.10.2020 16:15:29</t>
  </si>
  <si>
    <t>28.10.2020 16:15:30</t>
  </si>
  <si>
    <t>28.10.2020 16:15:32</t>
  </si>
  <si>
    <t>28.10.2020 16:15:33</t>
  </si>
  <si>
    <t>28.10.2020 16:15:35</t>
  </si>
  <si>
    <t>28.10.2020 16:15:36</t>
  </si>
  <si>
    <t>28.10.2020 16:15:38</t>
  </si>
  <si>
    <t>28.10.2020 16:15:39</t>
  </si>
  <si>
    <t>28.10.2020 16:15:41</t>
  </si>
  <si>
    <t>28.10.2020 16:16:28</t>
  </si>
  <si>
    <t>28.10.2020 16:16:30</t>
  </si>
  <si>
    <t>28.10.2020 16:16:33</t>
  </si>
  <si>
    <t>28.10.2020 16:16:34</t>
  </si>
  <si>
    <t>28.10.2020 16:16:36</t>
  </si>
  <si>
    <t>28.10.2020 16:16:39</t>
  </si>
  <si>
    <t>28.10.2020 16:16:47</t>
  </si>
  <si>
    <t>28.10.2020 16:16:48</t>
  </si>
  <si>
    <t>28.10.2020 16:17:47</t>
  </si>
  <si>
    <t>28.10.2020 16:17:48</t>
  </si>
  <si>
    <t>28.10.2020 16:17:50</t>
  </si>
  <si>
    <t>28.10.2020 16:17:51</t>
  </si>
  <si>
    <t>28.10.2020 16:17:53</t>
  </si>
  <si>
    <t>28.10.2020 16:17:54</t>
  </si>
  <si>
    <t>28.10.2020 16:17:56</t>
  </si>
  <si>
    <t>28.10.2020 16:17:57</t>
  </si>
  <si>
    <t>28.10.2020 16:17:59</t>
  </si>
  <si>
    <t>28.10.2020 16:18:05</t>
  </si>
  <si>
    <t>28.10.2020 16:18:06</t>
  </si>
  <si>
    <t>28.10.2020 16:18:08</t>
  </si>
  <si>
    <t>28.10.2020 16:18:09</t>
  </si>
  <si>
    <t>28.10.2020 16:18:11</t>
  </si>
  <si>
    <t>28.10.2020 16:18:12</t>
  </si>
  <si>
    <t>28.10.2020 16:18:14</t>
  </si>
  <si>
    <t>28.10.2020 16:18:15</t>
  </si>
  <si>
    <t>28.10.2020 16:18:17</t>
  </si>
  <si>
    <t>28.10.2020 16:18:32</t>
  </si>
  <si>
    <t>28.10.2020 16:18:33</t>
  </si>
  <si>
    <t>28.10.2020 16:18:35</t>
  </si>
  <si>
    <t>28.10.2020 16:18:36</t>
  </si>
  <si>
    <t>28.10.2020 16:18:38</t>
  </si>
  <si>
    <t>28.10.2020 16:18:39</t>
  </si>
  <si>
    <t>28.10.2020 16:18:41</t>
  </si>
  <si>
    <t>28.10.2020 16:18:42</t>
  </si>
  <si>
    <t>28.10.2020 16:18:44</t>
  </si>
  <si>
    <t>28.10.2020 16:18:45</t>
  </si>
  <si>
    <t>28.10.2020 16:18:47</t>
  </si>
  <si>
    <t>28.10.2020 16:18:48</t>
  </si>
  <si>
    <t>28.10.2020 16:18:50</t>
  </si>
  <si>
    <t>28.10.2020 16:18:51</t>
  </si>
  <si>
    <t>28.10.2020 16:18:53</t>
  </si>
  <si>
    <t>28.10.2020 16:18:56</t>
  </si>
  <si>
    <t>28.10.2020 16:20:07</t>
  </si>
  <si>
    <t>28.10.2020 16:20:09</t>
  </si>
  <si>
    <t>28.10.2020 16:20:10</t>
  </si>
  <si>
    <t>28.10.2020 16:20:13</t>
  </si>
  <si>
    <t>28.10.2020 16:20:15</t>
  </si>
  <si>
    <t>28.10.2020 16:20:16</t>
  </si>
  <si>
    <t>28.10.2020 16:20:18</t>
  </si>
  <si>
    <t>28.10.2020 16:20:19</t>
  </si>
  <si>
    <t>28.10.2020 16:20:21</t>
  </si>
  <si>
    <t>28.10.2020 16:20:22</t>
  </si>
  <si>
    <t>28.10.2020 16:20:24</t>
  </si>
  <si>
    <t>28.10.2020 16:20:25</t>
  </si>
  <si>
    <t>28.10.2020 16:20:28</t>
  </si>
  <si>
    <t>28.10.2020 16:20:30</t>
  </si>
  <si>
    <t>28.10.2020 16:20:31</t>
  </si>
  <si>
    <t>28.10.2020 16:20:33</t>
  </si>
  <si>
    <t>28.10.2020 16:20:34</t>
  </si>
  <si>
    <t>28.10.2020 16:20:36</t>
  </si>
  <si>
    <t>28.10.2020 16:20:37</t>
  </si>
  <si>
    <t>28.10.2020 16:20:40</t>
  </si>
  <si>
    <t>28.10.2020 16:20:42</t>
  </si>
  <si>
    <t>28.10.2020 16:21:53</t>
  </si>
  <si>
    <t>28.10.2020 16:21:54</t>
  </si>
  <si>
    <t>28.10.2020 16:21:56</t>
  </si>
  <si>
    <t>28.10.2020 16:21:57</t>
  </si>
  <si>
    <t>28.10.2020 16:21:59</t>
  </si>
  <si>
    <t>28.10.2020 16:22:00</t>
  </si>
  <si>
    <t>28.10.2020 16:22:02</t>
  </si>
  <si>
    <t>28.10.2020 16:22:05</t>
  </si>
  <si>
    <t>28.10.2020 16:22:06</t>
  </si>
  <si>
    <t>28.10.2020 16:22:08</t>
  </si>
  <si>
    <t>28.10.2020 16:22:09</t>
  </si>
  <si>
    <t>28.10.2020 16:22:32</t>
  </si>
  <si>
    <t>28.10.2020 16:22:34</t>
  </si>
  <si>
    <t>28.10.2020 16:22:35</t>
  </si>
  <si>
    <t>28.10.2020 16:22:37</t>
  </si>
  <si>
    <t>28.10.2020 16:22:40</t>
  </si>
  <si>
    <t>28.10.2020 16:22:41</t>
  </si>
  <si>
    <t>28.10.2020 16:22:43</t>
  </si>
  <si>
    <t>28.10.2020 16:22:44</t>
  </si>
  <si>
    <t>28.10.2020 16:22:46</t>
  </si>
  <si>
    <t>28.10.2020 16:22:47</t>
  </si>
  <si>
    <t>28.10.2020 16:22:49</t>
  </si>
  <si>
    <t>28.10.2020 16:22:50</t>
  </si>
  <si>
    <t>28.10.2020 16:22:52</t>
  </si>
  <si>
    <t>28.10.2020 16:22:53</t>
  </si>
  <si>
    <t>28.10.2020 16:22:55</t>
  </si>
  <si>
    <t>28.10.2020 16:22:56</t>
  </si>
  <si>
    <t>28.10.2020 16:22:58</t>
  </si>
  <si>
    <t>28.10.2020 16:22:59</t>
  </si>
  <si>
    <t>28.10.2020 16:23:01</t>
  </si>
  <si>
    <t>28.10.2020 16:23:02</t>
  </si>
  <si>
    <t>28.10.2020 16:23:04</t>
  </si>
  <si>
    <t>28.10.2020 16:23:05</t>
  </si>
  <si>
    <t>28.10.2020 16:23:07</t>
  </si>
  <si>
    <t>28.10.2020 16:23:08</t>
  </si>
  <si>
    <t>28.10.2020 16:23:10</t>
  </si>
  <si>
    <t>28.10.2020 16:23:11</t>
  </si>
  <si>
    <t>28.10.2020 16:23:13</t>
  </si>
  <si>
    <t>28.10.2020 16:23:14</t>
  </si>
  <si>
    <t>28.10.2020 16:23:16</t>
  </si>
  <si>
    <t>28.10.2020 16:23:17</t>
  </si>
  <si>
    <t>28.10.2020 16:23:19</t>
  </si>
  <si>
    <t>28.10.2020 16:23:20</t>
  </si>
  <si>
    <t>28.10.2020 16:23:22</t>
  </si>
  <si>
    <t>28.10.2020 16:23:23</t>
  </si>
  <si>
    <t>28.10.2020 16:25:03</t>
  </si>
  <si>
    <t>28.10.2020 16:25:04</t>
  </si>
  <si>
    <t>28.10.2020 16:25:06</t>
  </si>
  <si>
    <t>28.10.2020 16:25:07</t>
  </si>
  <si>
    <t>28.10.2020 16:25:09</t>
  </si>
  <si>
    <t>28.10.2020 16:25:10</t>
  </si>
  <si>
    <t>28.10.2020 16:25:12</t>
  </si>
  <si>
    <t>28.10.2020 16:25:13</t>
  </si>
  <si>
    <t>28.10.2020 16:25:15</t>
  </si>
  <si>
    <t>28.10.2020 16:25:16</t>
  </si>
  <si>
    <t>28.10.2020 16:25:18</t>
  </si>
  <si>
    <t>28.10.2020 16:25:19</t>
  </si>
  <si>
    <t>28.10.2020 16:25:21</t>
  </si>
  <si>
    <t>28.10.2020 16:26:24</t>
  </si>
  <si>
    <t>28.10.2020 16:26:25</t>
  </si>
  <si>
    <t>28.10.2020 16:26:27</t>
  </si>
  <si>
    <t>28.10.2020 16:26:28</t>
  </si>
  <si>
    <t>28.10.2020 16:26:30</t>
  </si>
  <si>
    <t>28.10.2020 16:26:31</t>
  </si>
  <si>
    <t>28.10.2020 16:26:33</t>
  </si>
  <si>
    <t>28.10.2020 16:26:34</t>
  </si>
  <si>
    <t>28.10.2020 16:26:36</t>
  </si>
  <si>
    <t>28.10.2020 16:26:37</t>
  </si>
  <si>
    <t>28.10.2020 16:26:39</t>
  </si>
  <si>
    <t>28.10.2020 16:26:57</t>
  </si>
  <si>
    <t>28.10.2020 16:26:59</t>
  </si>
  <si>
    <t>28.10.2020 16:27:17</t>
  </si>
  <si>
    <t>28.10.2020 16:27:18</t>
  </si>
  <si>
    <t>28.10.2020 16:27:21</t>
  </si>
  <si>
    <t>28.10.2020 16:27:23</t>
  </si>
  <si>
    <t>28.10.2020 16:27:26</t>
  </si>
  <si>
    <t>28.10.2020 16:27:27</t>
  </si>
  <si>
    <t>28.10.2020 16:27:29</t>
  </si>
  <si>
    <t>28.10.2020 16:27:30</t>
  </si>
  <si>
    <t>28.10.2020 16:27:32</t>
  </si>
  <si>
    <t>28.10.2020 16:27:35</t>
  </si>
  <si>
    <t>28.10.2020 16:27:36</t>
  </si>
  <si>
    <t>28.10.2020 16:27:59</t>
  </si>
  <si>
    <t>28.10.2020 16:28:01</t>
  </si>
  <si>
    <t>28.10.2020 16:28:02</t>
  </si>
  <si>
    <t>28.10.2020 16:28:04</t>
  </si>
  <si>
    <t>28.10.2020 16:28:05</t>
  </si>
  <si>
    <t>28.10.2020 16:28:07</t>
  </si>
  <si>
    <t>28.10.2020 16:28:08</t>
  </si>
  <si>
    <t>28.10.2020 16:28:10</t>
  </si>
  <si>
    <t>28.10.2020 16:28:11</t>
  </si>
  <si>
    <t>28.10.2020 16:28:13</t>
  </si>
  <si>
    <t>28.10.2020 16:28:14</t>
  </si>
  <si>
    <t>28.10.2020 16:28:16</t>
  </si>
  <si>
    <t>28.10.2020 16:28:17</t>
  </si>
  <si>
    <t>28.10.2020 16:29:13</t>
  </si>
  <si>
    <t>28.10.2020 16:29:15</t>
  </si>
  <si>
    <t>28.10.2020 16:29:16</t>
  </si>
  <si>
    <t>28.10.2020 16:29:18</t>
  </si>
  <si>
    <t>28.10.2020 16:29:19</t>
  </si>
  <si>
    <t>28.10.2020 16:29:40</t>
  </si>
  <si>
    <t>28.10.2020 16:29:42</t>
  </si>
  <si>
    <t>28.10.2020 16:29:44</t>
  </si>
  <si>
    <t>28.10.2020 16:29:45</t>
  </si>
  <si>
    <t>28.10.2020 16:29:47</t>
  </si>
  <si>
    <t>28.10.2020 16:29:48</t>
  </si>
  <si>
    <t>28.10.2020 16:29:50</t>
  </si>
  <si>
    <t>28.10.2020 16:29:51</t>
  </si>
  <si>
    <t>28.10.2020 16:29:53</t>
  </si>
  <si>
    <t>28.10.2020 16:29:54</t>
  </si>
  <si>
    <t>28.10.2020 16:29:56</t>
  </si>
  <si>
    <t>28.10.2020 16:29:57</t>
  </si>
  <si>
    <t>28.10.2020 16:32:09</t>
  </si>
  <si>
    <t>28.10.2020 16:32:10</t>
  </si>
  <si>
    <t>28.10.2020 16:32:12</t>
  </si>
  <si>
    <t>28.10.2020 16:32:13</t>
  </si>
  <si>
    <t>28.10.2020 16:32:15</t>
  </si>
  <si>
    <t>28.10.2020 16:32:16</t>
  </si>
  <si>
    <t>28.10.2020 16:32:18</t>
  </si>
  <si>
    <t>28.10.2020 16:32:19</t>
  </si>
  <si>
    <t>28.10.2020 16:32:21</t>
  </si>
  <si>
    <t>28.10.2020 16:32:22</t>
  </si>
  <si>
    <t>28.10.2020 16:34:35</t>
  </si>
  <si>
    <t>28.10.2020 16:34:36</t>
  </si>
  <si>
    <t>28.10.2020 16:34:38</t>
  </si>
  <si>
    <t>28.10.2020 16:34:39</t>
  </si>
  <si>
    <t>28.10.2020 16:34:41</t>
  </si>
  <si>
    <t>28.10.2020 16:34:42</t>
  </si>
  <si>
    <t>28.10.2020 16:34:44</t>
  </si>
  <si>
    <t>28.10.2020 16:34:45</t>
  </si>
  <si>
    <t>28.10.2020 16:35:18</t>
  </si>
  <si>
    <t>28.10.2020 16:35:19</t>
  </si>
  <si>
    <t>28.10.2020 16:35:21</t>
  </si>
  <si>
    <t>28.10.2020 16:35:24</t>
  </si>
  <si>
    <t>28.10.2020 16:35:25</t>
  </si>
  <si>
    <t>28.10.2020 16:35:27</t>
  </si>
  <si>
    <t>28.10.2020 16:35:28</t>
  </si>
  <si>
    <t>28.10.2020 16:35:30</t>
  </si>
  <si>
    <t>28.10.2020 16:35:31</t>
  </si>
  <si>
    <t>28.10.2020 16:36:12</t>
  </si>
  <si>
    <t>28.10.2020 16:36:13</t>
  </si>
  <si>
    <t>28.10.2020 16:36:15</t>
  </si>
  <si>
    <t>28.10.2020 16:36:16</t>
  </si>
  <si>
    <t>28.10.2020 16:36:18</t>
  </si>
  <si>
    <t>28.10.2020 16:36:19</t>
  </si>
  <si>
    <t>28.10.2020 16:36:21</t>
  </si>
  <si>
    <t>28.10.2020 16:36:22</t>
  </si>
  <si>
    <t>28.10.2020 16:36:24</t>
  </si>
  <si>
    <t>28.10.2020 16:36:25</t>
  </si>
  <si>
    <t>28.10.2020 16:36:27</t>
  </si>
  <si>
    <t>28.10.2020 16:37:44</t>
  </si>
  <si>
    <t>28.10.2020 16:37:45</t>
  </si>
  <si>
    <t>28.10.2020 16:37:47</t>
  </si>
  <si>
    <t>28.10.2020 16:37:48</t>
  </si>
  <si>
    <t>28.10.2020 16:37:50</t>
  </si>
  <si>
    <t>28.10.2020 16:37:51</t>
  </si>
  <si>
    <t>28.10.2020 16:37:53</t>
  </si>
  <si>
    <t>28.10.2020 16:37:54</t>
  </si>
  <si>
    <t>28.10.2020 16:37:56</t>
  </si>
  <si>
    <t>28.10.2020 16:37:57</t>
  </si>
  <si>
    <t>28.10.2020 16:38:55</t>
  </si>
  <si>
    <t>28.10.2020 16:38:56</t>
  </si>
  <si>
    <t>28.10.2020 16:38:58</t>
  </si>
  <si>
    <t>28.10.2020 16:38:59</t>
  </si>
  <si>
    <t>28.10.2020 16:39:01</t>
  </si>
  <si>
    <t>28.10.2020 16:39:02</t>
  </si>
  <si>
    <t>28.10.2020 16:39:04</t>
  </si>
  <si>
    <t>28.10.2020 16:39:05</t>
  </si>
  <si>
    <t>28.10.2020 16:39:07</t>
  </si>
  <si>
    <t>28.10.2020 16:39:08</t>
  </si>
  <si>
    <t>28.10.2020 16:39:33</t>
  </si>
  <si>
    <t>28.10.2020 16:39:34</t>
  </si>
  <si>
    <t>28.10.2020 16:39:36</t>
  </si>
  <si>
    <t>28.10.2020 16:39:37</t>
  </si>
  <si>
    <t>28.10.2020 16:39:39</t>
  </si>
  <si>
    <t>28.10.2020 16:39:40</t>
  </si>
  <si>
    <t>28.10.2020 16:39:42</t>
  </si>
  <si>
    <t>28.10.2020 16:39:43</t>
  </si>
  <si>
    <t>28.10.2020 16:39:45</t>
  </si>
  <si>
    <t>28.10.2020 16:40:21</t>
  </si>
  <si>
    <t>28.10.2020 16:40:22</t>
  </si>
  <si>
    <t>28.10.2020 16:40:24</t>
  </si>
  <si>
    <t>28.10.2020 16:40:25</t>
  </si>
  <si>
    <t>28.10.2020 16:40:28</t>
  </si>
  <si>
    <t>28.10.2020 16:40:30</t>
  </si>
  <si>
    <t>28.10.2020 16:40:31</t>
  </si>
  <si>
    <t>28.10.2020 16:40:33</t>
  </si>
  <si>
    <t>28.10.2020 16:40:34</t>
  </si>
  <si>
    <t>28.10.2020 16:40:36</t>
  </si>
  <si>
    <t>28.10.2020 16:40:37</t>
  </si>
  <si>
    <t>28.10.2020 16:40:39</t>
  </si>
  <si>
    <t>28.10.2020 16:40:42</t>
  </si>
  <si>
    <t>28.10.2020 16:40:43</t>
  </si>
  <si>
    <t>28.10.2020 16:40:45</t>
  </si>
  <si>
    <t>28.10.2020 16:40:46</t>
  </si>
  <si>
    <t>28.10.2020 16:40:48</t>
  </si>
  <si>
    <t>28.10.2020 16:40:49</t>
  </si>
  <si>
    <t>28.10.2020 16:40:51</t>
  </si>
  <si>
    <t>28.10.2020 16:40:52</t>
  </si>
  <si>
    <t>28.10.2020 16:40:54</t>
  </si>
  <si>
    <t>28.10.2020 16:40:55</t>
  </si>
  <si>
    <t>28.10.2020 16:40:57</t>
  </si>
  <si>
    <t>28.10.2020 16:40:58</t>
  </si>
  <si>
    <t>28.10.2020 16:41:06</t>
  </si>
  <si>
    <t>28.10.2020 16:41:08</t>
  </si>
  <si>
    <t>28.10.2020 16:42:18</t>
  </si>
  <si>
    <t>28.10.2020 16:42:19</t>
  </si>
  <si>
    <t>28.10.2020 16:42:21</t>
  </si>
  <si>
    <t>28.10.2020 16:42:22</t>
  </si>
  <si>
    <t>28.10.2020 16:42:25</t>
  </si>
  <si>
    <t>28.10.2020 16:42:27</t>
  </si>
  <si>
    <t>28.10.2020 16:42:28</t>
  </si>
  <si>
    <t>28.10.2020 16:42:30</t>
  </si>
  <si>
    <t>28.10.2020 16:42:31</t>
  </si>
  <si>
    <t>28.10.2020 16:42:33</t>
  </si>
  <si>
    <t>28.10.2020 16:45:00</t>
  </si>
  <si>
    <t>28.10.2020 16:45:01</t>
  </si>
  <si>
    <t>28.10.2020 16:45:03</t>
  </si>
  <si>
    <t>28.10.2020 16:45:04</t>
  </si>
  <si>
    <t>28.10.2020 16:45:06</t>
  </si>
  <si>
    <t>28.10.2020 16:45:07</t>
  </si>
  <si>
    <t>28.10.2020 16:45:09</t>
  </si>
  <si>
    <t>28.10.2020 16:45:10</t>
  </si>
  <si>
    <t>28.10.2020 16:45:12</t>
  </si>
  <si>
    <t>28.10.2020 16:45:13</t>
  </si>
  <si>
    <t>28.10.2020 16:45:28</t>
  </si>
  <si>
    <t>28.10.2020 16:45:31</t>
  </si>
  <si>
    <t>28.10.2020 16:45:33</t>
  </si>
  <si>
    <t>28.10.2020 16:45:34</t>
  </si>
  <si>
    <t>28.10.2020 16:45:37</t>
  </si>
  <si>
    <t>28.10.2020 16:45:39</t>
  </si>
  <si>
    <t>28.10.2020 16:45:40</t>
  </si>
  <si>
    <t>28.10.2020 16:45:42</t>
  </si>
  <si>
    <t>28.10.2020 16:45:43</t>
  </si>
  <si>
    <t>28.10.2020 16:45:45</t>
  </si>
  <si>
    <t>28.10.2020 16:47:09</t>
  </si>
  <si>
    <t>28.10.2020 16:47:10</t>
  </si>
  <si>
    <t>28.10.2020 16:47:12</t>
  </si>
  <si>
    <t>28.10.2020 16:47:13</t>
  </si>
  <si>
    <t>28.10.2020 16:47:15</t>
  </si>
  <si>
    <t>28.10.2020 16:49:07</t>
  </si>
  <si>
    <t>28.10.2020 16:49:09</t>
  </si>
  <si>
    <t>28.10.2020 16:49:10</t>
  </si>
  <si>
    <t>28.10.2020 16:49:12</t>
  </si>
  <si>
    <t>28.10.2020 16:49:13</t>
  </si>
  <si>
    <t>28.10.2020 16:49:15</t>
  </si>
  <si>
    <t>28.10.2020 16:49:16</t>
  </si>
  <si>
    <t>28.10.2020 16:49:19</t>
  </si>
  <si>
    <t>28.10.2020 16:50:03</t>
  </si>
  <si>
    <t>28.10.2020 16:50:04</t>
  </si>
  <si>
    <t>28.10.2020 16:50:06</t>
  </si>
  <si>
    <t>28.10.2020 16:50:07</t>
  </si>
  <si>
    <t>28.10.2020 16:50:09</t>
  </si>
  <si>
    <t>28.10.2020 16:50:10</t>
  </si>
  <si>
    <t>28.10.2020 16:51:39</t>
  </si>
  <si>
    <t>28.10.2020 16:51:41</t>
  </si>
  <si>
    <t>28.10.2020 16:51:42</t>
  </si>
  <si>
    <t>28.10.2020 16:51:44</t>
  </si>
  <si>
    <t>28.10.2020 16:51:45</t>
  </si>
  <si>
    <t>28.10.2020 16:51:47</t>
  </si>
  <si>
    <t>28.10.2020 16:51:48</t>
  </si>
  <si>
    <t>28.10.2020 16:51:50</t>
  </si>
  <si>
    <t>28.10.2020 16:51:51</t>
  </si>
  <si>
    <t>28.10.2020 16:51:54</t>
  </si>
  <si>
    <t>28.10.2020 16:51:56</t>
  </si>
  <si>
    <t>28.10.2020 16:52:36</t>
  </si>
  <si>
    <t>28.10.2020 16:52:38</t>
  </si>
  <si>
    <t>28.10.2020 16:52:39</t>
  </si>
  <si>
    <t>28.10.2020 16:52:41</t>
  </si>
  <si>
    <t>28.10.2020 16:52:42</t>
  </si>
  <si>
    <t>28.10.2020 16:52:44</t>
  </si>
  <si>
    <t>28.10.2020 16:52:45</t>
  </si>
  <si>
    <t>28.10.2020 16:52:47</t>
  </si>
  <si>
    <t>28.10.2020 16:52:56</t>
  </si>
  <si>
    <t>28.10.2020 16:52:57</t>
  </si>
  <si>
    <t>28.10.2020 16:52:59</t>
  </si>
  <si>
    <t>28.10.2020 16:53:00</t>
  </si>
  <si>
    <t>28.10.2020 16:53:02</t>
  </si>
  <si>
    <t>28.10.2020 16:53:03</t>
  </si>
  <si>
    <t>28.10.2020 16:54:19</t>
  </si>
  <si>
    <t>28.10.2020 16:54:21</t>
  </si>
  <si>
    <t>28.10.2020 16:54:22</t>
  </si>
  <si>
    <t>28.10.2020 16:54:30</t>
  </si>
  <si>
    <t>28.10.2020 16:54:31</t>
  </si>
  <si>
    <t>28.10.2020 16:54:33</t>
  </si>
  <si>
    <t>28.10.2020 16:54:34</t>
  </si>
  <si>
    <t>28.10.2020 16:54:36</t>
  </si>
  <si>
    <t>28.10.2020 16:54:37</t>
  </si>
  <si>
    <t>28.10.2020 16:55:32</t>
  </si>
  <si>
    <t>28.10.2020 16:55:33</t>
  </si>
  <si>
    <t>28.10.2020 16:55:35</t>
  </si>
  <si>
    <t>28.10.2020 16:55:36</t>
  </si>
  <si>
    <t>28.10.2020 16:55:48</t>
  </si>
  <si>
    <t>28.10.2020 16:56:13</t>
  </si>
  <si>
    <t>28.10.2020 16:56:15</t>
  </si>
  <si>
    <t>28.10.2020 16:56:16</t>
  </si>
  <si>
    <t>28.10.2020 16:56:18</t>
  </si>
  <si>
    <t>28.10.2020 16:56:19</t>
  </si>
  <si>
    <t>28.10.2020 16:56:21</t>
  </si>
  <si>
    <t>28.10.2020 16:56:22</t>
  </si>
  <si>
    <t>28.10.2020 16:56:25</t>
  </si>
  <si>
    <t>28.10.2020 16:56:27</t>
  </si>
  <si>
    <t>28.10.2020 16:56:28</t>
  </si>
  <si>
    <t>28.10.2020 16:56:31</t>
  </si>
  <si>
    <t>28.10.2020 16:56:33</t>
  </si>
  <si>
    <t>28.10.2020 16:56:34</t>
  </si>
  <si>
    <t>28.10.2020 16:56:37</t>
  </si>
  <si>
    <t>28.10.2020 16:56:39</t>
  </si>
  <si>
    <t>28.10.2020 16:57:19</t>
  </si>
  <si>
    <t>28.10.2020 16:57:21</t>
  </si>
  <si>
    <t>28.10.2020 16:57:22</t>
  </si>
  <si>
    <t>28.10.2020 16:57:24</t>
  </si>
  <si>
    <t>28.10.2020 16:57:25</t>
  </si>
  <si>
    <t>28.10.2020 16:57:27</t>
  </si>
  <si>
    <t>28.10.2020 16:57:28</t>
  </si>
  <si>
    <t>28.10.2020 16:57:30</t>
  </si>
  <si>
    <t>28.10.2020 16:57:31</t>
  </si>
  <si>
    <t>28.10.2020 16:57:34</t>
  </si>
  <si>
    <t>28.10.2020 16:57:36</t>
  </si>
  <si>
    <t>28.10.2020 16:57:40</t>
  </si>
  <si>
    <t>28.10.2020 16:57:42</t>
  </si>
  <si>
    <t>28.10.2020 16:57:43</t>
  </si>
  <si>
    <t>28.10.2020 16:57:46</t>
  </si>
  <si>
    <t>28.10.2020 16:57:48</t>
  </si>
  <si>
    <t>28.10.2020 16:57:51</t>
  </si>
  <si>
    <t>28.10.2020 16:57:52</t>
  </si>
  <si>
    <t>28.10.2020 16:57:54</t>
  </si>
  <si>
    <t>28.10.2020 16:57:57</t>
  </si>
  <si>
    <t>28.10.2020 16:57:58</t>
  </si>
  <si>
    <t>28.10.2020 16:58:00</t>
  </si>
  <si>
    <t>28.10.2020 16:58:02</t>
  </si>
  <si>
    <t>28.10.2020 16:58:03</t>
  </si>
  <si>
    <t>28.10.2020 16:58:08</t>
  </si>
  <si>
    <t>28.10.2020 16:58:09</t>
  </si>
  <si>
    <t>28.10.2020 16:58:12</t>
  </si>
  <si>
    <t>28.10.2020 16:58:15</t>
  </si>
  <si>
    <t>28.10.2020 16:58:17</t>
  </si>
  <si>
    <t>28.10.2020 16:58:18</t>
  </si>
  <si>
    <t>28.10.2020 16:58:20</t>
  </si>
  <si>
    <t>28.10.2020 16:58:26</t>
  </si>
  <si>
    <t>28.10.2020 16:58:27</t>
  </si>
  <si>
    <t>28.10.2020 16:58:29</t>
  </si>
  <si>
    <t>28.10.2020 16:58:30</t>
  </si>
  <si>
    <t>28.10.2020 16:58:44</t>
  </si>
  <si>
    <t>28.10.2020 16:58:45</t>
  </si>
  <si>
    <t>28.10.2020 16:58:47</t>
  </si>
  <si>
    <t>28.10.2020 16:58:48</t>
  </si>
  <si>
    <t>28.10.2020 16:58:51</t>
  </si>
  <si>
    <t>28.10.2020 16:58:53</t>
  </si>
  <si>
    <t>28.10.2020 16:58:54</t>
  </si>
  <si>
    <t>28.10.2020 16:58:56</t>
  </si>
  <si>
    <t>28.10.2020 16:58:59</t>
  </si>
  <si>
    <t>28.10.2020 16:59:00</t>
  </si>
  <si>
    <t>28.10.2020 16:59:02</t>
  </si>
  <si>
    <t>28.10.2020 16:59:03</t>
  </si>
  <si>
    <t>28.10.2020 16:59:06</t>
  </si>
  <si>
    <t>28.10.2020 16:59:08</t>
  </si>
  <si>
    <t>28.10.2020 16:59:09</t>
  </si>
  <si>
    <t>28.10.2020 16:59:11</t>
  </si>
  <si>
    <t>28.10.2020 16:59:41</t>
  </si>
  <si>
    <t>28.10.2020 16:59:43</t>
  </si>
  <si>
    <t>28.10.2020 16:59:44</t>
  </si>
  <si>
    <t>28.10.2020 16:59:46</t>
  </si>
  <si>
    <t>28.10.2020 16:59:47</t>
  </si>
  <si>
    <t>28.10.2020 16:59:49</t>
  </si>
  <si>
    <t>28.10.2020 16:59:50</t>
  </si>
  <si>
    <t>28.10.2020 16:59:52</t>
  </si>
  <si>
    <t>28.10.2020 16:59:53</t>
  </si>
  <si>
    <t>28.10.2020 16:59:55</t>
  </si>
  <si>
    <t>28.10.2020 16:59:56</t>
  </si>
  <si>
    <t>28.10.2020 17:01:09</t>
  </si>
  <si>
    <t>28.10.2020 17:01:10</t>
  </si>
  <si>
    <t>28.10.2020 17:01:12</t>
  </si>
  <si>
    <t>28.10.2020 17:01:13</t>
  </si>
  <si>
    <t>28.10.2020 17:01:15</t>
  </si>
  <si>
    <t>28.10.2020 17:01:16</t>
  </si>
  <si>
    <t>28.10.2020 17:01:18</t>
  </si>
  <si>
    <t>28.10.2020 17:01:19</t>
  </si>
  <si>
    <t>28.10.2020 17:01:22</t>
  </si>
  <si>
    <t>28.10.2020 17:01:24</t>
  </si>
  <si>
    <t>28.10.2020 17:01:25</t>
  </si>
  <si>
    <t>28.10.2020 17:01:27</t>
  </si>
  <si>
    <t>28.10.2020 17:01:59</t>
  </si>
  <si>
    <t>28.10.2020 17:02:00</t>
  </si>
  <si>
    <t>28.10.2020 17:02:02</t>
  </si>
  <si>
    <t>28.10.2020 17:02:03</t>
  </si>
  <si>
    <t>28.10.2020 17:02:05</t>
  </si>
  <si>
    <t>28.10.2020 17:02:06</t>
  </si>
  <si>
    <t>28.10.2020 17:02:08</t>
  </si>
  <si>
    <t>28.10.2020 17:02:09</t>
  </si>
  <si>
    <t>28.10.2020 17:02:11</t>
  </si>
  <si>
    <t>28.10.2020 17:02:14</t>
  </si>
  <si>
    <t>28.10.2020 17:02:15</t>
  </si>
  <si>
    <t>28.10.2020 17:03:53</t>
  </si>
  <si>
    <t>28.10.2020 17:03:54</t>
  </si>
  <si>
    <t>28.10.2020 17:03:56</t>
  </si>
  <si>
    <t>28.10.2020 17:03:57</t>
  </si>
  <si>
    <t>28.10.2020 17:03:59</t>
  </si>
  <si>
    <t>28.10.2020 17:04:00</t>
  </si>
  <si>
    <t>28.10.2020 17:04:02</t>
  </si>
  <si>
    <t>28.10.2020 17:04:03</t>
  </si>
  <si>
    <t>28.10.2020 17:04:05</t>
  </si>
  <si>
    <t>28.10.2020 17:04:06</t>
  </si>
  <si>
    <t>28.10.2020 17:04:31</t>
  </si>
  <si>
    <t>28.10.2020 17:04:32</t>
  </si>
  <si>
    <t>28.10.2020 17:04:34</t>
  </si>
  <si>
    <t>28.10.2020 17:04:35</t>
  </si>
  <si>
    <t>28.10.2020 17:04:37</t>
  </si>
  <si>
    <t>28.10.2020 17:04:38</t>
  </si>
  <si>
    <t>28.10.2020 17:04:44</t>
  </si>
  <si>
    <t>28.10.2020 17:08:04</t>
  </si>
  <si>
    <t>28.10.2020 17:08:07</t>
  </si>
  <si>
    <t>28.10.2020 17:08:10</t>
  </si>
  <si>
    <t>28.10.2020 17:08:12</t>
  </si>
  <si>
    <t>28.10.2020 17:08:13</t>
  </si>
  <si>
    <t>28.10.2020 17:08:15</t>
  </si>
  <si>
    <t>28.10.2020 17:08:16</t>
  </si>
  <si>
    <t>28.10.2020 17:09:03</t>
  </si>
  <si>
    <t>28.10.2020 17:09:06</t>
  </si>
  <si>
    <t>28.10.2020 17:09:07</t>
  </si>
  <si>
    <t>28.10.2020 17:09:09</t>
  </si>
  <si>
    <t>28.10.2020 17:09:10</t>
  </si>
  <si>
    <t>28.10.2020 17:09:12</t>
  </si>
  <si>
    <t>28.10.2020 17:09:13</t>
  </si>
  <si>
    <t>28.10.2020 17:09:15</t>
  </si>
  <si>
    <t>28.10.2020 17:09:28</t>
  </si>
  <si>
    <t>28.10.2020 17:09:31</t>
  </si>
  <si>
    <t>28.10.2020 17:09:33</t>
  </si>
  <si>
    <t>28.10.2020 17:09:34</t>
  </si>
  <si>
    <t>28.10.2020 17:09:36</t>
  </si>
  <si>
    <t>28.10.2020 17:09:37</t>
  </si>
  <si>
    <t>28.10.2020 17:09:39</t>
  </si>
  <si>
    <t>28.10.2020 17:09:40</t>
  </si>
  <si>
    <t>28.10.2020 17:09:42</t>
  </si>
  <si>
    <t>28.10.2020 17:11:21</t>
  </si>
  <si>
    <t>28.10.2020 17:11:22</t>
  </si>
  <si>
    <t>28.10.2020 17:11:24</t>
  </si>
  <si>
    <t>28.10.2020 17:11:25</t>
  </si>
  <si>
    <t>28.10.2020 17:11:27</t>
  </si>
  <si>
    <t>28.10.2020 17:11:28</t>
  </si>
  <si>
    <t>28.10.2020 17:11:30</t>
  </si>
  <si>
    <t>28.10.2020 17:11:31</t>
  </si>
  <si>
    <t>28.10.2020 17:11:33</t>
  </si>
  <si>
    <t>28.10.2020 17:11:53</t>
  </si>
  <si>
    <t>28.10.2020 17:11:54</t>
  </si>
  <si>
    <t>28.10.2020 17:11:56</t>
  </si>
  <si>
    <t>28.10.2020 17:11:57</t>
  </si>
  <si>
    <t>28.10.2020 17:11:59</t>
  </si>
  <si>
    <t>28.10.2020 17:12:00</t>
  </si>
  <si>
    <t>28.10.2020 17:12:02</t>
  </si>
  <si>
    <t>28.10.2020 17:12:05</t>
  </si>
  <si>
    <t>28.10.2020 17:12:14</t>
  </si>
  <si>
    <t>28.10.2020 17:12:15</t>
  </si>
  <si>
    <t>28.10.2020 17:12:17</t>
  </si>
  <si>
    <t>28.10.2020 17:12:18</t>
  </si>
  <si>
    <t>28.10.2020 17:12:20</t>
  </si>
  <si>
    <t>28.10.2020 17:12:21</t>
  </si>
  <si>
    <t>28.10.2020 17:12:23</t>
  </si>
  <si>
    <t>28.10.2020 17:12:24</t>
  </si>
  <si>
    <t>28.10.2020 17:12:26</t>
  </si>
  <si>
    <t>28.10.2020 17:12:27</t>
  </si>
  <si>
    <t>28.10.2020 17:12:29</t>
  </si>
  <si>
    <t>28.10.2020 17:12:33</t>
  </si>
  <si>
    <t>28.10.2020 17:12:35</t>
  </si>
  <si>
    <t>28.10.2020 17:12:36</t>
  </si>
  <si>
    <t>28.10.2020 17:12:38</t>
  </si>
  <si>
    <t>28.10.2020 17:12:39</t>
  </si>
  <si>
    <t>28.10.2020 17:12:41</t>
  </si>
  <si>
    <t>28.10.2020 17:12:42</t>
  </si>
  <si>
    <t>28.10.2020 17:12:45</t>
  </si>
  <si>
    <t>28.10.2020 17:12:47</t>
  </si>
  <si>
    <t>28.10.2020 17:12:48</t>
  </si>
  <si>
    <t>28.10.2020 17:15:35</t>
  </si>
  <si>
    <t>28.10.2020 17:15:36</t>
  </si>
  <si>
    <t>28.10.2020 17:15:38</t>
  </si>
  <si>
    <t>28.10.2020 17:15:39</t>
  </si>
  <si>
    <t>28.10.2020 17:15:41</t>
  </si>
  <si>
    <t>28.10.2020 17:15:42</t>
  </si>
  <si>
    <t>28.10.2020 17:15:44</t>
  </si>
  <si>
    <t>28.10.2020 17:15:45</t>
  </si>
  <si>
    <t>28.10.2020 17:15:48</t>
  </si>
  <si>
    <t>28.10.2020 17:15:50</t>
  </si>
  <si>
    <t>28.10.2020 17:15:51</t>
  </si>
  <si>
    <t>28.10.2020 17:15:53</t>
  </si>
  <si>
    <t>28.10.2020 17:15:56</t>
  </si>
  <si>
    <t>28.10.2020 17:15:57</t>
  </si>
  <si>
    <t>28.10.2020 17:15:59</t>
  </si>
  <si>
    <t>28.10.2020 17:18:31</t>
  </si>
  <si>
    <t>28.10.2020 17:18:33</t>
  </si>
  <si>
    <t>28.10.2020 17:18:34</t>
  </si>
  <si>
    <t>28.10.2020 17:18:36</t>
  </si>
  <si>
    <t>28.10.2020 17:18:37</t>
  </si>
  <si>
    <t>28.10.2020 17:18:39</t>
  </si>
  <si>
    <t>28.10.2020 17:18:40</t>
  </si>
  <si>
    <t>28.10.2020 17:18:42</t>
  </si>
  <si>
    <t>28.10.2020 17:18:43</t>
  </si>
  <si>
    <t>28.10.2020 17:18:45</t>
  </si>
  <si>
    <t>28.10.2020 17:18:56</t>
  </si>
  <si>
    <t>28.10.2020 17:18:57</t>
  </si>
  <si>
    <t>28.10.2020 17:18:59</t>
  </si>
  <si>
    <t>28.10.2020 17:19:00</t>
  </si>
  <si>
    <t>28.10.2020 17:19:02</t>
  </si>
  <si>
    <t>28.10.2020 17:19:43</t>
  </si>
  <si>
    <t>28.10.2020 17:19:44</t>
  </si>
  <si>
    <t>28.10.2020 17:19:46</t>
  </si>
  <si>
    <t>28.10.2020 17:19:47</t>
  </si>
  <si>
    <t>28.10.2020 17:19:49</t>
  </si>
  <si>
    <t>28.10.2020 17:19:50</t>
  </si>
  <si>
    <t>28.10.2020 17:19:52</t>
  </si>
  <si>
    <t>28.10.2020 17:19:53</t>
  </si>
  <si>
    <t>28.10.2020 17:19:55</t>
  </si>
  <si>
    <t>28.10.2020 17:19:56</t>
  </si>
  <si>
    <t>28.10.2020 17:19:58</t>
  </si>
  <si>
    <t>28.10.2020 17:22:59</t>
  </si>
  <si>
    <t>28.10.2020 17:23:00</t>
  </si>
  <si>
    <t>28.10.2020 17:23:02</t>
  </si>
  <si>
    <t>28.10.2020 17:23:14</t>
  </si>
  <si>
    <t>28.10.2020 17:23:15</t>
  </si>
  <si>
    <t>28.10.2020 17:23:17</t>
  </si>
  <si>
    <t>28.10.2020 17:23:18</t>
  </si>
  <si>
    <t>28.10.2020 17:23:20</t>
  </si>
  <si>
    <t>28.10.2020 17:23:21</t>
  </si>
  <si>
    <t>28.10.2020 17:23:23</t>
  </si>
  <si>
    <t>28.10.2020 17:23:24</t>
  </si>
  <si>
    <t>28.10.2020 17:23:26</t>
  </si>
  <si>
    <t>28.10.2020 17:23:27</t>
  </si>
  <si>
    <t>28.10.2020 17:24:47</t>
  </si>
  <si>
    <t>28.10.2020 17:24:50</t>
  </si>
  <si>
    <t>28.10.2020 17:24:51</t>
  </si>
  <si>
    <t>28.10.2020 17:25:03</t>
  </si>
  <si>
    <t>28.10.2020 17:25:06</t>
  </si>
  <si>
    <t>28.10.2020 17:25:07</t>
  </si>
  <si>
    <t>28.10.2020 17:25:09</t>
  </si>
  <si>
    <t>28.10.2020 17:25:12</t>
  </si>
  <si>
    <t>28.10.2020 17:25:13</t>
  </si>
  <si>
    <t>28.10.2020 17:25:15</t>
  </si>
  <si>
    <t>28.10.2020 17:25:16</t>
  </si>
  <si>
    <t>28.10.2020 17:25:21</t>
  </si>
  <si>
    <t>28.10.2020 17:25:22</t>
  </si>
  <si>
    <t>28.10.2020 17:25:24</t>
  </si>
  <si>
    <t>28.10.2020 17:25:27</t>
  </si>
  <si>
    <t>28.10.2020 17:25:28</t>
  </si>
  <si>
    <t>28.10.2020 17:25:30</t>
  </si>
  <si>
    <t>28.10.2020 17:25:31</t>
  </si>
  <si>
    <t>28.10.2020 17:27:45</t>
  </si>
  <si>
    <t>28.10.2020 17:27:47</t>
  </si>
  <si>
    <t>28.10.2020 17:27:48</t>
  </si>
  <si>
    <t>28.10.2020 17:27:50</t>
  </si>
  <si>
    <t>28.10.2020 17:27:51</t>
  </si>
  <si>
    <t>28.10.2020 17:27:53</t>
  </si>
  <si>
    <t>28.10.2020 17:27:54</t>
  </si>
  <si>
    <t>28.10.2020 17:27:56</t>
  </si>
  <si>
    <t>28.10.2020 17:27:57</t>
  </si>
  <si>
    <t>28.10.2020 17:27:59</t>
  </si>
  <si>
    <t>28.10.2020 17:28:00</t>
  </si>
  <si>
    <t>28.10.2020 17:29:50</t>
  </si>
  <si>
    <t>28.10.2020 17:29:53</t>
  </si>
  <si>
    <t>28.10.2020 17:29:54</t>
  </si>
  <si>
    <t>28.10.2020 17:29:59</t>
  </si>
  <si>
    <t>28.10.2020 17:30:03</t>
  </si>
  <si>
    <t>28.10.2020 17:30:06</t>
  </si>
  <si>
    <t>28.10.2020 17:30:08</t>
  </si>
  <si>
    <t>28.10.2020 17:30:09</t>
  </si>
  <si>
    <t>28.10.2020 17:31:53</t>
  </si>
  <si>
    <t>28.10.2020 17:31:54</t>
  </si>
  <si>
    <t>28.10.2020 17:31:56</t>
  </si>
  <si>
    <t>28.10.2020 17:31:57</t>
  </si>
  <si>
    <t>28.10.2020 17:31:59</t>
  </si>
  <si>
    <t>28.10.2020 17:32:00</t>
  </si>
  <si>
    <t>28.10.2020 17:32:02</t>
  </si>
  <si>
    <t>28.10.2020 17:32:03</t>
  </si>
  <si>
    <t>28.10.2020 17:32:05</t>
  </si>
  <si>
    <t>28.10.2020 17:34:38</t>
  </si>
  <si>
    <t>28.10.2020 17:34:39</t>
  </si>
  <si>
    <t>28.10.2020 17:34:41</t>
  </si>
  <si>
    <t>28.10.2020 17:34:42</t>
  </si>
  <si>
    <t>28.10.2020 17:34:44</t>
  </si>
  <si>
    <t>28.10.2020 17:34:45</t>
  </si>
  <si>
    <t>28.10.2020 17:34:47</t>
  </si>
  <si>
    <t>28.10.2020 17:34:48</t>
  </si>
  <si>
    <t>28.10.2020 17:35:24</t>
  </si>
  <si>
    <t>28.10.2020 17:35:25</t>
  </si>
  <si>
    <t>28.10.2020 17:35:27</t>
  </si>
  <si>
    <t>28.10.2020 17:35:28</t>
  </si>
  <si>
    <t>28.10.2020 17:35:30</t>
  </si>
  <si>
    <t>28.10.2020 17:35:31</t>
  </si>
  <si>
    <t>28.10.2020 17:35:33</t>
  </si>
  <si>
    <t>28.10.2020 17:35:36</t>
  </si>
  <si>
    <t>28.10.2020 17:35:37</t>
  </si>
  <si>
    <t>28.10.2020 17:35:40</t>
  </si>
  <si>
    <t>28.10.2020 17:35:42</t>
  </si>
  <si>
    <t>28.10.2020 17:35:43</t>
  </si>
  <si>
    <t>28.10.2020 17:35:45</t>
  </si>
  <si>
    <t>28.10.2020 17:35:46</t>
  </si>
  <si>
    <t>28.10.2020 17:35:48</t>
  </si>
  <si>
    <t>28.10.2020 17:35:49</t>
  </si>
  <si>
    <t>28.10.2020 17:35:51</t>
  </si>
  <si>
    <t>28.10.2020 17:35:52</t>
  </si>
  <si>
    <t>28.10.2020 17:35:54</t>
  </si>
  <si>
    <t>28.10.2020 17:36:32</t>
  </si>
  <si>
    <t>28.10.2020 17:36:33</t>
  </si>
  <si>
    <t>28.10.2020 17:36:35</t>
  </si>
  <si>
    <t>28.10.2020 17:36:36</t>
  </si>
  <si>
    <t>28.10.2020 17:36:37</t>
  </si>
  <si>
    <t>28.10.2020 17:36:40</t>
  </si>
  <si>
    <t>28.10.2020 17:36:43</t>
  </si>
  <si>
    <t>28.10.2020 17:36:45</t>
  </si>
  <si>
    <t>28.10.2020 17:36:47</t>
  </si>
  <si>
    <t>28.10.2020 17:37:16</t>
  </si>
  <si>
    <t>28.10.2020 17:37:18</t>
  </si>
  <si>
    <t>28.10.2020 17:37:19</t>
  </si>
  <si>
    <t>28.10.2020 17:37:21</t>
  </si>
  <si>
    <t>28.10.2020 17:37:22</t>
  </si>
  <si>
    <t>28.10.2020 17:37:24</t>
  </si>
  <si>
    <t>28.10.2020 17:37:25</t>
  </si>
  <si>
    <t>28.10.2020 17:37:27</t>
  </si>
  <si>
    <t>28.10.2020 17:37:28</t>
  </si>
  <si>
    <t>28.10.2020 17:37:30</t>
  </si>
  <si>
    <t>28.10.2020 17:37:31</t>
  </si>
  <si>
    <t>28.10.2020 17:39:22</t>
  </si>
  <si>
    <t>28.10.2020 17:39:24</t>
  </si>
  <si>
    <t>28.10.2020 17:39:25</t>
  </si>
  <si>
    <t>28.10.2020 17:39:27</t>
  </si>
  <si>
    <t>28.10.2020 17:39:28</t>
  </si>
  <si>
    <t>28.10.2020 17:39:30</t>
  </si>
  <si>
    <t>28.10.2020 17:39:31</t>
  </si>
  <si>
    <t>28.10.2020 17:39:33</t>
  </si>
  <si>
    <t>28.10.2020 17:39:36</t>
  </si>
  <si>
    <t>28.10.2020 17:40:12</t>
  </si>
  <si>
    <t>28.10.2020 17:40:15</t>
  </si>
  <si>
    <t>28.10.2020 17:40:16</t>
  </si>
  <si>
    <t>28.10.2020 17:43:21</t>
  </si>
  <si>
    <t>28.10.2020 17:43:22</t>
  </si>
  <si>
    <t>28.10.2020 17:43:25</t>
  </si>
  <si>
    <t>28.10.2020 17:43:27</t>
  </si>
  <si>
    <t>28.10.2020 17:43:28</t>
  </si>
  <si>
    <t>28.10.2020 17:43:30</t>
  </si>
  <si>
    <t>28.10.2020 17:43:31</t>
  </si>
  <si>
    <t>28.10.2020 17:43:33</t>
  </si>
  <si>
    <t>28.10.2020 17:46:53</t>
  </si>
  <si>
    <t>28.10.2020 17:46:54</t>
  </si>
  <si>
    <t>28.10.2020 17:46:56</t>
  </si>
  <si>
    <t>28.10.2020 17:46:57</t>
  </si>
  <si>
    <t>28.10.2020 17:46:59</t>
  </si>
  <si>
    <t>28.10.2020 17:47:00</t>
  </si>
  <si>
    <t>28.10.2020 17:47:02</t>
  </si>
  <si>
    <t>28.10.2020 17:47:03</t>
  </si>
  <si>
    <t>28.10.2020 17:47:05</t>
  </si>
  <si>
    <t>28.10.2020 17:47:06</t>
  </si>
  <si>
    <t>28.10.2020 17:47:08</t>
  </si>
  <si>
    <t>28.10.2020 17:48:19</t>
  </si>
  <si>
    <t>28.10.2020 17:48:21</t>
  </si>
  <si>
    <t>28.10.2020 17:48:22</t>
  </si>
  <si>
    <t>28.10.2020 17:48:25</t>
  </si>
  <si>
    <t>28.10.2020 17:48:27</t>
  </si>
  <si>
    <t>28.10.2020 17:48:28</t>
  </si>
  <si>
    <t>28.10.2020 17:48:30</t>
  </si>
  <si>
    <t>28.10.2020 17:50:33</t>
  </si>
  <si>
    <t>28.10.2020 17:50:38</t>
  </si>
  <si>
    <t>28.10.2020 17:50:39</t>
  </si>
  <si>
    <t>28.10.2020 17:50:41</t>
  </si>
  <si>
    <t>28.10.2020 17:50:42</t>
  </si>
  <si>
    <t>28.10.2020 17:50:44</t>
  </si>
  <si>
    <t>28.10.2020 17:50:45</t>
  </si>
  <si>
    <t>28.10.2020 17:50:47</t>
  </si>
  <si>
    <t>28.10.2020 17:50:50</t>
  </si>
  <si>
    <t>28.10.2020 17:50:51</t>
  </si>
  <si>
    <t>28.10.2020 17:51:51</t>
  </si>
  <si>
    <t>28.10.2020 17:51:53</t>
  </si>
  <si>
    <t>28.10.2020 17:52:47</t>
  </si>
  <si>
    <t>28.10.2020 17:52:48</t>
  </si>
  <si>
    <t>28.10.2020 17:52:50</t>
  </si>
  <si>
    <t>28.10.2020 17:52:51</t>
  </si>
  <si>
    <t>28.10.2020 17:52:53</t>
  </si>
  <si>
    <t>28.10.2020 17:52:54</t>
  </si>
  <si>
    <t>28.10.2020 17:52:56</t>
  </si>
  <si>
    <t>28.10.2020 17:52:57</t>
  </si>
  <si>
    <t>28.10.2020 17:52:59</t>
  </si>
  <si>
    <t>28.10.2020 17:53:05</t>
  </si>
  <si>
    <t>28.10.2020 17:53:06</t>
  </si>
  <si>
    <t>28.10.2020 17:53:08</t>
  </si>
  <si>
    <t>28.10.2020 17:53:09</t>
  </si>
  <si>
    <t>28.10.2020 17:53:11</t>
  </si>
  <si>
    <t>28.10.2020 17:53:12</t>
  </si>
  <si>
    <t>28.10.2020 17:53:14</t>
  </si>
  <si>
    <t>28.10.2020 17:53:15</t>
  </si>
  <si>
    <t>28.10.2020 17:53:17</t>
  </si>
  <si>
    <t>28.10.2020 17:53:18</t>
  </si>
  <si>
    <t>28.10.2020 17:53:20</t>
  </si>
  <si>
    <t>28.10.2020 17:53:21</t>
  </si>
  <si>
    <t>28.10.2020 17:53:23</t>
  </si>
  <si>
    <t>28.10.2020 17:53:24</t>
  </si>
  <si>
    <t>28.10.2020 17:57:54</t>
  </si>
  <si>
    <t>28.10.2020 17:57:56</t>
  </si>
  <si>
    <t>28.10.2020 17:57:57</t>
  </si>
  <si>
    <t>28.10.2020 17:57:59</t>
  </si>
  <si>
    <t>28.10.2020 17:58:00</t>
  </si>
  <si>
    <t>28.10.2020 17:58:02</t>
  </si>
  <si>
    <t>28.10.2020 17:58:03</t>
  </si>
  <si>
    <t>28.10.2020 17:58:05</t>
  </si>
  <si>
    <t>28.10.2020 17:58:06</t>
  </si>
  <si>
    <t>28.10.2020 17:58:08</t>
  </si>
  <si>
    <t>28.10.2020 17:59:45</t>
  </si>
  <si>
    <t>28.10.2020 17:59:47</t>
  </si>
  <si>
    <t>28.10.2020 17:59:48</t>
  </si>
  <si>
    <t>28.10.2020 17:59:50</t>
  </si>
  <si>
    <t>28.10.2020 17:59:51</t>
  </si>
  <si>
    <t>28.10.2020 17:59:53</t>
  </si>
  <si>
    <t>28.10.2020 17:59:54</t>
  </si>
  <si>
    <t>28.10.2020 17:59:56</t>
  </si>
  <si>
    <t>28.10.2020 17:59:57</t>
  </si>
  <si>
    <t>28.10.2020 17:59:59</t>
  </si>
  <si>
    <t>28.10.2020 18:00:00</t>
  </si>
  <si>
    <t>28.10.2020 18:00:02</t>
  </si>
  <si>
    <t>28.10.2020 18:00:03</t>
  </si>
  <si>
    <t>28.10.2020 18:01:13</t>
  </si>
  <si>
    <t>28.10.2020 18:01:15</t>
  </si>
  <si>
    <t>28.10.2020 18:01:16</t>
  </si>
  <si>
    <t>28.10.2020 18:01:18</t>
  </si>
  <si>
    <t>28.10.2020 18:01:19</t>
  </si>
  <si>
    <t>28.10.2020 18:01:21</t>
  </si>
  <si>
    <t>28.10.2020 18:01:22</t>
  </si>
  <si>
    <t>28.10.2020 18:01:25</t>
  </si>
  <si>
    <t>28.10.2020 18:04:33</t>
  </si>
  <si>
    <t>28.10.2020 18:04:34</t>
  </si>
  <si>
    <t>28.10.2020 18:04:36</t>
  </si>
  <si>
    <t>28.10.2020 18:04:38</t>
  </si>
  <si>
    <t>28.10.2020 18:04:39</t>
  </si>
  <si>
    <t>28.10.2020 18:04:41</t>
  </si>
  <si>
    <t>28.10.2020 18:04:42</t>
  </si>
  <si>
    <t>28.10.2020 18:04:44</t>
  </si>
  <si>
    <t>28.10.2020 18:04:45</t>
  </si>
  <si>
    <t>28.10.2020 18:04:47</t>
  </si>
  <si>
    <t>28.10.2020 18:04:48</t>
  </si>
  <si>
    <t>28.10.2020 18:04:50</t>
  </si>
  <si>
    <t>28.10.2020 18:04:51</t>
  </si>
  <si>
    <t>28.10.2020 18:05:01</t>
  </si>
  <si>
    <t>28.10.2020 18:05:03</t>
  </si>
  <si>
    <t>28.10.2020 18:05:04</t>
  </si>
  <si>
    <t>28.10.2020 18:05:06</t>
  </si>
  <si>
    <t>28.10.2020 18:05:07</t>
  </si>
  <si>
    <t>28.10.2020 18:05:09</t>
  </si>
  <si>
    <t>28.10.2020 18:05:10</t>
  </si>
  <si>
    <t>28.10.2020 18:05:12</t>
  </si>
  <si>
    <t>28.10.2020 18:05:13</t>
  </si>
  <si>
    <t>28.10.2020 18:05:15</t>
  </si>
  <si>
    <t>28.10.2020 18:05:16</t>
  </si>
  <si>
    <t>28.10.2020 18:05:18</t>
  </si>
  <si>
    <t>28.10.2020 18:06:41</t>
  </si>
  <si>
    <t>28.10.2020 18:06:42</t>
  </si>
  <si>
    <t>28.10.2020 18:06:44</t>
  </si>
  <si>
    <t>28.10.2020 18:06:45</t>
  </si>
  <si>
    <t>28.10.2020 18:06:47</t>
  </si>
  <si>
    <t>28.10.2020 18:06:50</t>
  </si>
  <si>
    <t>28.10.2020 18:06:51</t>
  </si>
  <si>
    <t>28.10.2020 18:06:53</t>
  </si>
  <si>
    <t>28.10.2020 18:06:54</t>
  </si>
  <si>
    <t>28.10.2020 18:06:56</t>
  </si>
  <si>
    <t>28.10.2020 18:06:57</t>
  </si>
  <si>
    <t>28.10.2020 18:06:59</t>
  </si>
  <si>
    <t>28.10.2020 18:07:02</t>
  </si>
  <si>
    <t>28.10.2020 18:07:03</t>
  </si>
  <si>
    <t>28.10.2020 18:07:35</t>
  </si>
  <si>
    <t>28.10.2020 18:07:36</t>
  </si>
  <si>
    <t>28.10.2020 18:07:38</t>
  </si>
  <si>
    <t>28.10.2020 18:07:39</t>
  </si>
  <si>
    <t>28.10.2020 18:07:41</t>
  </si>
  <si>
    <t>28.10.2020 18:07:43</t>
  </si>
  <si>
    <t>28.10.2020 18:07:44</t>
  </si>
  <si>
    <t>28.10.2020 18:07:46</t>
  </si>
  <si>
    <t>28.10.2020 18:07:47</t>
  </si>
  <si>
    <t>28.10.2020 18:07:53</t>
  </si>
  <si>
    <t>28.10.2020 18:08:00</t>
  </si>
  <si>
    <t>28.10.2020 18:08:01</t>
  </si>
  <si>
    <t>28.10.2020 18:08:03</t>
  </si>
  <si>
    <t>28.10.2020 18:08:04</t>
  </si>
  <si>
    <t>28.10.2020 18:08:06</t>
  </si>
  <si>
    <t>28.10.2020 18:08:07</t>
  </si>
  <si>
    <t>28.10.2020 18:11:35</t>
  </si>
  <si>
    <t>28.10.2020 18:11:36</t>
  </si>
  <si>
    <t>28.10.2020 18:11:38</t>
  </si>
  <si>
    <t>28.10.2020 18:11:39</t>
  </si>
  <si>
    <t>28.10.2020 18:11:41</t>
  </si>
  <si>
    <t>28.10.2020 18:11:42</t>
  </si>
  <si>
    <t>28.10.2020 18:11:45</t>
  </si>
  <si>
    <t>28.10.2020 18:11:47</t>
  </si>
  <si>
    <t>28.10.2020 18:11:48</t>
  </si>
  <si>
    <t>28.10.2020 18:11:50</t>
  </si>
  <si>
    <t>28.10.2020 18:11:51</t>
  </si>
  <si>
    <t>28.10.2020 18:11:53</t>
  </si>
  <si>
    <t>28.10.2020 18:11:54</t>
  </si>
  <si>
    <t>28.10.2020 18:11:56</t>
  </si>
  <si>
    <t>28.10.2020 18:16:01</t>
  </si>
  <si>
    <t>28.10.2020 18:16:03</t>
  </si>
  <si>
    <t>28.10.2020 18:16:04</t>
  </si>
  <si>
    <t>28.10.2020 18:16:06</t>
  </si>
  <si>
    <t>28.10.2020 18:16:07</t>
  </si>
  <si>
    <t>28.10.2020 18:16:09</t>
  </si>
  <si>
    <t>28.10.2020 18:16:10</t>
  </si>
  <si>
    <t>28.10.2020 18:16:12</t>
  </si>
  <si>
    <t>28.10.2020 18:16:13</t>
  </si>
  <si>
    <t>28.10.2020 18:16:15</t>
  </si>
  <si>
    <t>28.10.2020 18:16:16</t>
  </si>
  <si>
    <t>28.10.2020 18:16:31</t>
  </si>
  <si>
    <t>28.10.2020 18:16:33</t>
  </si>
  <si>
    <t>28.10.2020 18:16:34</t>
  </si>
  <si>
    <t>28.10.2020 18:16:36</t>
  </si>
  <si>
    <t>28.10.2020 18:16:37</t>
  </si>
  <si>
    <t>28.10.2020 18:16:39</t>
  </si>
  <si>
    <t>28.10.2020 18:16:40</t>
  </si>
  <si>
    <t>28.10.2020 18:16:42</t>
  </si>
  <si>
    <t>28.10.2020 18:17:48</t>
  </si>
  <si>
    <t>28.10.2020 18:17:50</t>
  </si>
  <si>
    <t>28.10.2020 18:17:51</t>
  </si>
  <si>
    <t>28.10.2020 18:17:53</t>
  </si>
  <si>
    <t>28.10.2020 18:17:54</t>
  </si>
  <si>
    <t>28.10.2020 18:17:56</t>
  </si>
  <si>
    <t>28.10.2020 18:17:57</t>
  </si>
  <si>
    <t>28.10.2020 18:17:59</t>
  </si>
  <si>
    <t>28.10.2020 18:18:00</t>
  </si>
  <si>
    <t>28.10.2020 18:18:02</t>
  </si>
  <si>
    <t>28.10.2020 18:18:29</t>
  </si>
  <si>
    <t>28.10.2020 18:18:31</t>
  </si>
  <si>
    <t>28.10.2020 18:18:32</t>
  </si>
  <si>
    <t>28.10.2020 18:18:34</t>
  </si>
  <si>
    <t>28.10.2020 18:18:35</t>
  </si>
  <si>
    <t>28.10.2020 18:18:37</t>
  </si>
  <si>
    <t>28.10.2020 18:18:38</t>
  </si>
  <si>
    <t>28.10.2020 18:18:40</t>
  </si>
  <si>
    <t>28.10.2020 18:18:41</t>
  </si>
  <si>
    <t>28.10.2020 18:18:43</t>
  </si>
  <si>
    <t>28.10.2020 18:18:44</t>
  </si>
  <si>
    <t>28.10.2020 18:18:47</t>
  </si>
  <si>
    <t>28.10.2020 18:18:49</t>
  </si>
  <si>
    <t>28.10.2020 18:18:50</t>
  </si>
  <si>
    <t>28.10.2020 18:18:52</t>
  </si>
  <si>
    <t>28.10.2020 18:18:53</t>
  </si>
  <si>
    <t>28.10.2020 18:18:58</t>
  </si>
  <si>
    <t>28.10.2020 18:18:59</t>
  </si>
  <si>
    <t>28.10.2020 18:19:01</t>
  </si>
  <si>
    <t>28.10.2020 18:19:02</t>
  </si>
  <si>
    <t>28.10.2020 18:19:04</t>
  </si>
  <si>
    <t>28.10.2020 18:19:05</t>
  </si>
  <si>
    <t>28.10.2020 18:21:21</t>
  </si>
  <si>
    <t>28.10.2020 18:21:22</t>
  </si>
  <si>
    <t>28.10.2020 18:21:24</t>
  </si>
  <si>
    <t>28.10.2020 18:21:25</t>
  </si>
  <si>
    <t>28.10.2020 18:21:27</t>
  </si>
  <si>
    <t>28.10.2020 18:21:28</t>
  </si>
  <si>
    <t>28.10.2020 18:21:31</t>
  </si>
  <si>
    <t>28.10.2020 18:21:33</t>
  </si>
  <si>
    <t>28.10.2020 18:21:39</t>
  </si>
  <si>
    <t>28.10.2020 18:21:40</t>
  </si>
  <si>
    <t>28.10.2020 18:21:42</t>
  </si>
  <si>
    <t>28.10.2020 18:22:24</t>
  </si>
  <si>
    <t>28.10.2020 18:22:25</t>
  </si>
  <si>
    <t>28.10.2020 18:22:27</t>
  </si>
  <si>
    <t>28.10.2020 18:22:28</t>
  </si>
  <si>
    <t>28.10.2020 18:22:30</t>
  </si>
  <si>
    <t>28.10.2020 18:22:31</t>
  </si>
  <si>
    <t>28.10.2020 18:22:33</t>
  </si>
  <si>
    <t>28.10.2020 18:22:34</t>
  </si>
  <si>
    <t>28.10.2020 18:22:36</t>
  </si>
  <si>
    <t>28.10.2020 18:22:37</t>
  </si>
  <si>
    <t>28.10.2020 18:22:39</t>
  </si>
  <si>
    <t>28.10.2020 18:26:06</t>
  </si>
  <si>
    <t>28.10.2020 18:26:07</t>
  </si>
  <si>
    <t>28.10.2020 18:26:09</t>
  </si>
  <si>
    <t>28.10.2020 18:26:10</t>
  </si>
  <si>
    <t>28.10.2020 18:26:12</t>
  </si>
  <si>
    <t>28.10.2020 18:26:13</t>
  </si>
  <si>
    <t>28.10.2020 18:26:15</t>
  </si>
  <si>
    <t>28.10.2020 18:26:16</t>
  </si>
  <si>
    <t>28.10.2020 18:26:19</t>
  </si>
  <si>
    <t>28.10.2020 18:28:10</t>
  </si>
  <si>
    <t>28.10.2020 18:28:12</t>
  </si>
  <si>
    <t>28.10.2020 18:28:13</t>
  </si>
  <si>
    <t>28.10.2020 18:28:15</t>
  </si>
  <si>
    <t>28.10.2020 18:28:16</t>
  </si>
  <si>
    <t>28.10.2020 18:28:18</t>
  </si>
  <si>
    <t>28.10.2020 18:28:21</t>
  </si>
  <si>
    <t>28.10.2020 18:28:22</t>
  </si>
  <si>
    <t>28.10.2020 18:28:24</t>
  </si>
  <si>
    <t>28.10.2020 18:28:25</t>
  </si>
  <si>
    <t>28.10.2020 18:28:27</t>
  </si>
  <si>
    <t>28.10.2020 18:30:19</t>
  </si>
  <si>
    <t>28.10.2020 18:30:21</t>
  </si>
  <si>
    <t>28.10.2020 18:30:22</t>
  </si>
  <si>
    <t>28.10.2020 18:30:24</t>
  </si>
  <si>
    <t>28.10.2020 18:30:25</t>
  </si>
  <si>
    <t>28.10.2020 18:30:27</t>
  </si>
  <si>
    <t>28.10.2020 18:30:30</t>
  </si>
  <si>
    <t>28.10.2020 18:30:31</t>
  </si>
  <si>
    <t>28.10.2020 18:30:33</t>
  </si>
  <si>
    <t>28.10.2020 18:30:34</t>
  </si>
  <si>
    <t>28.10.2020 18:31:47</t>
  </si>
  <si>
    <t>28.10.2020 18:31:48</t>
  </si>
  <si>
    <t>28.10.2020 18:31:50</t>
  </si>
  <si>
    <t>28.10.2020 18:31:51</t>
  </si>
  <si>
    <t>28.10.2020 18:31:53</t>
  </si>
  <si>
    <t>28.10.2020 18:31:54</t>
  </si>
  <si>
    <t>28.10.2020 18:31:57</t>
  </si>
  <si>
    <t>28.10.2020 18:31:59</t>
  </si>
  <si>
    <t>28.10.2020 18:32:00</t>
  </si>
  <si>
    <t>28.10.2020 18:32:02</t>
  </si>
  <si>
    <t>28.10.2020 18:33:03</t>
  </si>
  <si>
    <t>28.10.2020 18:33:04</t>
  </si>
  <si>
    <t>28.10.2020 18:33:06</t>
  </si>
  <si>
    <t>28.10.2020 18:33:07</t>
  </si>
  <si>
    <t>28.10.2020 18:33:09</t>
  </si>
  <si>
    <t>28.10.2020 18:33:10</t>
  </si>
  <si>
    <t>28.10.2020 18:33:12</t>
  </si>
  <si>
    <t>28.10.2020 18:33:13</t>
  </si>
  <si>
    <t>28.10.2020 18:33:15</t>
  </si>
  <si>
    <t>28.10.2020 18:33:16</t>
  </si>
  <si>
    <t>28.10.2020 18:33:18</t>
  </si>
  <si>
    <t>28.10.2020 18:33:42</t>
  </si>
  <si>
    <t>28.10.2020 18:33:43</t>
  </si>
  <si>
    <t>28.10.2020 18:33:45</t>
  </si>
  <si>
    <t>28.10.2020 18:33:46</t>
  </si>
  <si>
    <t>28.10.2020 18:33:48</t>
  </si>
  <si>
    <t>28.10.2020 18:33:49</t>
  </si>
  <si>
    <t>28.10.2020 18:33:51</t>
  </si>
  <si>
    <t>28.10.2020 18:33:52</t>
  </si>
  <si>
    <t>28.10.2020 18:33:54</t>
  </si>
  <si>
    <t>28.10.2020 18:33:55</t>
  </si>
  <si>
    <t>28.10.2020 18:33:57</t>
  </si>
  <si>
    <t>28.10.2020 18:35:06</t>
  </si>
  <si>
    <t>28.10.2020 18:35:07</t>
  </si>
  <si>
    <t>28.10.2020 18:35:09</t>
  </si>
  <si>
    <t>28.10.2020 18:35:10</t>
  </si>
  <si>
    <t>28.10.2020 18:35:12</t>
  </si>
  <si>
    <t>28.10.2020 18:35:13</t>
  </si>
  <si>
    <t>28.10.2020 18:35:15</t>
  </si>
  <si>
    <t>28.10.2020 18:35:16</t>
  </si>
  <si>
    <t>28.10.2020 18:35:18</t>
  </si>
  <si>
    <t>28.10.2020 18:37:47</t>
  </si>
  <si>
    <t>28.10.2020 18:37:48</t>
  </si>
  <si>
    <t>28.10.2020 18:37:50</t>
  </si>
  <si>
    <t>28.10.2020 18:37:51</t>
  </si>
  <si>
    <t>28.10.2020 18:37:53</t>
  </si>
  <si>
    <t>28.10.2020 18:37:54</t>
  </si>
  <si>
    <t>28.10.2020 18:37:56</t>
  </si>
  <si>
    <t>28.10.2020 18:37:57</t>
  </si>
  <si>
    <t>28.10.2020 18:38:19</t>
  </si>
  <si>
    <t>28.10.2020 18:38:21</t>
  </si>
  <si>
    <t>28.10.2020 18:38:22</t>
  </si>
  <si>
    <t>28.10.2020 18:38:24</t>
  </si>
  <si>
    <t>28.10.2020 18:38:25</t>
  </si>
  <si>
    <t>28.10.2020 18:38:27</t>
  </si>
  <si>
    <t>28.10.2020 18:38:28</t>
  </si>
  <si>
    <t>28.10.2020 18:38:30</t>
  </si>
  <si>
    <t>28.10.2020 18:38:31</t>
  </si>
  <si>
    <t>28.10.2020 18:39:35</t>
  </si>
  <si>
    <t>28.10.2020 18:39:36</t>
  </si>
  <si>
    <t>28.10.2020 18:39:38</t>
  </si>
  <si>
    <t>28.10.2020 18:39:39</t>
  </si>
  <si>
    <t>28.10.2020 18:39:41</t>
  </si>
  <si>
    <t>28.10.2020 18:39:44</t>
  </si>
  <si>
    <t>28.10.2020 18:39:47</t>
  </si>
  <si>
    <t>28.10.2020 18:39:50</t>
  </si>
  <si>
    <t>28.10.2020 18:40:25</t>
  </si>
  <si>
    <t>28.10.2020 18:40:27</t>
  </si>
  <si>
    <t>28.10.2020 18:40:28</t>
  </si>
  <si>
    <t>28.10.2020 18:40:30</t>
  </si>
  <si>
    <t>28.10.2020 18:40:31</t>
  </si>
  <si>
    <t>28.10.2020 18:40:34</t>
  </si>
  <si>
    <t>28.10.2020 18:40:36</t>
  </si>
  <si>
    <t>28.10.2020 18:40:37</t>
  </si>
  <si>
    <t>28.10.2020 18:40:39</t>
  </si>
  <si>
    <t>28.10.2020 18:41:13</t>
  </si>
  <si>
    <t>28.10.2020 18:41:28</t>
  </si>
  <si>
    <t>28.10.2020 18:41:30</t>
  </si>
  <si>
    <t>28.10.2020 18:41:31</t>
  </si>
  <si>
    <t>28.10.2020 18:41:33</t>
  </si>
  <si>
    <t>28.10.2020 18:41:34</t>
  </si>
  <si>
    <t>28.10.2020 18:41:36</t>
  </si>
  <si>
    <t>28.10.2020 18:41:37</t>
  </si>
  <si>
    <t>28.10.2020 18:41:39</t>
  </si>
  <si>
    <t>28.10.2020 18:41:40</t>
  </si>
  <si>
    <t>28.10.2020 18:41:42</t>
  </si>
  <si>
    <t>28.10.2020 18:41:43</t>
  </si>
  <si>
    <t>28.10.2020 18:41:45</t>
  </si>
  <si>
    <t>28.10.2020 18:41:46</t>
  </si>
  <si>
    <t>28.10.2020 18:41:48</t>
  </si>
  <si>
    <t>28.10.2020 18:41:49</t>
  </si>
  <si>
    <t>28.10.2020 18:41:51</t>
  </si>
  <si>
    <t>28.10.2020 18:42:10</t>
  </si>
  <si>
    <t>28.10.2020 18:42:12</t>
  </si>
  <si>
    <t>28.10.2020 18:42:13</t>
  </si>
  <si>
    <t>28.10.2020 18:42:16</t>
  </si>
  <si>
    <t>28.10.2020 18:42:18</t>
  </si>
  <si>
    <t>28.10.2020 18:42:19</t>
  </si>
  <si>
    <t>28.10.2020 18:42:21</t>
  </si>
  <si>
    <t>28.10.2020 18:42:22</t>
  </si>
  <si>
    <t>28.10.2020 18:42:24</t>
  </si>
  <si>
    <t>28.10.2020 18:43:44</t>
  </si>
  <si>
    <t>28.10.2020 18:43:45</t>
  </si>
  <si>
    <t>28.10.2020 18:43:47</t>
  </si>
  <si>
    <t>28.10.2020 18:43:48</t>
  </si>
  <si>
    <t>28.10.2020 18:43:50</t>
  </si>
  <si>
    <t>28.10.2020 18:43:51</t>
  </si>
  <si>
    <t>28.10.2020 18:43:53</t>
  </si>
  <si>
    <t>28.10.2020 18:43:54</t>
  </si>
  <si>
    <t>28.10.2020 18:43:57</t>
  </si>
  <si>
    <t>28.10.2020 18:43:59</t>
  </si>
  <si>
    <t>28.10.2020 18:44:00</t>
  </si>
  <si>
    <t>28.10.2020 18:45:07</t>
  </si>
  <si>
    <t>28.10.2020 18:45:09</t>
  </si>
  <si>
    <t>28.10.2020 18:45:10</t>
  </si>
  <si>
    <t>28.10.2020 18:45:12</t>
  </si>
  <si>
    <t>28.10.2020 18:45:13</t>
  </si>
  <si>
    <t>28.10.2020 18:45:15</t>
  </si>
  <si>
    <t>28.10.2020 18:45:16</t>
  </si>
  <si>
    <t>28.10.2020 18:45:18</t>
  </si>
  <si>
    <t>28.10.2020 18:45:19</t>
  </si>
  <si>
    <t>28.10.2020 18:45:21</t>
  </si>
  <si>
    <t>28.10.2020 18:45:24</t>
  </si>
  <si>
    <t>28.10.2020 18:45:25</t>
  </si>
  <si>
    <t>28.10.2020 18:45:27</t>
  </si>
  <si>
    <t>28.10.2020 18:45:28</t>
  </si>
  <si>
    <t>28.10.2020 18:45:30</t>
  </si>
  <si>
    <t>28.10.2020 18:45:31</t>
  </si>
  <si>
    <t>28.10.2020 18:45:33</t>
  </si>
  <si>
    <t>28.10.2020 18:45:34</t>
  </si>
  <si>
    <t>28.10.2020 18:45:36</t>
  </si>
  <si>
    <t>28.10.2020 18:45:37</t>
  </si>
  <si>
    <t>28.10.2020 18:45:39</t>
  </si>
  <si>
    <t>28.10.2020 18:45:40</t>
  </si>
  <si>
    <t>28.10.2020 18:47:36</t>
  </si>
  <si>
    <t>28.10.2020 18:47:38</t>
  </si>
  <si>
    <t>28.10.2020 18:47:39</t>
  </si>
  <si>
    <t>28.10.2020 18:47:41</t>
  </si>
  <si>
    <t>28.10.2020 18:47:42</t>
  </si>
  <si>
    <t>28.10.2020 18:47:44</t>
  </si>
  <si>
    <t>28.10.2020 18:47:45</t>
  </si>
  <si>
    <t>28.10.2020 18:47:47</t>
  </si>
  <si>
    <t>28.10.2020 18:47:48</t>
  </si>
  <si>
    <t>28.10.2020 18:47:50</t>
  </si>
  <si>
    <t>28.10.2020 18:49:36</t>
  </si>
  <si>
    <t>28.10.2020 18:49:38</t>
  </si>
  <si>
    <t>28.10.2020 18:49:39</t>
  </si>
  <si>
    <t>28.10.2020 18:49:41</t>
  </si>
  <si>
    <t>28.10.2020 18:49:42</t>
  </si>
  <si>
    <t>28.10.2020 18:49:44</t>
  </si>
  <si>
    <t>28.10.2020 18:49:45</t>
  </si>
  <si>
    <t>28.10.2020 18:49:47</t>
  </si>
  <si>
    <t>28.10.2020 18:49:48</t>
  </si>
  <si>
    <t>28.10.2020 18:49:50</t>
  </si>
  <si>
    <t>28.10.2020 18:49:51</t>
  </si>
  <si>
    <t>28.10.2020 18:52:54</t>
  </si>
  <si>
    <t>28.10.2020 18:52:56</t>
  </si>
  <si>
    <t>28.10.2020 18:52:57</t>
  </si>
  <si>
    <t>28.10.2020 18:52:59</t>
  </si>
  <si>
    <t>28.10.2020 18:53:00</t>
  </si>
  <si>
    <t>28.10.2020 18:53:02</t>
  </si>
  <si>
    <t>28.10.2020 18:53:03</t>
  </si>
  <si>
    <t>28.10.2020 18:53:05</t>
  </si>
  <si>
    <t>28.10.2020 18:53:06</t>
  </si>
  <si>
    <t>28.10.2020 18:53:08</t>
  </si>
  <si>
    <t>28.10.2020 18:53:37</t>
  </si>
  <si>
    <t>28.10.2020 18:53:38</t>
  </si>
  <si>
    <t>28.10.2020 18:53:40</t>
  </si>
  <si>
    <t>28.10.2020 18:53:41</t>
  </si>
  <si>
    <t>28.10.2020 18:53:43</t>
  </si>
  <si>
    <t>28.10.2020 18:53:44</t>
  </si>
  <si>
    <t>28.10.2020 18:53:46</t>
  </si>
  <si>
    <t>28.10.2020 18:53:47</t>
  </si>
  <si>
    <t>28.10.2020 18:53:49</t>
  </si>
  <si>
    <t>28.10.2020 18:53:50</t>
  </si>
  <si>
    <t>28.10.2020 18:53:52</t>
  </si>
  <si>
    <t>28.10.2020 18:54:31</t>
  </si>
  <si>
    <t>28.10.2020 18:54:33</t>
  </si>
  <si>
    <t>28.10.2020 18:54:34</t>
  </si>
  <si>
    <t>28.10.2020 18:54:36</t>
  </si>
  <si>
    <t>28.10.2020 18:54:37</t>
  </si>
  <si>
    <t>28.10.2020 18:54:39</t>
  </si>
  <si>
    <t>28.10.2020 18:54:41</t>
  </si>
  <si>
    <t>28.10.2020 18:54:42</t>
  </si>
  <si>
    <t>28.10.2020 18:54:44</t>
  </si>
  <si>
    <t>28.10.2020 18:54:45</t>
  </si>
  <si>
    <t>28.10.2020 18:55:18</t>
  </si>
  <si>
    <t>28.10.2020 18:55:21</t>
  </si>
  <si>
    <t>28.10.2020 18:55:22</t>
  </si>
  <si>
    <t>28.10.2020 18:55:24</t>
  </si>
  <si>
    <t>28.10.2020 18:55:27</t>
  </si>
  <si>
    <t>28.10.2020 18:55:28</t>
  </si>
  <si>
    <t>28.10.2020 18:55:30</t>
  </si>
  <si>
    <t>28.10.2020 18:55:31</t>
  </si>
  <si>
    <t>28.10.2020 18:55:48</t>
  </si>
  <si>
    <t>28.10.2020 18:55:49</t>
  </si>
  <si>
    <t>28.10.2020 18:55:51</t>
  </si>
  <si>
    <t>28.10.2020 18:55:53</t>
  </si>
  <si>
    <t>28.10.2020 18:55:54</t>
  </si>
  <si>
    <t>28.10.2020 18:55:56</t>
  </si>
  <si>
    <t>28.10.2020 18:55:57</t>
  </si>
  <si>
    <t>28.10.2020 18:55:59</t>
  </si>
  <si>
    <t>28.10.2020 18:56:00</t>
  </si>
  <si>
    <t>28.10.2020 18:56:56</t>
  </si>
  <si>
    <t>28.10.2020 18:56:58</t>
  </si>
  <si>
    <t>28.10.2020 18:56:59</t>
  </si>
  <si>
    <t>28.10.2020 18:57:01</t>
  </si>
  <si>
    <t>28.10.2020 18:57:02</t>
  </si>
  <si>
    <t>28.10.2020 18:57:04</t>
  </si>
  <si>
    <t>28.10.2020 18:57:05</t>
  </si>
  <si>
    <t>28.10.2020 18:57:07</t>
  </si>
  <si>
    <t>28.10.2020 18:57:08</t>
  </si>
  <si>
    <t>28.10.2020 18:58:03</t>
  </si>
  <si>
    <t>28.10.2020 18:58:04</t>
  </si>
  <si>
    <t>28.10.2020 18:58:06</t>
  </si>
  <si>
    <t>28.10.2020 18:58:09</t>
  </si>
  <si>
    <t>28.10.2020 18:58:10</t>
  </si>
  <si>
    <t>28.10.2020 18:58:12</t>
  </si>
  <si>
    <t>28.10.2020 18:58:13</t>
  </si>
  <si>
    <t>28.10.2020 18:58:15</t>
  </si>
  <si>
    <t>28.10.2020 18:59:38</t>
  </si>
  <si>
    <t>28.10.2020 18:59:41</t>
  </si>
  <si>
    <t>28.10.2020 18:59:42</t>
  </si>
  <si>
    <t>28.10.2020 18:59:44</t>
  </si>
  <si>
    <t>28.10.2020 18:59:45</t>
  </si>
  <si>
    <t>28.10.2020 18:59:47</t>
  </si>
  <si>
    <t>28.10.2020 18:59:48</t>
  </si>
  <si>
    <t>28.10.2020 18:59:50</t>
  </si>
  <si>
    <t>28.10.2020 18:59:51</t>
  </si>
  <si>
    <t>28.10.2020 19:00:56</t>
  </si>
  <si>
    <t>28.10.2020 19:00:57</t>
  </si>
  <si>
    <t>28.10.2020 19:00:59</t>
  </si>
  <si>
    <t>28.10.2020 19:01:00</t>
  </si>
  <si>
    <t>28.10.2020 19:01:02</t>
  </si>
  <si>
    <t>28.10.2020 19:01:03</t>
  </si>
  <si>
    <t>28.10.2020 19:01:05</t>
  </si>
  <si>
    <t>28.10.2020 19:01:06</t>
  </si>
  <si>
    <t>28.10.2020 19:01:50</t>
  </si>
  <si>
    <t>28.10.2020 19:01:52</t>
  </si>
  <si>
    <t>28.10.2020 19:01:53</t>
  </si>
  <si>
    <t>28.10.2020 19:01:55</t>
  </si>
  <si>
    <t>28.10.2020 19:01:56</t>
  </si>
  <si>
    <t>28.10.2020 19:01:58</t>
  </si>
  <si>
    <t>28.10.2020 19:01:59</t>
  </si>
  <si>
    <t>28.10.2020 19:02:02</t>
  </si>
  <si>
    <t>28.10.2020 19:02:04</t>
  </si>
  <si>
    <t>28.10.2020 19:02:59</t>
  </si>
  <si>
    <t>28.10.2020 19:03:00</t>
  </si>
  <si>
    <t>28.10.2020 19:03:02</t>
  </si>
  <si>
    <t>28.10.2020 19:03:03</t>
  </si>
  <si>
    <t>28.10.2020 19:03:05</t>
  </si>
  <si>
    <t>28.10.2020 19:06:09</t>
  </si>
  <si>
    <t>28.10.2020 19:06:10</t>
  </si>
  <si>
    <t>28.10.2020 19:06:12</t>
  </si>
  <si>
    <t>28.10.2020 19:06:13</t>
  </si>
  <si>
    <t>28.10.2020 19:06:15</t>
  </si>
  <si>
    <t>28.10.2020 19:06:16</t>
  </si>
  <si>
    <t>28.10.2020 19:06:18</t>
  </si>
  <si>
    <t>28.10.2020 19:06:19</t>
  </si>
  <si>
    <t>28.10.2020 19:06:21</t>
  </si>
  <si>
    <t>28.10.2020 19:06:22</t>
  </si>
  <si>
    <t>28.10.2020 19:06:24</t>
  </si>
  <si>
    <t>28.10.2020 19:07:07</t>
  </si>
  <si>
    <t>28.10.2020 19:07:09</t>
  </si>
  <si>
    <t>28.10.2020 19:07:10</t>
  </si>
  <si>
    <t>28.10.2020 19:07:12</t>
  </si>
  <si>
    <t>28.10.2020 19:07:13</t>
  </si>
  <si>
    <t>28.10.2020 19:07:16</t>
  </si>
  <si>
    <t>28.10.2020 19:07:18</t>
  </si>
  <si>
    <t>28.10.2020 19:07:19</t>
  </si>
  <si>
    <t>28.10.2020 19:07:30</t>
  </si>
  <si>
    <t>28.10.2020 19:07:31</t>
  </si>
  <si>
    <t>28.10.2020 19:07:33</t>
  </si>
  <si>
    <t>28.10.2020 19:07:34</t>
  </si>
  <si>
    <t>28.10.2020 19:07:36</t>
  </si>
  <si>
    <t>28.10.2020 19:07:37</t>
  </si>
  <si>
    <t>28.10.2020 19:07:39</t>
  </si>
  <si>
    <t>28.10.2020 19:07:40</t>
  </si>
  <si>
    <t>28.10.2020 19:07:43</t>
  </si>
  <si>
    <t>28.10.2020 19:07:46</t>
  </si>
  <si>
    <t>28.10.2020 19:07:49</t>
  </si>
  <si>
    <t>28.10.2020 19:07:51</t>
  </si>
  <si>
    <t>28.10.2020 19:07:52</t>
  </si>
  <si>
    <t>28.10.2020 19:07:54</t>
  </si>
  <si>
    <t>28.10.2020 19:07:55</t>
  </si>
  <si>
    <t>28.10.2020 19:07:57</t>
  </si>
  <si>
    <t>28.10.2020 19:07:58</t>
  </si>
  <si>
    <t>28.10.2020 19:08:00</t>
  </si>
  <si>
    <t>28.10.2020 19:08:01</t>
  </si>
  <si>
    <t>28.10.2020 19:08:03</t>
  </si>
  <si>
    <t>28.10.2020 19:15:16</t>
  </si>
  <si>
    <t>28.10.2020 19:15:18</t>
  </si>
  <si>
    <t>28.10.2020 19:15:19</t>
  </si>
  <si>
    <t>28.10.2020 19:15:21</t>
  </si>
  <si>
    <t>28.10.2020 19:15:22</t>
  </si>
  <si>
    <t>28.10.2020 19:15:24</t>
  </si>
  <si>
    <t>28.10.2020 19:15:25</t>
  </si>
  <si>
    <t>28.10.2020 19:15:27</t>
  </si>
  <si>
    <t>28.10.2020 19:15:28</t>
  </si>
  <si>
    <t>28.10.2020 19:15:51</t>
  </si>
  <si>
    <t>28.10.2020 19:15:53</t>
  </si>
  <si>
    <t>28.10.2020 19:15:54</t>
  </si>
  <si>
    <t>28.10.2020 19:15:56</t>
  </si>
  <si>
    <t>28.10.2020 19:15:57</t>
  </si>
  <si>
    <t>28.10.2020 19:15:59</t>
  </si>
  <si>
    <t>28.10.2020 19:16:00</t>
  </si>
  <si>
    <t>28.10.2020 19:16:05</t>
  </si>
  <si>
    <t>28.10.2020 19:17:13</t>
  </si>
  <si>
    <t>28.10.2020 19:17:15</t>
  </si>
  <si>
    <t>28.10.2020 19:17:16</t>
  </si>
  <si>
    <t>28.10.2020 19:17:18</t>
  </si>
  <si>
    <t>28.10.2020 19:17:19</t>
  </si>
  <si>
    <t>28.10.2020 19:17:21</t>
  </si>
  <si>
    <t>28.10.2020 19:17:22</t>
  </si>
  <si>
    <t>28.10.2020 19:17:24</t>
  </si>
  <si>
    <t>28.10.2020 19:17:25</t>
  </si>
  <si>
    <t>28.10.2020 19:17:27</t>
  </si>
  <si>
    <t>28.10.2020 19:17:28</t>
  </si>
  <si>
    <t>28.10.2020 19:17:30</t>
  </si>
  <si>
    <t>28.10.2020 19:17:31</t>
  </si>
  <si>
    <t>28.10.2020 19:17:33</t>
  </si>
  <si>
    <t>28.10.2020 19:18:06</t>
  </si>
  <si>
    <t>28.10.2020 19:18:07</t>
  </si>
  <si>
    <t>28.10.2020 19:18:09</t>
  </si>
  <si>
    <t>28.10.2020 19:18:10</t>
  </si>
  <si>
    <t>28.10.2020 19:18:12</t>
  </si>
  <si>
    <t>28.10.2020 19:18:13</t>
  </si>
  <si>
    <t>28.10.2020 19:18:15</t>
  </si>
  <si>
    <t>28.10.2020 19:18:16</t>
  </si>
  <si>
    <t>28.10.2020 19:18:27</t>
  </si>
  <si>
    <t>28.10.2020 19:18:28</t>
  </si>
  <si>
    <t>28.10.2020 19:18:30</t>
  </si>
  <si>
    <t>28.10.2020 19:18:31</t>
  </si>
  <si>
    <t>28.10.2020 19:18:33</t>
  </si>
  <si>
    <t>28.10.2020 19:18:34</t>
  </si>
  <si>
    <t>28.10.2020 19:18:36</t>
  </si>
  <si>
    <t>28.10.2020 19:18:37</t>
  </si>
  <si>
    <t>28.10.2020 19:18:39</t>
  </si>
  <si>
    <t>28.10.2020 19:18:40</t>
  </si>
  <si>
    <t>28.10.2020 19:18:46</t>
  </si>
  <si>
    <t>28.10.2020 19:18:48</t>
  </si>
  <si>
    <t>28.10.2020 19:18:49</t>
  </si>
  <si>
    <t>28.10.2020 19:18:51</t>
  </si>
  <si>
    <t>28.10.2020 19:18:52</t>
  </si>
  <si>
    <t>28.10.2020 19:18:54</t>
  </si>
  <si>
    <t>28.10.2020 19:18:55</t>
  </si>
  <si>
    <t>28.10.2020 19:18:57</t>
  </si>
  <si>
    <t>28.10.2020 19:19:33</t>
  </si>
  <si>
    <t>28.10.2020 19:19:35</t>
  </si>
  <si>
    <t>28.10.2020 19:19:36</t>
  </si>
  <si>
    <t>28.10.2020 19:19:38</t>
  </si>
  <si>
    <t>28.10.2020 19:19:39</t>
  </si>
  <si>
    <t>28.10.2020 19:19:41</t>
  </si>
  <si>
    <t>28.10.2020 19:19:42</t>
  </si>
  <si>
    <t>28.10.2020 19:20:12</t>
  </si>
  <si>
    <t>28.10.2020 19:20:13</t>
  </si>
  <si>
    <t>28.10.2020 19:20:15</t>
  </si>
  <si>
    <t>28.10.2020 19:20:16</t>
  </si>
  <si>
    <t>28.10.2020 19:20:18</t>
  </si>
  <si>
    <t>28.10.2020 19:20:19</t>
  </si>
  <si>
    <t>28.10.2020 19:20:21</t>
  </si>
  <si>
    <t>28.10.2020 19:20:22</t>
  </si>
  <si>
    <t>28.10.2020 19:20:24</t>
  </si>
  <si>
    <t>28.10.2020 19:21:41</t>
  </si>
  <si>
    <t>28.10.2020 19:21:42</t>
  </si>
  <si>
    <t>28.10.2020 19:21:44</t>
  </si>
  <si>
    <t>28.10.2020 19:21:45</t>
  </si>
  <si>
    <t>28.10.2020 19:21:47</t>
  </si>
  <si>
    <t>28.10.2020 19:25:24</t>
  </si>
  <si>
    <t>28.10.2020 19:25:25</t>
  </si>
  <si>
    <t>28.10.2020 19:25:27</t>
  </si>
  <si>
    <t>28.10.2020 19:25:28</t>
  </si>
  <si>
    <t>28.10.2020 19:25:30</t>
  </si>
  <si>
    <t>28.10.2020 19:25:31</t>
  </si>
  <si>
    <t>28.10.2020 19:25:33</t>
  </si>
  <si>
    <t>28.10.2020 19:25:34</t>
  </si>
  <si>
    <t>28.10.2020 19:25:36</t>
  </si>
  <si>
    <t>28.10.2020 19:25:37</t>
  </si>
  <si>
    <t>28.10.2020 19:25:39</t>
  </si>
  <si>
    <t>28.10.2020 19:32:41</t>
  </si>
  <si>
    <t>28.10.2020 19:32:42</t>
  </si>
  <si>
    <t>28.10.2020 19:32:44</t>
  </si>
  <si>
    <t>28.10.2020 19:32:45</t>
  </si>
  <si>
    <t>28.10.2020 19:32:47</t>
  </si>
  <si>
    <t>28.10.2020 19:32:48</t>
  </si>
  <si>
    <t>28.10.2020 19:32:50</t>
  </si>
  <si>
    <t>28.10.2020 19:32:51</t>
  </si>
  <si>
    <t>28.10.2020 19:32:53</t>
  </si>
  <si>
    <t>28.10.2020 19:32:54</t>
  </si>
  <si>
    <t>28.10.2020 19:32:59</t>
  </si>
  <si>
    <t>28.10.2020 19:33:00</t>
  </si>
  <si>
    <t>28.10.2020 19:33:02</t>
  </si>
  <si>
    <t>28.10.2020 19:33:03</t>
  </si>
  <si>
    <t>28.10.2020 19:33:05</t>
  </si>
  <si>
    <t>28.10.2020 19:33:06</t>
  </si>
  <si>
    <t>28.10.2020 19:33:08</t>
  </si>
  <si>
    <t>28.10.2020 19:33:09</t>
  </si>
  <si>
    <t>28.10.2020 19:33:11</t>
  </si>
  <si>
    <t>28.10.2020 19:34:07</t>
  </si>
  <si>
    <t>28.10.2020 19:34:10</t>
  </si>
  <si>
    <t>28.10.2020 19:34:12</t>
  </si>
  <si>
    <t>28.10.2020 19:34:13</t>
  </si>
  <si>
    <t>28.10.2020 19:34:15</t>
  </si>
  <si>
    <t>28.10.2020 19:34:16</t>
  </si>
  <si>
    <t>28.10.2020 19:34:18</t>
  </si>
  <si>
    <t>28.10.2020 19:34:19</t>
  </si>
  <si>
    <t>28.10.2020 19:34:21</t>
  </si>
  <si>
    <t>28.10.2020 19:34:22</t>
  </si>
  <si>
    <t>28.10.2020 19:34:24</t>
  </si>
  <si>
    <t>28.10.2020 19:34:43</t>
  </si>
  <si>
    <t>28.10.2020 19:34:45</t>
  </si>
  <si>
    <t>28.10.2020 19:34:46</t>
  </si>
  <si>
    <t>28.10.2020 19:34:48</t>
  </si>
  <si>
    <t>28.10.2020 19:34:49</t>
  </si>
  <si>
    <t>28.10.2020 19:34:51</t>
  </si>
  <si>
    <t>28.10.2020 19:34:52</t>
  </si>
  <si>
    <t>28.10.2020 19:34:57</t>
  </si>
  <si>
    <t>28.10.2020 19:36:09</t>
  </si>
  <si>
    <t>28.10.2020 19:36:53</t>
  </si>
  <si>
    <t>28.10.2020 19:36:54</t>
  </si>
  <si>
    <t>28.10.2020 19:36:56</t>
  </si>
  <si>
    <t>28.10.2020 19:36:57</t>
  </si>
  <si>
    <t>28.10.2020 19:36:59</t>
  </si>
  <si>
    <t>28.10.2020 19:37:00</t>
  </si>
  <si>
    <t>28.10.2020 19:37:02</t>
  </si>
  <si>
    <t>28.10.2020 19:37:03</t>
  </si>
  <si>
    <t>28.10.2020 19:37:05</t>
  </si>
  <si>
    <t>28.10.2020 19:37:06</t>
  </si>
  <si>
    <t>28.10.2020 19:37:08</t>
  </si>
  <si>
    <t>28.10.2020 19:37:32</t>
  </si>
  <si>
    <t>28.10.2020 19:37:35</t>
  </si>
  <si>
    <t>28.10.2020 19:37:37</t>
  </si>
  <si>
    <t>28.10.2020 19:37:38</t>
  </si>
  <si>
    <t>28.10.2020 19:37:41</t>
  </si>
  <si>
    <t>28.10.2020 19:37:43</t>
  </si>
  <si>
    <t>28.10.2020 19:37:44</t>
  </si>
  <si>
    <t>28.10.2020 19:37:46</t>
  </si>
  <si>
    <t>28.10.2020 19:40:15</t>
  </si>
  <si>
    <t>28.10.2020 19:40:16</t>
  </si>
  <si>
    <t>28.10.2020 19:40:18</t>
  </si>
  <si>
    <t>28.10.2020 19:40:19</t>
  </si>
  <si>
    <t>28.10.2020 19:40:21</t>
  </si>
  <si>
    <t>28.10.2020 19:40:22</t>
  </si>
  <si>
    <t>28.10.2020 19:40:24</t>
  </si>
  <si>
    <t>28.10.2020 19:40:25</t>
  </si>
  <si>
    <t>28.10.2020 19:40:27</t>
  </si>
  <si>
    <t>28.10.2020 19:40:28</t>
  </si>
  <si>
    <t>28.10.2020 19:42:07</t>
  </si>
  <si>
    <t>28.10.2020 19:43:10</t>
  </si>
  <si>
    <t>28.10.2020 19:43:15</t>
  </si>
  <si>
    <t>28.10.2020 19:43:16</t>
  </si>
  <si>
    <t>28.10.2020 19:43:18</t>
  </si>
  <si>
    <t>28.10.2020 19:43:19</t>
  </si>
  <si>
    <t>28.10.2020 19:43:21</t>
  </si>
  <si>
    <t>28.10.2020 19:43:22</t>
  </si>
  <si>
    <t>28.10.2020 19:43:24</t>
  </si>
  <si>
    <t>28.10.2020 19:43:25</t>
  </si>
  <si>
    <t>28.10.2020 19:43:39</t>
  </si>
  <si>
    <t>28.10.2020 19:43:40</t>
  </si>
  <si>
    <t>28.10.2020 19:43:43</t>
  </si>
  <si>
    <t>28.10.2020 19:43:45</t>
  </si>
  <si>
    <t>28.10.2020 19:43:46</t>
  </si>
  <si>
    <t>28.10.2020 19:43:48</t>
  </si>
  <si>
    <t>28.10.2020 19:43:49</t>
  </si>
  <si>
    <t>28.10.2020 19:43:51</t>
  </si>
  <si>
    <t>28.10.2020 19:43:52</t>
  </si>
  <si>
    <t>28.10.2020 19:43:54</t>
  </si>
  <si>
    <t>28.10.2020 19:43:55</t>
  </si>
  <si>
    <t>28.10.2020 19:43:58</t>
  </si>
  <si>
    <t>28.10.2020 19:44:00</t>
  </si>
  <si>
    <t>28.10.2020 19:44:01</t>
  </si>
  <si>
    <t>28.10.2020 19:44:03</t>
  </si>
  <si>
    <t>28.10.2020 19:44:04</t>
  </si>
  <si>
    <t>28.10.2020 19:46:01</t>
  </si>
  <si>
    <t>28.10.2020 19:46:03</t>
  </si>
  <si>
    <t>28.10.2020 19:46:04</t>
  </si>
  <si>
    <t>28.10.2020 19:46:06</t>
  </si>
  <si>
    <t>28.10.2020 19:46:07</t>
  </si>
  <si>
    <t>28.10.2020 19:46:09</t>
  </si>
  <si>
    <t>28.10.2020 19:46:10</t>
  </si>
  <si>
    <t>28.10.2020 19:46:12</t>
  </si>
  <si>
    <t>28.10.2020 19:46:13</t>
  </si>
  <si>
    <t>28.10.2020 19:49:44</t>
  </si>
  <si>
    <t>28.10.2020 19:49:45</t>
  </si>
  <si>
    <t>28.10.2020 19:49:47</t>
  </si>
  <si>
    <t>28.10.2020 19:49:48</t>
  </si>
  <si>
    <t>28.10.2020 19:49:50</t>
  </si>
  <si>
    <t>28.10.2020 19:49:51</t>
  </si>
  <si>
    <t>28.10.2020 19:49:53</t>
  </si>
  <si>
    <t>28.10.2020 19:49:54</t>
  </si>
  <si>
    <t>28.10.2020 19:49:56</t>
  </si>
  <si>
    <t>28.10.2020 19:49:57</t>
  </si>
  <si>
    <t>28.10.2020 19:49:59</t>
  </si>
  <si>
    <t>28.10.2020 19:50:00</t>
  </si>
  <si>
    <t>28.10.2020 19:50:35</t>
  </si>
  <si>
    <t>28.10.2020 19:50:37</t>
  </si>
  <si>
    <t>28.10.2020 19:50:38</t>
  </si>
  <si>
    <t>28.10.2020 19:50:40</t>
  </si>
  <si>
    <t>28.10.2020 19:50:41</t>
  </si>
  <si>
    <t>28.10.2020 19:50:43</t>
  </si>
  <si>
    <t>28.10.2020 19:50:44</t>
  </si>
  <si>
    <t>28.10.2020 19:50:46</t>
  </si>
  <si>
    <t>28.10.2020 19:50:47</t>
  </si>
  <si>
    <t>28.10.2020 19:50:49</t>
  </si>
  <si>
    <t>28.10.2020 19:50:50</t>
  </si>
  <si>
    <t>28.10.2020 19:53:13</t>
  </si>
  <si>
    <t>28.10.2020 19:53:15</t>
  </si>
  <si>
    <t>28.10.2020 19:53:16</t>
  </si>
  <si>
    <t>28.10.2020 19:53:18</t>
  </si>
  <si>
    <t>28.10.2020 19:53:19</t>
  </si>
  <si>
    <t>28.10.2020 19:53:21</t>
  </si>
  <si>
    <t>28.10.2020 19:53:22</t>
  </si>
  <si>
    <t>28.10.2020 19:53:24</t>
  </si>
  <si>
    <t>28.10.2020 19:53:25</t>
  </si>
  <si>
    <t>28.10.2020 19:53:27</t>
  </si>
  <si>
    <t>28.10.2020 19:53:28</t>
  </si>
  <si>
    <t>28.10.2020 19:53:30</t>
  </si>
  <si>
    <t>28.10.2020 19:58:47</t>
  </si>
  <si>
    <t>28.10.2020 19:58:48</t>
  </si>
  <si>
    <t>28.10.2020 19:58:51</t>
  </si>
  <si>
    <t>28.10.2020 19:58:53</t>
  </si>
  <si>
    <t>28.10.2020 19:58:54</t>
  </si>
  <si>
    <t>28.10.2020 19:58:56</t>
  </si>
  <si>
    <t>28.10.2020 19:58:57</t>
  </si>
  <si>
    <t>28.10.2020 19:58:59</t>
  </si>
  <si>
    <t>28.10.2020 19:59:00</t>
  </si>
  <si>
    <t>28.10.2020 19:59:02</t>
  </si>
  <si>
    <t>28.10.2020 19:59:05</t>
  </si>
  <si>
    <t>28.10.2020 19:59:06</t>
  </si>
  <si>
    <t>28.10.2020 19:59:08</t>
  </si>
  <si>
    <t>28.10.2020 19:59:09</t>
  </si>
  <si>
    <t>28.10.2020 19:59:11</t>
  </si>
  <si>
    <t>28.10.2020 19:59:15</t>
  </si>
  <si>
    <t>28.10.2020 19:59:17</t>
  </si>
  <si>
    <t>28.10.2020 19:59:18</t>
  </si>
  <si>
    <t>28.10.2020 19:59:20</t>
  </si>
  <si>
    <t>28.10.2020 19:59:21</t>
  </si>
  <si>
    <t>28.10.2020 19:59:23</t>
  </si>
  <si>
    <t>28.10.2020 19:59:24</t>
  </si>
  <si>
    <t>28.10.2020 20:01:15</t>
  </si>
  <si>
    <t>28.10.2020 20:01:16</t>
  </si>
  <si>
    <t>28.10.2020 20:01:18</t>
  </si>
  <si>
    <t>28.10.2020 20:01:19</t>
  </si>
  <si>
    <t>28.10.2020 20:01:21</t>
  </si>
  <si>
    <t>28.10.2020 20:01:22</t>
  </si>
  <si>
    <t>28.10.2020 20:03:57</t>
  </si>
  <si>
    <t>28.10.2020 20:04:00</t>
  </si>
  <si>
    <t>28.10.2020 20:04:02</t>
  </si>
  <si>
    <t>28.10.2020 20:04:03</t>
  </si>
  <si>
    <t>28.10.2020 20:04:05</t>
  </si>
  <si>
    <t>28.10.2020 20:04:06</t>
  </si>
  <si>
    <t>28.10.2020 20:04:08</t>
  </si>
  <si>
    <t>28.10.2020 20:04:09</t>
  </si>
  <si>
    <t>28.10.2020 20:05:16</t>
  </si>
  <si>
    <t>28.10.2020 20:05:18</t>
  </si>
  <si>
    <t>28.10.2020 20:05:19</t>
  </si>
  <si>
    <t>28.10.2020 20:05:21</t>
  </si>
  <si>
    <t>28.10.2020 20:05:22</t>
  </si>
  <si>
    <t>28.10.2020 20:05:24</t>
  </si>
  <si>
    <t>28.10.2020 20:05:25</t>
  </si>
  <si>
    <t>28.10.2020 20:05:27</t>
  </si>
  <si>
    <t>28.10.2020 20:05:28</t>
  </si>
  <si>
    <t>28.10.2020 20:05:30</t>
  </si>
  <si>
    <t>28.10.2020 20:05:31</t>
  </si>
  <si>
    <t>28.10.2020 20:05:33</t>
  </si>
  <si>
    <t>28.10.2020 20:08:15</t>
  </si>
  <si>
    <t>28.10.2020 20:08:16</t>
  </si>
  <si>
    <t>28.10.2020 20:08:18</t>
  </si>
  <si>
    <t>28.10.2020 20:08:19</t>
  </si>
  <si>
    <t>28.10.2020 20:08:21</t>
  </si>
  <si>
    <t>28.10.2020 20:08:24</t>
  </si>
  <si>
    <t>28.10.2020 20:08:25</t>
  </si>
  <si>
    <t>28.10.2020 20:08:27</t>
  </si>
  <si>
    <t>28.10.2020 20:08:28</t>
  </si>
  <si>
    <t>28.10.2020 20:11:22</t>
  </si>
  <si>
    <t>28.10.2020 20:11:24</t>
  </si>
  <si>
    <t>28.10.2020 20:11:25</t>
  </si>
  <si>
    <t>28.10.2020 20:11:27</t>
  </si>
  <si>
    <t>28.10.2020 20:11:28</t>
  </si>
  <si>
    <t>28.10.2020 20:11:30</t>
  </si>
  <si>
    <t>28.10.2020 20:11:31</t>
  </si>
  <si>
    <t>28.10.2020 20:11:33</t>
  </si>
  <si>
    <t>28.10.2020 20:11:34</t>
  </si>
  <si>
    <t>28.10.2020 20:11:36</t>
  </si>
  <si>
    <t>28.10.2020 20:12:57</t>
  </si>
  <si>
    <t>28.10.2020 20:12:59</t>
  </si>
  <si>
    <t>28.10.2020 20:13:00</t>
  </si>
  <si>
    <t>28.10.2020 20:13:02</t>
  </si>
  <si>
    <t>28.10.2020 20:13:03</t>
  </si>
  <si>
    <t>28.10.2020 20:13:05</t>
  </si>
  <si>
    <t>28.10.2020 20:13:06</t>
  </si>
  <si>
    <t>28.10.2020 20:13:08</t>
  </si>
  <si>
    <t>28.10.2020 20:13:09</t>
  </si>
  <si>
    <t>28.10.2020 20:15:54</t>
  </si>
  <si>
    <t>28.10.2020 20:15:56</t>
  </si>
  <si>
    <t>28.10.2020 20:15:57</t>
  </si>
  <si>
    <t>28.10.2020 20:15:59</t>
  </si>
  <si>
    <t>28.10.2020 20:16:00</t>
  </si>
  <si>
    <t>28.10.2020 20:16:02</t>
  </si>
  <si>
    <t>28.10.2020 20:16:03</t>
  </si>
  <si>
    <t>28.10.2020 20:16:05</t>
  </si>
  <si>
    <t>28.10.2020 20:16:06</t>
  </si>
  <si>
    <t>28.10.2020 20:16:08</t>
  </si>
  <si>
    <t>28.10.2020 20:16:09</t>
  </si>
  <si>
    <t>28.10.2020 20:16:11</t>
  </si>
  <si>
    <t>28.10.2020 20:16:12</t>
  </si>
  <si>
    <t>28.10.2020 20:16:14</t>
  </si>
  <si>
    <t>28.10.2020 20:18:36</t>
  </si>
  <si>
    <t>28.10.2020 20:18:38</t>
  </si>
  <si>
    <t>28.10.2020 20:18:39</t>
  </si>
  <si>
    <t>28.10.2020 20:18:41</t>
  </si>
  <si>
    <t>28.10.2020 20:18:42</t>
  </si>
  <si>
    <t>28.10.2020 20:18:44</t>
  </si>
  <si>
    <t>28.10.2020 20:18:45</t>
  </si>
  <si>
    <t>28.10.2020 20:18:47</t>
  </si>
  <si>
    <t>28.10.2020 20:18:48</t>
  </si>
  <si>
    <t>28.10.2020 20:18:50</t>
  </si>
  <si>
    <t>28.10.2020 20:29:24</t>
  </si>
  <si>
    <t>28.10.2020 20:29:25</t>
  </si>
  <si>
    <t>28.10.2020 20:29:27</t>
  </si>
  <si>
    <t>28.10.2020 20:29:28</t>
  </si>
  <si>
    <t>28.10.2020 20:29:30</t>
  </si>
  <si>
    <t>28.10.2020 20:29:31</t>
  </si>
  <si>
    <t>28.10.2020 20:29:33</t>
  </si>
  <si>
    <t>28.10.2020 20:30:38</t>
  </si>
  <si>
    <t>28.10.2020 20:30:39</t>
  </si>
  <si>
    <t>28.10.2020 20:30:41</t>
  </si>
  <si>
    <t>28.10.2020 20:30:42</t>
  </si>
  <si>
    <t>28.10.2020 20:30:44</t>
  </si>
  <si>
    <t>28.10.2020 20:30:45</t>
  </si>
  <si>
    <t>28.10.2020 20:30:47</t>
  </si>
  <si>
    <t>28.10.2020 20:30:48</t>
  </si>
  <si>
    <t>28.10.2020 20:30:50</t>
  </si>
  <si>
    <t>28.10.2020 20:30:51</t>
  </si>
  <si>
    <t>28.10.2020 20:31:39</t>
  </si>
  <si>
    <t>28.10.2020 20:31:41</t>
  </si>
  <si>
    <t>28.10.2020 20:31:42</t>
  </si>
  <si>
    <t>28.10.2020 20:31:44</t>
  </si>
  <si>
    <t>28.10.2020 20:31:45</t>
  </si>
  <si>
    <t>28.10.2020 20:31:47</t>
  </si>
  <si>
    <t>28.10.2020 20:31:48</t>
  </si>
  <si>
    <t>28.10.2020 20:31:50</t>
  </si>
  <si>
    <t>28.10.2020 20:31:51</t>
  </si>
  <si>
    <t>28.10.2020 20:31:53</t>
  </si>
  <si>
    <t>28.10.2020 20:33:28</t>
  </si>
  <si>
    <t>28.10.2020 20:33:30</t>
  </si>
  <si>
    <t>28.10.2020 20:33:31</t>
  </si>
  <si>
    <t>28.10.2020 20:33:33</t>
  </si>
  <si>
    <t>28.10.2020 20:33:34</t>
  </si>
  <si>
    <t>28.10.2020 20:33:36</t>
  </si>
  <si>
    <t>28.10.2020 20:33:37</t>
  </si>
  <si>
    <t>28.10.2020 20:33:39</t>
  </si>
  <si>
    <t>28.10.2020 20:33:40</t>
  </si>
  <si>
    <t>28.10.2020 20:33:42</t>
  </si>
  <si>
    <t>28.10.2020 20:33:44</t>
  </si>
  <si>
    <t>28.10.2020 20:36:19</t>
  </si>
  <si>
    <t>28.10.2020 20:36:22</t>
  </si>
  <si>
    <t>28.10.2020 20:36:24</t>
  </si>
  <si>
    <t>28.10.2020 20:36:25</t>
  </si>
  <si>
    <t>28.10.2020 20:36:27</t>
  </si>
  <si>
    <t>28.10.2020 20:36:28</t>
  </si>
  <si>
    <t>28.10.2020 20:38:59</t>
  </si>
  <si>
    <t>28.10.2020 20:39:00</t>
  </si>
  <si>
    <t>28.10.2020 20:39:02</t>
  </si>
  <si>
    <t>28.10.2020 20:39:03</t>
  </si>
  <si>
    <t>28.10.2020 20:39:05</t>
  </si>
  <si>
    <t>28.10.2020 20:39:06</t>
  </si>
  <si>
    <t>28.10.2020 20:39:08</t>
  </si>
  <si>
    <t>28.10.2020 20:39:09</t>
  </si>
  <si>
    <t>28.10.2020 20:39:11</t>
  </si>
  <si>
    <t>28.10.2020 20:42:25</t>
  </si>
  <si>
    <t>28.10.2020 20:42:27</t>
  </si>
  <si>
    <t>28.10.2020 20:42:28</t>
  </si>
  <si>
    <t>28.10.2020 20:42:30</t>
  </si>
  <si>
    <t>28.10.2020 20:42:31</t>
  </si>
  <si>
    <t>28.10.2020 20:42:33</t>
  </si>
  <si>
    <t>28.10.2020 20:42:34</t>
  </si>
  <si>
    <t>28.10.2020 20:42:36</t>
  </si>
  <si>
    <t>28.10.2020 20:42:37</t>
  </si>
  <si>
    <t>28.10.2020 20:48:50</t>
  </si>
  <si>
    <t>28.10.2020 20:48:51</t>
  </si>
  <si>
    <t>28.10.2020 20:48:53</t>
  </si>
  <si>
    <t>28.10.2020 20:48:54</t>
  </si>
  <si>
    <t>28.10.2020 20:48:56</t>
  </si>
  <si>
    <t>28.10.2020 20:48:57</t>
  </si>
  <si>
    <t>28.10.2020 20:48:59</t>
  </si>
  <si>
    <t>28.10.2020 20:49:00</t>
  </si>
  <si>
    <t>28.10.2020 20:49:02</t>
  </si>
  <si>
    <t>28.10.2020 20:49:03</t>
  </si>
  <si>
    <t>28.10.2020 20:54:48</t>
  </si>
  <si>
    <t>28.10.2020 20:54:51</t>
  </si>
  <si>
    <t>28.10.2020 20:54:53</t>
  </si>
  <si>
    <t>28.10.2020 20:54:54</t>
  </si>
  <si>
    <t>28.10.2020 21:02:22</t>
  </si>
  <si>
    <t>28.10.2020 21:02:24</t>
  </si>
  <si>
    <t>28.10.2020 21:02:25</t>
  </si>
  <si>
    <t>28.10.2020 21:02:27</t>
  </si>
  <si>
    <t>28.10.2020 21:02:28</t>
  </si>
  <si>
    <t>28.10.2020 21:02:30</t>
  </si>
  <si>
    <t>28.10.2020 21:02:31</t>
  </si>
  <si>
    <t>28.10.2020 21:02:33</t>
  </si>
  <si>
    <t>28.10.2020 21:02:34</t>
  </si>
  <si>
    <t>28.10.2020 21:02:36</t>
  </si>
  <si>
    <t>28.10.2020 21:02:37</t>
  </si>
  <si>
    <t>28.10.2020 21:10:53</t>
  </si>
  <si>
    <t>28.10.2020 21:10:54</t>
  </si>
  <si>
    <t>28.10.2020 21:10:56</t>
  </si>
  <si>
    <t>28.10.2020 21:10:57</t>
  </si>
  <si>
    <t>28.10.2020 21:10:59</t>
  </si>
  <si>
    <t>28.10.2020 21:11:00</t>
  </si>
  <si>
    <t>28.10.2020 21:11:02</t>
  </si>
  <si>
    <t>28.10.2020 21:11:03</t>
  </si>
  <si>
    <t>28.10.2020 21:11:05</t>
  </si>
  <si>
    <t>28.10.2020 21:11:06</t>
  </si>
  <si>
    <t>28.10.2020 21:11:08</t>
  </si>
  <si>
    <t>28.10.2020 21:16:45</t>
  </si>
  <si>
    <t>28.10.2020 21:16:48</t>
  </si>
  <si>
    <t>28.10.2020 21:16:50</t>
  </si>
  <si>
    <t>28.10.2020 21:16:53</t>
  </si>
  <si>
    <t>28.10.2020 21:16:54</t>
  </si>
  <si>
    <t>28.10.2020 21:16:56</t>
  </si>
  <si>
    <t>28.10.2020 21:16:57</t>
  </si>
  <si>
    <t>28.10.2020 21:16:59</t>
  </si>
  <si>
    <t>28.10.2020 21:37:45</t>
  </si>
  <si>
    <t>28.10.2020 21:37:47</t>
  </si>
  <si>
    <t>28.10.2020 21:37:48</t>
  </si>
  <si>
    <t>28.10.2020 21:37:50</t>
  </si>
  <si>
    <t>28.10.2020 21:37:51</t>
  </si>
  <si>
    <t>28.10.2020 21:37:53</t>
  </si>
  <si>
    <t>28.10.2020 21:37:54</t>
  </si>
  <si>
    <t>28.10.2020 21:37:56</t>
  </si>
  <si>
    <t>28.10.2020 21:37:57</t>
  </si>
  <si>
    <t>28.10.2020 21:37:59</t>
  </si>
  <si>
    <t>28.10.2020 21:40:42</t>
  </si>
  <si>
    <t>28.10.2020 21:40:44</t>
  </si>
  <si>
    <t>28.10.2020 21:40:45</t>
  </si>
  <si>
    <t>28.10.2020 21:40:47</t>
  </si>
  <si>
    <t>28.10.2020 21:40:48</t>
  </si>
  <si>
    <t>28.10.2020 21:40:50</t>
  </si>
  <si>
    <t>28.10.2020 21:40:51</t>
  </si>
  <si>
    <t>28.10.2020 21:40:53</t>
  </si>
  <si>
    <t>28.10.2020 21:40:54</t>
  </si>
  <si>
    <t>28.10.2020 21:40:56</t>
  </si>
  <si>
    <t>28.10.2020 21:48:50</t>
  </si>
  <si>
    <t>28.10.2020 21:48:51</t>
  </si>
  <si>
    <t>28.10.2020 21:48:53</t>
  </si>
  <si>
    <t>28.10.2020 21:48:54</t>
  </si>
  <si>
    <t>28.10.2020 21:48:56</t>
  </si>
  <si>
    <t>28.10.2020 21:48:57</t>
  </si>
  <si>
    <t>28.10.2020 21:48:59</t>
  </si>
  <si>
    <t>28.10.2020 21:49:00</t>
  </si>
  <si>
    <t>28.10.2020 21:49:03</t>
  </si>
  <si>
    <t>28.10.2020 21:49:05</t>
  </si>
  <si>
    <t>28.10.2020 21:49:06</t>
  </si>
  <si>
    <t>28.10.2020 21:53:04</t>
  </si>
  <si>
    <t>28.10.2020 21:53:06</t>
  </si>
  <si>
    <t>28.10.2020 21:53:09</t>
  </si>
  <si>
    <t>28.10.2020 21:53:10</t>
  </si>
  <si>
    <t>28.10.2020 21:53:12</t>
  </si>
  <si>
    <t>28.10.2020 21:53:13</t>
  </si>
  <si>
    <t>28.10.2020 21:53:15</t>
  </si>
  <si>
    <t>28.10.2020 21:53:16</t>
  </si>
  <si>
    <t>28.10.2020 21:53:18</t>
  </si>
  <si>
    <t>28.10.2020 21:53:19</t>
  </si>
  <si>
    <t>28.10.2020 21:54:25</t>
  </si>
  <si>
    <t>28.10.2020 21:54:27</t>
  </si>
  <si>
    <t>28.10.2020 21:54:28</t>
  </si>
  <si>
    <t>28.10.2020 21:54:30</t>
  </si>
  <si>
    <t>28.10.2020 21:54:31</t>
  </si>
  <si>
    <t>28.10.2020 21:54:33</t>
  </si>
  <si>
    <t>28.10.2020 21:54:34</t>
  </si>
  <si>
    <t>28.10.2020 21:54:36</t>
  </si>
  <si>
    <t>28.10.2020 21:54:39</t>
  </si>
  <si>
    <t>28.10.2020 21:54:40</t>
  </si>
  <si>
    <t>28.10.2020 21:58:24</t>
  </si>
  <si>
    <t>28.10.2020 21:58:25</t>
  </si>
  <si>
    <t>28.10.2020 21:58:27</t>
  </si>
  <si>
    <t>28.10.2020 21:58:28</t>
  </si>
  <si>
    <t>28.10.2020 21:58:30</t>
  </si>
  <si>
    <t>28.10.2020 21:58:31</t>
  </si>
  <si>
    <t>28.10.2020 21:58:33</t>
  </si>
  <si>
    <t>28.10.2020 21:58:34</t>
  </si>
  <si>
    <t>28.10.2020 21:58:36</t>
  </si>
  <si>
    <t>28.10.2020 21:58:37</t>
  </si>
  <si>
    <t>28.10.2020 21:58:39</t>
  </si>
  <si>
    <t>28.10.2020 21:59:39</t>
  </si>
  <si>
    <t>28.10.2020 21:59:41</t>
  </si>
  <si>
    <t>28.10.2020 21:59:42</t>
  </si>
  <si>
    <t>28.10.2020 21:59:44</t>
  </si>
  <si>
    <t>28.10.2020 21:59:45</t>
  </si>
  <si>
    <t>28.10.2020 21:59:47</t>
  </si>
  <si>
    <t>28.10.2020 21:59:48</t>
  </si>
  <si>
    <t>28.10.2020 21:59:50</t>
  </si>
  <si>
    <t>28.10.2020 21:59:51</t>
  </si>
  <si>
    <t>28.10.2020 21:59:56</t>
  </si>
  <si>
    <t>28.10.2020 22:05:10</t>
  </si>
  <si>
    <t>28.10.2020 22:05:12</t>
  </si>
  <si>
    <t>28.10.2020 22:05:15</t>
  </si>
  <si>
    <t>28.10.2020 22:05:16</t>
  </si>
  <si>
    <t>28.10.2020 22:05:18</t>
  </si>
  <si>
    <t>28.10.2020 22:05:19</t>
  </si>
  <si>
    <t>28.10.2020 22:05:21</t>
  </si>
  <si>
    <t>28.10.2020 22:05:22</t>
  </si>
  <si>
    <t>28.10.2020 22:05:24</t>
  </si>
  <si>
    <t>28.10.2020 22:05:25</t>
  </si>
  <si>
    <t>28.10.2020 22:09:30</t>
  </si>
  <si>
    <t>28.10.2020 22:09:31</t>
  </si>
  <si>
    <t>28.10.2020 22:09:33</t>
  </si>
  <si>
    <t>28.10.2020 22:09:34</t>
  </si>
  <si>
    <t>28.10.2020 22:09:36</t>
  </si>
  <si>
    <t>28.10.2020 22:09:37</t>
  </si>
  <si>
    <t>28.10.2020 22:09:39</t>
  </si>
  <si>
    <t>28.10.2020 22:09:40</t>
  </si>
  <si>
    <t>28.10.2020 22:09:42</t>
  </si>
  <si>
    <t>28.10.2020 22:09:43</t>
  </si>
  <si>
    <t>28.10.2020 22:09:56</t>
  </si>
  <si>
    <t>28.10.2020 22:09:59</t>
  </si>
  <si>
    <t>28.10.2020 22:10:00</t>
  </si>
  <si>
    <t>28.10.2020 22:10:02</t>
  </si>
  <si>
    <t>28.10.2020 22:10:03</t>
  </si>
  <si>
    <t>28.10.2020 22:10:05</t>
  </si>
  <si>
    <t>28.10.2020 22:10:06</t>
  </si>
  <si>
    <t>28.10.2020 22:10:08</t>
  </si>
  <si>
    <t>28.10.2020 22:10:09</t>
  </si>
  <si>
    <t>28.10.2020 22:10:11</t>
  </si>
  <si>
    <t>28.10.2020 22:12:44</t>
  </si>
  <si>
    <t>28.10.2020 22:12:45</t>
  </si>
  <si>
    <t>28.10.2020 22:12:48</t>
  </si>
  <si>
    <t>28.10.2020 22:18:38</t>
  </si>
  <si>
    <t>28.10.2020 22:18:39</t>
  </si>
  <si>
    <t>28.10.2020 22:18:41</t>
  </si>
  <si>
    <t>28.10.2020 22:18:42</t>
  </si>
  <si>
    <t>28.10.2020 22:18:44</t>
  </si>
  <si>
    <t>28.10.2020 22:18:45</t>
  </si>
  <si>
    <t>28.10.2020 22:18:47</t>
  </si>
  <si>
    <t>28.10.2020 22:27:33</t>
  </si>
  <si>
    <t>28.10.2020 22:27:34</t>
  </si>
  <si>
    <t>28.10.2020 22:27:36</t>
  </si>
  <si>
    <t>28.10.2020 22:27:38</t>
  </si>
  <si>
    <t>28.10.2020 22:27:39</t>
  </si>
  <si>
    <t>28.10.2020 22:27:41</t>
  </si>
  <si>
    <t>28.10.2020 22:27:42</t>
  </si>
  <si>
    <t>28.10.2020 22:27:44</t>
  </si>
  <si>
    <t>28.10.2020 22:27:45</t>
  </si>
  <si>
    <t>28.10.2020 22:29:19</t>
  </si>
  <si>
    <t>28.10.2020 22:29:21</t>
  </si>
  <si>
    <t>28.10.2020 22:29:22</t>
  </si>
  <si>
    <t>28.10.2020 22:29:24</t>
  </si>
  <si>
    <t>28.10.2020 22:29:25</t>
  </si>
  <si>
    <t>28.10.2020 22:29:27</t>
  </si>
  <si>
    <t>28.10.2020 22:29:28</t>
  </si>
  <si>
    <t>28.10.2020 22:42:07</t>
  </si>
  <si>
    <t>28.10.2020 22:42:09</t>
  </si>
  <si>
    <t>28.10.2020 22:42:10</t>
  </si>
  <si>
    <t>28.10.2020 22:42:12</t>
  </si>
  <si>
    <t>28.10.2020 22:42:13</t>
  </si>
  <si>
    <t>28.10.2020 22:42:15</t>
  </si>
  <si>
    <t>28.10.2020 22:42:16</t>
  </si>
  <si>
    <t>28.10.2020 22:42:18</t>
  </si>
  <si>
    <t>28.10.2020 22:42:19</t>
  </si>
  <si>
    <t>28.10.2020 22:42:21</t>
  </si>
  <si>
    <t>28.10.2020 22:46:36</t>
  </si>
  <si>
    <t>28.10.2020 22:46:38</t>
  </si>
  <si>
    <t>28.10.2020 22:46:39</t>
  </si>
  <si>
    <t>28.10.2020 22:46:41</t>
  </si>
  <si>
    <t>28.10.2020 22:46:42</t>
  </si>
  <si>
    <t>28.10.2020 22:46:44</t>
  </si>
  <si>
    <t>28.10.2020 22:46:45</t>
  </si>
  <si>
    <t>28.10.2020 22:46:47</t>
  </si>
  <si>
    <t>28.10.2020 22:46:48</t>
  </si>
  <si>
    <t>28.10.2020 22:46:50</t>
  </si>
  <si>
    <t>28.10.2020 22:46:51</t>
  </si>
  <si>
    <t>28.10.2020 22:46:53</t>
  </si>
  <si>
    <t>28.10.2020 22:46:54</t>
  </si>
  <si>
    <t>28.10.2020 23:04:24</t>
  </si>
  <si>
    <t>28.10.2020 23:04:25</t>
  </si>
  <si>
    <t>28.10.2020 23:04:27</t>
  </si>
  <si>
    <t>28.10.2020 23:04:28</t>
  </si>
  <si>
    <t>28.10.2020 23:04:30</t>
  </si>
  <si>
    <t>28.10.2020 23:04:31</t>
  </si>
  <si>
    <t>28.10.2020 23:04:33</t>
  </si>
  <si>
    <t>28.10.2020 23:04:34</t>
  </si>
  <si>
    <t>28.10.2020 23:04:36</t>
  </si>
  <si>
    <t>28.10.2020 23:04:37</t>
  </si>
  <si>
    <t>28.10.2020 23:04:39</t>
  </si>
  <si>
    <t>28.10.2020 23:04:40</t>
  </si>
  <si>
    <t>28.10.2020 23:06:13</t>
  </si>
  <si>
    <t>28.10.2020 23:06:15</t>
  </si>
  <si>
    <t>28.10.2020 23:06:16</t>
  </si>
  <si>
    <t>28.10.2020 23:06:18</t>
  </si>
  <si>
    <t>28.10.2020 23:06:19</t>
  </si>
  <si>
    <t>28.10.2020 23:06:21</t>
  </si>
  <si>
    <t>28.10.2020 23:06:22</t>
  </si>
  <si>
    <t>28.10.2020 23:06:24</t>
  </si>
  <si>
    <t>28.10.2020 23:06:25</t>
  </si>
  <si>
    <t>28.10.2020 23:06:27</t>
  </si>
  <si>
    <t>28.10.2020 23:15:13</t>
  </si>
  <si>
    <t>28.10.2020 23:15:15</t>
  </si>
  <si>
    <t>28.10.2020 23:15:16</t>
  </si>
  <si>
    <t>28.10.2020 23:15:18</t>
  </si>
  <si>
    <t>28.10.2020 23:15:19</t>
  </si>
  <si>
    <t>28.10.2020 23:15:21</t>
  </si>
  <si>
    <t>28.10.2020 23:15:22</t>
  </si>
  <si>
    <t>28.10.2020 23:15:24</t>
  </si>
  <si>
    <t>28.10.2020 23:15:25</t>
  </si>
  <si>
    <t>28.10.2020 23:15:27</t>
  </si>
  <si>
    <t>28.10.2020 23:20:15</t>
  </si>
  <si>
    <t>28.10.2020 23:20:16</t>
  </si>
  <si>
    <t>28.10.2020 23:20:18</t>
  </si>
  <si>
    <t>28.10.2020 23:20:19</t>
  </si>
  <si>
    <t>28.10.2020 23:20:21</t>
  </si>
  <si>
    <t>28.10.2020 23:20:22</t>
  </si>
  <si>
    <t>28.10.2020 23:20:24</t>
  </si>
  <si>
    <t>28.10.2020 23:20:25</t>
  </si>
  <si>
    <t>28.10.2020 23:20:27</t>
  </si>
  <si>
    <t>28.10.2020 23:20:28</t>
  </si>
  <si>
    <t>28.10.2020 23:20:30</t>
  </si>
  <si>
    <t>28.10.2020 23:20:33</t>
  </si>
  <si>
    <t>29.10.2020 02:04:53</t>
  </si>
  <si>
    <t>29.10.2020 02:04:54</t>
  </si>
  <si>
    <t>29.10.2020 02:04:56</t>
  </si>
  <si>
    <t>29.10.2020 02:04:57</t>
  </si>
  <si>
    <t>29.10.2020 02:04:59</t>
  </si>
  <si>
    <t>29.10.2020 02:05:00</t>
  </si>
  <si>
    <t>29.10.2020 02:05:02</t>
  </si>
  <si>
    <t>29.10.2020 02:05:03</t>
  </si>
  <si>
    <t>29.10.2020 02:05:05</t>
  </si>
  <si>
    <t>29.10.2020 02:05:06</t>
  </si>
  <si>
    <t>29.10.2020 02:17:35</t>
  </si>
  <si>
    <t>29.10.2020 02:17:36</t>
  </si>
  <si>
    <t>29.10.2020 02:17:38</t>
  </si>
  <si>
    <t>29.10.2020 02:17:39</t>
  </si>
  <si>
    <t>29.10.2020 02:17:41</t>
  </si>
  <si>
    <t>29.10.2020 02:17:42</t>
  </si>
  <si>
    <t>29.10.2020 02:17:44</t>
  </si>
  <si>
    <t>29.10.2020 02:17:45</t>
  </si>
  <si>
    <t>29.10.2020 02:17:47</t>
  </si>
  <si>
    <t>29.10.2020 02:17:48</t>
  </si>
  <si>
    <t>29.10.2020 02:34:48</t>
  </si>
  <si>
    <t>29.10.2020 02:34:50</t>
  </si>
  <si>
    <t>29.10.2020 02:34:51</t>
  </si>
  <si>
    <t>29.10.2020 02:34:53</t>
  </si>
  <si>
    <t>29.10.2020 02:34:54</t>
  </si>
  <si>
    <t>29.10.2020 02:34:57</t>
  </si>
  <si>
    <t>29.10.2020 02:34:59</t>
  </si>
  <si>
    <t>29.10.2020 02:35:00</t>
  </si>
  <si>
    <t>29.10.2020 02:35:02</t>
  </si>
  <si>
    <t>29.10.2020 02:35:03</t>
  </si>
  <si>
    <t>29.10.2020 02:35:05</t>
  </si>
  <si>
    <t>29.10.2020 05:01:48</t>
  </si>
  <si>
    <t>29.10.2020 05:02:25</t>
  </si>
  <si>
    <t>29.10.2020 05:08:32</t>
  </si>
  <si>
    <t>29.10.2020 05:11:50</t>
  </si>
  <si>
    <t>29.10.2020 05:18:39</t>
  </si>
  <si>
    <t>29.10.2020 05:24:00</t>
  </si>
  <si>
    <t>29.10.2020 05:37:30</t>
  </si>
  <si>
    <t>29.10.2020 05:37:31</t>
  </si>
  <si>
    <t>29.10.2020 05:37:33</t>
  </si>
  <si>
    <t>29.10.2020 05:37:34</t>
  </si>
  <si>
    <t>29.10.2020 05:37:36</t>
  </si>
  <si>
    <t>29.10.2020 05:37:37</t>
  </si>
  <si>
    <t>29.10.2020 05:37:39</t>
  </si>
  <si>
    <t>29.10.2020 05:37:40</t>
  </si>
  <si>
    <t>29.10.2020 05:37:42</t>
  </si>
  <si>
    <t>29.10.2020 05:43:25</t>
  </si>
  <si>
    <t>29.10.2020 05:43:30</t>
  </si>
  <si>
    <t>29.10.2020 05:43:31</t>
  </si>
  <si>
    <t>29.10.2020 05:43:34</t>
  </si>
  <si>
    <t>29.10.2020 05:43:36</t>
  </si>
  <si>
    <t>29.10.2020 05:43:37</t>
  </si>
  <si>
    <t>29.10.2020 05:43:39</t>
  </si>
  <si>
    <t>29.10.2020 05:46:48</t>
  </si>
  <si>
    <t>29.10.2020 05:46:50</t>
  </si>
  <si>
    <t>29.10.2020 05:46:51</t>
  </si>
  <si>
    <t>29.10.2020 05:46:53</t>
  </si>
  <si>
    <t>29.10.2020 05:46:54</t>
  </si>
  <si>
    <t>29.10.2020 05:46:56</t>
  </si>
  <si>
    <t>29.10.2020 05:46:57</t>
  </si>
  <si>
    <t>29.10.2020 05:46:59</t>
  </si>
  <si>
    <t>29.10.2020 05:47:00</t>
  </si>
  <si>
    <t>29.10.2020 05:48:39</t>
  </si>
  <si>
    <t>29.10.2020 05:58:38</t>
  </si>
  <si>
    <t>29.10.2020 05:58:42</t>
  </si>
  <si>
    <t>29.10.2020 05:58:54</t>
  </si>
  <si>
    <t>29.10.2020 05:58:56</t>
  </si>
  <si>
    <t>29.10.2020 05:58:57</t>
  </si>
  <si>
    <t>29.10.2020 05:58:59</t>
  </si>
  <si>
    <t>29.10.2020 05:59:02</t>
  </si>
  <si>
    <t>29.10.2020 05:59:03</t>
  </si>
  <si>
    <t>29.10.2020 05:59:05</t>
  </si>
  <si>
    <t>29.10.2020 05:59:06</t>
  </si>
  <si>
    <t>29.10.2020 05:59:09</t>
  </si>
  <si>
    <t>29.10.2020 06:01:56</t>
  </si>
  <si>
    <t>29.10.2020 06:01:57</t>
  </si>
  <si>
    <t>29.10.2020 06:01:59</t>
  </si>
  <si>
    <t>29.10.2020 06:02:03</t>
  </si>
  <si>
    <t>29.10.2020 06:02:05</t>
  </si>
  <si>
    <t>29.10.2020 06:07:01</t>
  </si>
  <si>
    <t>29.10.2020 06:07:03</t>
  </si>
  <si>
    <t>29.10.2020 06:07:04</t>
  </si>
  <si>
    <t>29.10.2020 06:07:06</t>
  </si>
  <si>
    <t>29.10.2020 06:07:07</t>
  </si>
  <si>
    <t>29.10.2020 06:07:09</t>
  </si>
  <si>
    <t>29.10.2020 06:07:10</t>
  </si>
  <si>
    <t>29.10.2020 06:07:12</t>
  </si>
  <si>
    <t>29.10.2020 06:14:03</t>
  </si>
  <si>
    <t>29.10.2020 06:14:04</t>
  </si>
  <si>
    <t>29.10.2020 06:14:06</t>
  </si>
  <si>
    <t>29.10.2020 06:14:07</t>
  </si>
  <si>
    <t>29.10.2020 06:14:09</t>
  </si>
  <si>
    <t>29.10.2020 06:14:10</t>
  </si>
  <si>
    <t>29.10.2020 06:14:12</t>
  </si>
  <si>
    <t>29.10.2020 06:14:13</t>
  </si>
  <si>
    <t>29.10.2020 06:14:15</t>
  </si>
  <si>
    <t>29.10.2020 06:14:16</t>
  </si>
  <si>
    <t>29.10.2020 06:21:12</t>
  </si>
  <si>
    <t>29.10.2020 06:21:13</t>
  </si>
  <si>
    <t>29.10.2020 06:21:15</t>
  </si>
  <si>
    <t>29.10.2020 06:21:16</t>
  </si>
  <si>
    <t>29.10.2020 06:21:18</t>
  </si>
  <si>
    <t>29.10.2020 06:21:19</t>
  </si>
  <si>
    <t>29.10.2020 06:21:21</t>
  </si>
  <si>
    <t>29.10.2020 06:21:22</t>
  </si>
  <si>
    <t>29.10.2020 06:21:24</t>
  </si>
  <si>
    <t>29.10.2020 06:22:03</t>
  </si>
  <si>
    <t>29.10.2020 06:22:04</t>
  </si>
  <si>
    <t>29.10.2020 06:22:06</t>
  </si>
  <si>
    <t>29.10.2020 06:22:07</t>
  </si>
  <si>
    <t>29.10.2020 06:22:09</t>
  </si>
  <si>
    <t>29.10.2020 06:22:10</t>
  </si>
  <si>
    <t>29.10.2020 06:22:12</t>
  </si>
  <si>
    <t>29.10.2020 06:22:13</t>
  </si>
  <si>
    <t>29.10.2020 06:31:21</t>
  </si>
  <si>
    <t>29.10.2020 06:31:22</t>
  </si>
  <si>
    <t>29.10.2020 06:31:24</t>
  </si>
  <si>
    <t>29.10.2020 06:31:25</t>
  </si>
  <si>
    <t>29.10.2020 06:31:28</t>
  </si>
  <si>
    <t>29.10.2020 06:31:30</t>
  </si>
  <si>
    <t>29.10.2020 06:31:31</t>
  </si>
  <si>
    <t>29.10.2020 06:31:33</t>
  </si>
  <si>
    <t>29.10.2020 06:31:34</t>
  </si>
  <si>
    <t>29.10.2020 06:31:36</t>
  </si>
  <si>
    <t>29.10.2020 06:34:15</t>
  </si>
  <si>
    <t>29.10.2020 06:34:16</t>
  </si>
  <si>
    <t>29.10.2020 06:34:18</t>
  </si>
  <si>
    <t>29.10.2020 06:34:19</t>
  </si>
  <si>
    <t>29.10.2020 06:34:21</t>
  </si>
  <si>
    <t>29.10.2020 06:34:22</t>
  </si>
  <si>
    <t>29.10.2020 06:34:24</t>
  </si>
  <si>
    <t>29.10.2020 06:34:28</t>
  </si>
  <si>
    <t>29.10.2020 06:34:30</t>
  </si>
  <si>
    <t>29.10.2020 06:34:31</t>
  </si>
  <si>
    <t>29.10.2020 06:34:33</t>
  </si>
  <si>
    <t>29.10.2020 06:34:34</t>
  </si>
  <si>
    <t>29.10.2020 06:34:36</t>
  </si>
  <si>
    <t>29.10.2020 06:34:37</t>
  </si>
  <si>
    <t>29.10.2020 06:34:39</t>
  </si>
  <si>
    <t>29.10.2020 06:34:40</t>
  </si>
  <si>
    <t>29.10.2020 06:34:42</t>
  </si>
  <si>
    <t>29.10.2020 06:34:43</t>
  </si>
  <si>
    <t>29.10.2020 06:35:15</t>
  </si>
  <si>
    <t>29.10.2020 06:35:16</t>
  </si>
  <si>
    <t>29.10.2020 06:35:18</t>
  </si>
  <si>
    <t>29.10.2020 06:35:19</t>
  </si>
  <si>
    <t>29.10.2020 06:35:21</t>
  </si>
  <si>
    <t>29.10.2020 06:35:22</t>
  </si>
  <si>
    <t>29.10.2020 06:35:24</t>
  </si>
  <si>
    <t>29.10.2020 06:35:25</t>
  </si>
  <si>
    <t>29.10.2020 06:35:27</t>
  </si>
  <si>
    <t>29.10.2020 06:35:28</t>
  </si>
  <si>
    <t>29.10.2020 06:35:30</t>
  </si>
  <si>
    <t>29.10.2020 06:36:50</t>
  </si>
  <si>
    <t>29.10.2020 06:36:51</t>
  </si>
  <si>
    <t>29.10.2020 06:36:53</t>
  </si>
  <si>
    <t>29.10.2020 06:36:54</t>
  </si>
  <si>
    <t>29.10.2020 06:36:56</t>
  </si>
  <si>
    <t>29.10.2020 06:36:57</t>
  </si>
  <si>
    <t>29.10.2020 06:36:59</t>
  </si>
  <si>
    <t>29.10.2020 06:37:00</t>
  </si>
  <si>
    <t>29.10.2020 06:37:02</t>
  </si>
  <si>
    <t>29.10.2020 06:37:03</t>
  </si>
  <si>
    <t>29.10.2020 06:37:05</t>
  </si>
  <si>
    <t>29.10.2020 06:37:06</t>
  </si>
  <si>
    <t>29.10.2020 06:37:08</t>
  </si>
  <si>
    <t>29.10.2020 06:37:09</t>
  </si>
  <si>
    <t>29.10.2020 06:37:11</t>
  </si>
  <si>
    <t>29.10.2020 06:37:12</t>
  </si>
  <si>
    <t>29.10.2020 06:37:14</t>
  </si>
  <si>
    <t>29.10.2020 06:37:15</t>
  </si>
  <si>
    <t>29.10.2020 06:37:17</t>
  </si>
  <si>
    <t>29.10.2020 06:37:18</t>
  </si>
  <si>
    <t>29.10.2020 06:37:20</t>
  </si>
  <si>
    <t>29.10.2020 06:43:54</t>
  </si>
  <si>
    <t>29.10.2020 06:43:56</t>
  </si>
  <si>
    <t>29.10.2020 06:43:57</t>
  </si>
  <si>
    <t>29.10.2020 06:43:59</t>
  </si>
  <si>
    <t>29.10.2020 06:44:00</t>
  </si>
  <si>
    <t>29.10.2020 06:44:02</t>
  </si>
  <si>
    <t>29.10.2020 06:44:03</t>
  </si>
  <si>
    <t>29.10.2020 06:44:05</t>
  </si>
  <si>
    <t>29.10.2020 06:44:06</t>
  </si>
  <si>
    <t>29.10.2020 06:44:08</t>
  </si>
  <si>
    <t>29.10.2020 06:44:09</t>
  </si>
  <si>
    <t>29.10.2020 06:44:11</t>
  </si>
  <si>
    <t>29.10.2020 06:44:12</t>
  </si>
  <si>
    <t>29.10.2020 06:44:37</t>
  </si>
  <si>
    <t>29.10.2020 06:44:38</t>
  </si>
  <si>
    <t>29.10.2020 06:44:46</t>
  </si>
  <si>
    <t>29.10.2020 06:44:47</t>
  </si>
  <si>
    <t>29.10.2020 06:44:49</t>
  </si>
  <si>
    <t>29.10.2020 06:44:50</t>
  </si>
  <si>
    <t>29.10.2020 06:44:52</t>
  </si>
  <si>
    <t>29.10.2020 06:44:53</t>
  </si>
  <si>
    <t>29.10.2020 06:44:55</t>
  </si>
  <si>
    <t>29.10.2020 06:44:56</t>
  </si>
  <si>
    <t>29.10.2020 06:44:58</t>
  </si>
  <si>
    <t>29.10.2020 06:44:59</t>
  </si>
  <si>
    <t>29.10.2020 06:50:24</t>
  </si>
  <si>
    <t>29.10.2020 06:50:25</t>
  </si>
  <si>
    <t>29.10.2020 06:50:27</t>
  </si>
  <si>
    <t>29.10.2020 06:50:28</t>
  </si>
  <si>
    <t>29.10.2020 06:50:30</t>
  </si>
  <si>
    <t>29.10.2020 06:50:31</t>
  </si>
  <si>
    <t>29.10.2020 06:50:33</t>
  </si>
  <si>
    <t>29.10.2020 06:50:34</t>
  </si>
  <si>
    <t>29.10.2020 06:52:21</t>
  </si>
  <si>
    <t>29.10.2020 06:52:22</t>
  </si>
  <si>
    <t>29.10.2020 06:52:24</t>
  </si>
  <si>
    <t>29.10.2020 06:52:25</t>
  </si>
  <si>
    <t>29.10.2020 06:52:27</t>
  </si>
  <si>
    <t>29.10.2020 06:52:28</t>
  </si>
  <si>
    <t>29.10.2020 06:52:30</t>
  </si>
  <si>
    <t>29.10.2020 06:52:31</t>
  </si>
  <si>
    <t>29.10.2020 06:52:33</t>
  </si>
  <si>
    <t>29.10.2020 07:00:31</t>
  </si>
  <si>
    <t>29.10.2020 07:00:33</t>
  </si>
  <si>
    <t>29.10.2020 07:00:34</t>
  </si>
  <si>
    <t>29.10.2020 07:00:36</t>
  </si>
  <si>
    <t>29.10.2020 07:00:37</t>
  </si>
  <si>
    <t>29.10.2020 07:00:39</t>
  </si>
  <si>
    <t>29.10.2020 07:00:41</t>
  </si>
  <si>
    <t>29.10.2020 07:00:42</t>
  </si>
  <si>
    <t>29.10.2020 07:00:44</t>
  </si>
  <si>
    <t>29.10.2020 07:00:45</t>
  </si>
  <si>
    <t>29.10.2020 07:03:09</t>
  </si>
  <si>
    <t>29.10.2020 07:03:10</t>
  </si>
  <si>
    <t>29.10.2020 07:03:12</t>
  </si>
  <si>
    <t>29.10.2020 07:03:13</t>
  </si>
  <si>
    <t>29.10.2020 07:03:15</t>
  </si>
  <si>
    <t>29.10.2020 07:03:16</t>
  </si>
  <si>
    <t>29.10.2020 07:03:18</t>
  </si>
  <si>
    <t>29.10.2020 07:03:19</t>
  </si>
  <si>
    <t>29.10.2020 07:04:53</t>
  </si>
  <si>
    <t>29.10.2020 07:04:54</t>
  </si>
  <si>
    <t>29.10.2020 07:04:56</t>
  </si>
  <si>
    <t>29.10.2020 07:04:57</t>
  </si>
  <si>
    <t>29.10.2020 07:04:59</t>
  </si>
  <si>
    <t>29.10.2020 07:05:00</t>
  </si>
  <si>
    <t>29.10.2020 07:05:02</t>
  </si>
  <si>
    <t>29.10.2020 07:05:03</t>
  </si>
  <si>
    <t>29.10.2020 07:05:05</t>
  </si>
  <si>
    <t>29.10.2020 07:05:06</t>
  </si>
  <si>
    <t>29.10.2020 07:06:36</t>
  </si>
  <si>
    <t>29.10.2020 07:06:39</t>
  </si>
  <si>
    <t>29.10.2020 07:07:06</t>
  </si>
  <si>
    <t>29.10.2020 07:07:07</t>
  </si>
  <si>
    <t>29.10.2020 07:07:09</t>
  </si>
  <si>
    <t>29.10.2020 07:07:10</t>
  </si>
  <si>
    <t>29.10.2020 07:07:12</t>
  </si>
  <si>
    <t>29.10.2020 07:07:13</t>
  </si>
  <si>
    <t>29.10.2020 07:07:15</t>
  </si>
  <si>
    <t>29.10.2020 07:07:16</t>
  </si>
  <si>
    <t>29.10.2020 07:07:42</t>
  </si>
  <si>
    <t>29.10.2020 07:07:43</t>
  </si>
  <si>
    <t>29.10.2020 07:07:45</t>
  </si>
  <si>
    <t>29.10.2020 07:07:46</t>
  </si>
  <si>
    <t>29.10.2020 07:07:48</t>
  </si>
  <si>
    <t>29.10.2020 07:07:50</t>
  </si>
  <si>
    <t>29.10.2020 07:07:51</t>
  </si>
  <si>
    <t>29.10.2020 07:07:53</t>
  </si>
  <si>
    <t>29.10.2020 07:07:54</t>
  </si>
  <si>
    <t>29.10.2020 07:07:56</t>
  </si>
  <si>
    <t>29.10.2020 07:10:03</t>
  </si>
  <si>
    <t>29.10.2020 07:10:04</t>
  </si>
  <si>
    <t>29.10.2020 07:10:06</t>
  </si>
  <si>
    <t>29.10.2020 07:10:07</t>
  </si>
  <si>
    <t>29.10.2020 07:10:10</t>
  </si>
  <si>
    <t>29.10.2020 07:10:12</t>
  </si>
  <si>
    <t>29.10.2020 07:10:13</t>
  </si>
  <si>
    <t>29.10.2020 07:10:15</t>
  </si>
  <si>
    <t>29.10.2020 07:11:21</t>
  </si>
  <si>
    <t>29.10.2020 07:11:22</t>
  </si>
  <si>
    <t>29.10.2020 07:11:24</t>
  </si>
  <si>
    <t>29.10.2020 07:11:25</t>
  </si>
  <si>
    <t>29.10.2020 07:11:28</t>
  </si>
  <si>
    <t>29.10.2020 07:11:31</t>
  </si>
  <si>
    <t>29.10.2020 07:11:36</t>
  </si>
  <si>
    <t>29.10.2020 07:11:37</t>
  </si>
  <si>
    <t>29.10.2020 07:11:39</t>
  </si>
  <si>
    <t>29.10.2020 07:11:40</t>
  </si>
  <si>
    <t>29.10.2020 07:11:42</t>
  </si>
  <si>
    <t>29.10.2020 07:11:43</t>
  </si>
  <si>
    <t>29.10.2020 07:11:45</t>
  </si>
  <si>
    <t>29.10.2020 07:11:46</t>
  </si>
  <si>
    <t>29.10.2020 07:12:39</t>
  </si>
  <si>
    <t>29.10.2020 07:12:41</t>
  </si>
  <si>
    <t>29.10.2020 07:12:42</t>
  </si>
  <si>
    <t>29.10.2020 07:12:44</t>
  </si>
  <si>
    <t>29.10.2020 07:12:45</t>
  </si>
  <si>
    <t>29.10.2020 07:12:47</t>
  </si>
  <si>
    <t>29.10.2020 07:12:48</t>
  </si>
  <si>
    <t>29.10.2020 07:12:51</t>
  </si>
  <si>
    <t>29.10.2020 07:12:53</t>
  </si>
  <si>
    <t>29.10.2020 07:13:16</t>
  </si>
  <si>
    <t>29.10.2020 07:13:18</t>
  </si>
  <si>
    <t>29.10.2020 07:13:19</t>
  </si>
  <si>
    <t>29.10.2020 07:13:21</t>
  </si>
  <si>
    <t>29.10.2020 07:13:25</t>
  </si>
  <si>
    <t>29.10.2020 07:18:39</t>
  </si>
  <si>
    <t>29.10.2020 07:18:41</t>
  </si>
  <si>
    <t>29.10.2020 07:18:42</t>
  </si>
  <si>
    <t>29.10.2020 07:18:44</t>
  </si>
  <si>
    <t>29.10.2020 07:18:45</t>
  </si>
  <si>
    <t>29.10.2020 07:18:47</t>
  </si>
  <si>
    <t>29.10.2020 07:18:48</t>
  </si>
  <si>
    <t>29.10.2020 07:18:50</t>
  </si>
  <si>
    <t>29.10.2020 07:18:53</t>
  </si>
  <si>
    <t>29.10.2020 07:23:33</t>
  </si>
  <si>
    <t>29.10.2020 07:23:35</t>
  </si>
  <si>
    <t>29.10.2020 07:23:36</t>
  </si>
  <si>
    <t>29.10.2020 07:26:24</t>
  </si>
  <si>
    <t>29.10.2020 07:26:25</t>
  </si>
  <si>
    <t>29.10.2020 07:26:30</t>
  </si>
  <si>
    <t>29.10.2020 07:26:31</t>
  </si>
  <si>
    <t>29.10.2020 07:26:33</t>
  </si>
  <si>
    <t>29.10.2020 07:26:34</t>
  </si>
  <si>
    <t>29.10.2020 07:29:19</t>
  </si>
  <si>
    <t>29.10.2020 07:29:21</t>
  </si>
  <si>
    <t>29.10.2020 07:29:22</t>
  </si>
  <si>
    <t>29.10.2020 07:29:24</t>
  </si>
  <si>
    <t>29.10.2020 07:29:25</t>
  </si>
  <si>
    <t>29.10.2020 07:29:27</t>
  </si>
  <si>
    <t>29.10.2020 07:29:28</t>
  </si>
  <si>
    <t>29.10.2020 07:29:31</t>
  </si>
  <si>
    <t>29.10.2020 07:30:16</t>
  </si>
  <si>
    <t>29.10.2020 07:30:18</t>
  </si>
  <si>
    <t>29.10.2020 07:30:19</t>
  </si>
  <si>
    <t>29.10.2020 07:30:21</t>
  </si>
  <si>
    <t>29.10.2020 07:30:24</t>
  </si>
  <si>
    <t>29.10.2020 07:30:30</t>
  </si>
  <si>
    <t>29.10.2020 07:30:33</t>
  </si>
  <si>
    <t>29.10.2020 07:30:34</t>
  </si>
  <si>
    <t>29.10.2020 07:30:50</t>
  </si>
  <si>
    <t>29.10.2020 07:30:51</t>
  </si>
  <si>
    <t>29.10.2020 07:30:53</t>
  </si>
  <si>
    <t>29.10.2020 07:30:54</t>
  </si>
  <si>
    <t>29.10.2020 07:30:56</t>
  </si>
  <si>
    <t>29.10.2020 07:30:57</t>
  </si>
  <si>
    <t>29.10.2020 07:30:59</t>
  </si>
  <si>
    <t>29.10.2020 07:31:00</t>
  </si>
  <si>
    <t>29.10.2020 07:31:02</t>
  </si>
  <si>
    <t>29.10.2020 07:31:03</t>
  </si>
  <si>
    <t>29.10.2020 07:31:05</t>
  </si>
  <si>
    <t>29.10.2020 07:31:06</t>
  </si>
  <si>
    <t>29.10.2020 07:31:08</t>
  </si>
  <si>
    <t>29.10.2020 07:31:12</t>
  </si>
  <si>
    <t>29.10.2020 07:32:51</t>
  </si>
  <si>
    <t>29.10.2020 07:32:53</t>
  </si>
  <si>
    <t>29.10.2020 07:32:54</t>
  </si>
  <si>
    <t>29.10.2020 07:32:56</t>
  </si>
  <si>
    <t>29.10.2020 07:32:57</t>
  </si>
  <si>
    <t>29.10.2020 07:33:00</t>
  </si>
  <si>
    <t>29.10.2020 07:33:01</t>
  </si>
  <si>
    <t>29.10.2020 07:33:54</t>
  </si>
  <si>
    <t>29.10.2020 07:33:56</t>
  </si>
  <si>
    <t>29.10.2020 07:33:57</t>
  </si>
  <si>
    <t>29.10.2020 07:34:01</t>
  </si>
  <si>
    <t>29.10.2020 07:34:03</t>
  </si>
  <si>
    <t>29.10.2020 07:34:06</t>
  </si>
  <si>
    <t>29.10.2020 07:34:07</t>
  </si>
  <si>
    <t>29.10.2020 07:34:09</t>
  </si>
  <si>
    <t>29.10.2020 07:35:59</t>
  </si>
  <si>
    <t>29.10.2020 07:36:00</t>
  </si>
  <si>
    <t>29.10.2020 07:36:02</t>
  </si>
  <si>
    <t>29.10.2020 07:36:03</t>
  </si>
  <si>
    <t>29.10.2020 07:36:05</t>
  </si>
  <si>
    <t>29.10.2020 07:36:06</t>
  </si>
  <si>
    <t>29.10.2020 07:36:09</t>
  </si>
  <si>
    <t>29.10.2020 07:36:23</t>
  </si>
  <si>
    <t>29.10.2020 07:36:25</t>
  </si>
  <si>
    <t>29.10.2020 07:36:26</t>
  </si>
  <si>
    <t>29.10.2020 07:36:28</t>
  </si>
  <si>
    <t>29.10.2020 07:36:29</t>
  </si>
  <si>
    <t>29.10.2020 07:36:38</t>
  </si>
  <si>
    <t>29.10.2020 07:36:40</t>
  </si>
  <si>
    <t>29.10.2020 07:36:44</t>
  </si>
  <si>
    <t>29.10.2020 07:36:46</t>
  </si>
  <si>
    <t>29.10.2020 07:36:47</t>
  </si>
  <si>
    <t>29.10.2020 07:36:49</t>
  </si>
  <si>
    <t>29.10.2020 07:36:50</t>
  </si>
  <si>
    <t>29.10.2020 07:36:52</t>
  </si>
  <si>
    <t>29.10.2020 07:36:53</t>
  </si>
  <si>
    <t>29.10.2020 07:36:55</t>
  </si>
  <si>
    <t>29.10.2020 07:36:56</t>
  </si>
  <si>
    <t>29.10.2020 07:36:58</t>
  </si>
  <si>
    <t>29.10.2020 07:36:59</t>
  </si>
  <si>
    <t>29.10.2020 07:37:01</t>
  </si>
  <si>
    <t>29.10.2020 07:37:02</t>
  </si>
  <si>
    <t>29.10.2020 07:37:11</t>
  </si>
  <si>
    <t>29.10.2020 07:37:13</t>
  </si>
  <si>
    <t>29.10.2020 07:37:14</t>
  </si>
  <si>
    <t>29.10.2020 07:37:16</t>
  </si>
  <si>
    <t>29.10.2020 07:37:17</t>
  </si>
  <si>
    <t>29.10.2020 07:37:19</t>
  </si>
  <si>
    <t>29.10.2020 07:37:20</t>
  </si>
  <si>
    <t>29.10.2020 07:37:22</t>
  </si>
  <si>
    <t>29.10.2020 07:38:31</t>
  </si>
  <si>
    <t>29.10.2020 07:38:33</t>
  </si>
  <si>
    <t>29.10.2020 07:38:35</t>
  </si>
  <si>
    <t>29.10.2020 07:38:36</t>
  </si>
  <si>
    <t>29.10.2020 07:38:37</t>
  </si>
  <si>
    <t>29.10.2020 07:38:39</t>
  </si>
  <si>
    <t>29.10.2020 07:38:40</t>
  </si>
  <si>
    <t>29.10.2020 07:38:42</t>
  </si>
  <si>
    <t>29.10.2020 07:40:31</t>
  </si>
  <si>
    <t>29.10.2020 07:40:33</t>
  </si>
  <si>
    <t>29.10.2020 07:40:34</t>
  </si>
  <si>
    <t>29.10.2020 07:40:36</t>
  </si>
  <si>
    <t>29.10.2020 07:40:38</t>
  </si>
  <si>
    <t>29.10.2020 07:40:39</t>
  </si>
  <si>
    <t>29.10.2020 07:40:41</t>
  </si>
  <si>
    <t>29.10.2020 07:40:42</t>
  </si>
  <si>
    <t>29.10.2020 07:40:44</t>
  </si>
  <si>
    <t>29.10.2020 07:40:45</t>
  </si>
  <si>
    <t>29.10.2020 07:40:47</t>
  </si>
  <si>
    <t>29.10.2020 07:40:54</t>
  </si>
  <si>
    <t>29.10.2020 07:40:56</t>
  </si>
  <si>
    <t>29.10.2020 07:40:57</t>
  </si>
  <si>
    <t>29.10.2020 07:40:59</t>
  </si>
  <si>
    <t>29.10.2020 07:41:00</t>
  </si>
  <si>
    <t>29.10.2020 07:41:02</t>
  </si>
  <si>
    <t>29.10.2020 07:41:05</t>
  </si>
  <si>
    <t>29.10.2020 07:41:08</t>
  </si>
  <si>
    <t>29.10.2020 07:43:24</t>
  </si>
  <si>
    <t>29.10.2020 07:43:25</t>
  </si>
  <si>
    <t>29.10.2020 07:43:27</t>
  </si>
  <si>
    <t>29.10.2020 07:43:31</t>
  </si>
  <si>
    <t>29.10.2020 07:43:33</t>
  </si>
  <si>
    <t>29.10.2020 07:43:34</t>
  </si>
  <si>
    <t>29.10.2020 07:43:36</t>
  </si>
  <si>
    <t>29.10.2020 07:43:37</t>
  </si>
  <si>
    <t>29.10.2020 07:46:22</t>
  </si>
  <si>
    <t>29.10.2020 07:46:57</t>
  </si>
  <si>
    <t>29.10.2020 07:47:01</t>
  </si>
  <si>
    <t>29.10.2020 07:47:19</t>
  </si>
  <si>
    <t>29.10.2020 07:47:22</t>
  </si>
  <si>
    <t>29.10.2020 07:47:24</t>
  </si>
  <si>
    <t>29.10.2020 07:47:25</t>
  </si>
  <si>
    <t>29.10.2020 07:47:27</t>
  </si>
  <si>
    <t>29.10.2020 07:47:28</t>
  </si>
  <si>
    <t>29.10.2020 07:47:30</t>
  </si>
  <si>
    <t>29.10.2020 07:47:31</t>
  </si>
  <si>
    <t>29.10.2020 07:47:33</t>
  </si>
  <si>
    <t>29.10.2020 07:47:34</t>
  </si>
  <si>
    <t>29.10.2020 07:47:40</t>
  </si>
  <si>
    <t>29.10.2020 07:47:42</t>
  </si>
  <si>
    <t>29.10.2020 07:47:43</t>
  </si>
  <si>
    <t>29.10.2020 07:47:45</t>
  </si>
  <si>
    <t>29.10.2020 07:47:46</t>
  </si>
  <si>
    <t>29.10.2020 07:50:39</t>
  </si>
  <si>
    <t>29.10.2020 07:50:41</t>
  </si>
  <si>
    <t>29.10.2020 07:50:42</t>
  </si>
  <si>
    <t>29.10.2020 07:50:44</t>
  </si>
  <si>
    <t>29.10.2020 07:50:45</t>
  </si>
  <si>
    <t>29.10.2020 07:50:47</t>
  </si>
  <si>
    <t>29.10.2020 07:50:48</t>
  </si>
  <si>
    <t>29.10.2020 07:50:54</t>
  </si>
  <si>
    <t>29.10.2020 07:50:56</t>
  </si>
  <si>
    <t>29.10.2020 07:51:01</t>
  </si>
  <si>
    <t>29.10.2020 07:51:04</t>
  </si>
  <si>
    <t>29.10.2020 07:51:06</t>
  </si>
  <si>
    <t>29.10.2020 07:51:07</t>
  </si>
  <si>
    <t>29.10.2020 07:51:09</t>
  </si>
  <si>
    <t>29.10.2020 07:51:12</t>
  </si>
  <si>
    <t>29.10.2020 07:51:13</t>
  </si>
  <si>
    <t>29.10.2020 07:51:15</t>
  </si>
  <si>
    <t>29.10.2020 07:51:16</t>
  </si>
  <si>
    <t>29.10.2020 07:51:19</t>
  </si>
  <si>
    <t>29.10.2020 07:51:21</t>
  </si>
  <si>
    <t>29.10.2020 07:51:22</t>
  </si>
  <si>
    <t>29.10.2020 07:51:24</t>
  </si>
  <si>
    <t>29.10.2020 07:51:25</t>
  </si>
  <si>
    <t>29.10.2020 07:51:27</t>
  </si>
  <si>
    <t>29.10.2020 07:51:30</t>
  </si>
  <si>
    <t>29.10.2020 07:51:31</t>
  </si>
  <si>
    <t>29.10.2020 07:53:04</t>
  </si>
  <si>
    <t>29.10.2020 07:53:06</t>
  </si>
  <si>
    <t>29.10.2020 07:53:07</t>
  </si>
  <si>
    <t>29.10.2020 07:53:09</t>
  </si>
  <si>
    <t>29.10.2020 07:53:10</t>
  </si>
  <si>
    <t>29.10.2020 07:53:12</t>
  </si>
  <si>
    <t>29.10.2020 07:53:13</t>
  </si>
  <si>
    <t>29.10.2020 07:53:15</t>
  </si>
  <si>
    <t>29.10.2020 07:53:16</t>
  </si>
  <si>
    <t>29.10.2020 07:53:18</t>
  </si>
  <si>
    <t>29.10.2020 07:53:33</t>
  </si>
  <si>
    <t>29.10.2020 07:53:34</t>
  </si>
  <si>
    <t>29.10.2020 07:53:36</t>
  </si>
  <si>
    <t>29.10.2020 07:53:37</t>
  </si>
  <si>
    <t>29.10.2020 07:53:39</t>
  </si>
  <si>
    <t>29.10.2020 07:53:42</t>
  </si>
  <si>
    <t>29.10.2020 07:53:43</t>
  </si>
  <si>
    <t>29.10.2020 07:53:45</t>
  </si>
  <si>
    <t>29.10.2020 07:53:48</t>
  </si>
  <si>
    <t>29.10.2020 07:54:06</t>
  </si>
  <si>
    <t>29.10.2020 07:54:07</t>
  </si>
  <si>
    <t>29.10.2020 07:54:09</t>
  </si>
  <si>
    <t>29.10.2020 07:54:10</t>
  </si>
  <si>
    <t>29.10.2020 07:54:12</t>
  </si>
  <si>
    <t>29.10.2020 07:54:13</t>
  </si>
  <si>
    <t>29.10.2020 07:54:15</t>
  </si>
  <si>
    <t>29.10.2020 07:54:16</t>
  </si>
  <si>
    <t>29.10.2020 07:54:19</t>
  </si>
  <si>
    <t>29.10.2020 07:54:57</t>
  </si>
  <si>
    <t>29.10.2020 07:54:59</t>
  </si>
  <si>
    <t>29.10.2020 07:55:00</t>
  </si>
  <si>
    <t>29.10.2020 07:55:02</t>
  </si>
  <si>
    <t>29.10.2020 07:55:05</t>
  </si>
  <si>
    <t>29.10.2020 07:55:06</t>
  </si>
  <si>
    <t>29.10.2020 07:55:08</t>
  </si>
  <si>
    <t>29.10.2020 07:55:09</t>
  </si>
  <si>
    <t>29.10.2020 07:56:06</t>
  </si>
  <si>
    <t>29.10.2020 07:56:07</t>
  </si>
  <si>
    <t>29.10.2020 07:56:09</t>
  </si>
  <si>
    <t>29.10.2020 07:56:10</t>
  </si>
  <si>
    <t>29.10.2020 07:56:12</t>
  </si>
  <si>
    <t>29.10.2020 07:56:13</t>
  </si>
  <si>
    <t>29.10.2020 07:56:15</t>
  </si>
  <si>
    <t>29.10.2020 07:56:16</t>
  </si>
  <si>
    <t>29.10.2020 07:56:18</t>
  </si>
  <si>
    <t>29.10.2020 07:56:19</t>
  </si>
  <si>
    <t>29.10.2020 07:56:21</t>
  </si>
  <si>
    <t>29.10.2020 07:56:22</t>
  </si>
  <si>
    <t>29.10.2020 07:56:24</t>
  </si>
  <si>
    <t>29.10.2020 07:56:25</t>
  </si>
  <si>
    <t>29.10.2020 07:56:27</t>
  </si>
  <si>
    <t>29.10.2020 07:56:28</t>
  </si>
  <si>
    <t>29.10.2020 07:56:56</t>
  </si>
  <si>
    <t>29.10.2020 07:56:57</t>
  </si>
  <si>
    <t>29.10.2020 07:56:59</t>
  </si>
  <si>
    <t>29.10.2020 07:57:24</t>
  </si>
  <si>
    <t>29.10.2020 07:57:26</t>
  </si>
  <si>
    <t>29.10.2020 07:57:27</t>
  </si>
  <si>
    <t>29.10.2020 07:57:29</t>
  </si>
  <si>
    <t>29.10.2020 07:57:30</t>
  </si>
  <si>
    <t>29.10.2020 07:57:32</t>
  </si>
  <si>
    <t>29.10.2020 07:57:35</t>
  </si>
  <si>
    <t>29.10.2020 07:58:30</t>
  </si>
  <si>
    <t>29.10.2020 07:58:31</t>
  </si>
  <si>
    <t>29.10.2020 07:58:33</t>
  </si>
  <si>
    <t>29.10.2020 07:58:34</t>
  </si>
  <si>
    <t>29.10.2020 07:58:36</t>
  </si>
  <si>
    <t>29.10.2020 07:58:39</t>
  </si>
  <si>
    <t>29.10.2020 07:58:40</t>
  </si>
  <si>
    <t>29.10.2020 07:58:42</t>
  </si>
  <si>
    <t>29.10.2020 07:58:44</t>
  </si>
  <si>
    <t>29.10.2020 08:01:32</t>
  </si>
  <si>
    <t>29.10.2020 08:01:33</t>
  </si>
  <si>
    <t>29.10.2020 08:01:34</t>
  </si>
  <si>
    <t>29.10.2020 08:01:36</t>
  </si>
  <si>
    <t>29.10.2020 08:01:37</t>
  </si>
  <si>
    <t>29.10.2020 08:01:39</t>
  </si>
  <si>
    <t>29.10.2020 08:01:41</t>
  </si>
  <si>
    <t>29.10.2020 08:01:42</t>
  </si>
  <si>
    <t>29.10.2020 08:01:44</t>
  </si>
  <si>
    <t>29.10.2020 08:01:45</t>
  </si>
  <si>
    <t>29.10.2020 08:02:00</t>
  </si>
  <si>
    <t>29.10.2020 08:02:01</t>
  </si>
  <si>
    <t>29.10.2020 08:02:03</t>
  </si>
  <si>
    <t>29.10.2020 08:03:09</t>
  </si>
  <si>
    <t>29.10.2020 08:03:10</t>
  </si>
  <si>
    <t>29.10.2020 08:05:01</t>
  </si>
  <si>
    <t>29.10.2020 08:05:03</t>
  </si>
  <si>
    <t>29.10.2020 08:05:04</t>
  </si>
  <si>
    <t>29.10.2020 08:05:06</t>
  </si>
  <si>
    <t>29.10.2020 08:05:07</t>
  </si>
  <si>
    <t>29.10.2020 08:05:09</t>
  </si>
  <si>
    <t>29.10.2020 08:05:10</t>
  </si>
  <si>
    <t>29.10.2020 08:05:12</t>
  </si>
  <si>
    <t>29.10.2020 08:05:13</t>
  </si>
  <si>
    <t>29.10.2020 08:05:15</t>
  </si>
  <si>
    <t>29.10.2020 08:05:19</t>
  </si>
  <si>
    <t>29.10.2020 08:05:21</t>
  </si>
  <si>
    <t>29.10.2020 08:05:22</t>
  </si>
  <si>
    <t>29.10.2020 08:05:24</t>
  </si>
  <si>
    <t>29.10.2020 08:05:25</t>
  </si>
  <si>
    <t>29.10.2020 08:05:27</t>
  </si>
  <si>
    <t>29.10.2020 08:05:28</t>
  </si>
  <si>
    <t>29.10.2020 08:05:30</t>
  </si>
  <si>
    <t>29.10.2020 08:05:31</t>
  </si>
  <si>
    <t>29.10.2020 08:06:44</t>
  </si>
  <si>
    <t>29.10.2020 08:07:22</t>
  </si>
  <si>
    <t>29.10.2020 08:07:24</t>
  </si>
  <si>
    <t>29.10.2020 08:07:25</t>
  </si>
  <si>
    <t>29.10.2020 08:07:27</t>
  </si>
  <si>
    <t>29.10.2020 08:07:28</t>
  </si>
  <si>
    <t>29.10.2020 08:07:30</t>
  </si>
  <si>
    <t>29.10.2020 08:07:31</t>
  </si>
  <si>
    <t>29.10.2020 08:07:33</t>
  </si>
  <si>
    <t>29.10.2020 08:07:34</t>
  </si>
  <si>
    <t>29.10.2020 08:09:50</t>
  </si>
  <si>
    <t>29.10.2020 08:09:53</t>
  </si>
  <si>
    <t>29.10.2020 08:09:54</t>
  </si>
  <si>
    <t>29.10.2020 08:09:56</t>
  </si>
  <si>
    <t>29.10.2020 08:09:57</t>
  </si>
  <si>
    <t>29.10.2020 08:09:59</t>
  </si>
  <si>
    <t>29.10.2020 08:10:57</t>
  </si>
  <si>
    <t>29.10.2020 08:10:58</t>
  </si>
  <si>
    <t>29.10.2020 08:10:59</t>
  </si>
  <si>
    <t>29.10.2020 08:11:01</t>
  </si>
  <si>
    <t>29.10.2020 08:11:02</t>
  </si>
  <si>
    <t>29.10.2020 08:11:04</t>
  </si>
  <si>
    <t>29.10.2020 08:11:09</t>
  </si>
  <si>
    <t>29.10.2020 08:11:10</t>
  </si>
  <si>
    <t>29.10.2020 08:11:12</t>
  </si>
  <si>
    <t>29.10.2020 08:11:13</t>
  </si>
  <si>
    <t>29.10.2020 08:11:15</t>
  </si>
  <si>
    <t>29.10.2020 08:11:16</t>
  </si>
  <si>
    <t>29.10.2020 08:11:18</t>
  </si>
  <si>
    <t>29.10.2020 08:11:40</t>
  </si>
  <si>
    <t>29.10.2020 08:11:42</t>
  </si>
  <si>
    <t>29.10.2020 08:11:43</t>
  </si>
  <si>
    <t>29.10.2020 08:11:45</t>
  </si>
  <si>
    <t>29.10.2020 08:11:46</t>
  </si>
  <si>
    <t>29.10.2020 08:11:48</t>
  </si>
  <si>
    <t>29.10.2020 08:11:49</t>
  </si>
  <si>
    <t>29.10.2020 08:11:51</t>
  </si>
  <si>
    <t>29.10.2020 08:11:52</t>
  </si>
  <si>
    <t>29.10.2020 08:12:31</t>
  </si>
  <si>
    <t>29.10.2020 08:12:33</t>
  </si>
  <si>
    <t>29.10.2020 08:12:34</t>
  </si>
  <si>
    <t>29.10.2020 08:12:36</t>
  </si>
  <si>
    <t>29.10.2020 08:12:38</t>
  </si>
  <si>
    <t>29.10.2020 08:12:39</t>
  </si>
  <si>
    <t>29.10.2020 08:12:41</t>
  </si>
  <si>
    <t>29.10.2020 08:12:42</t>
  </si>
  <si>
    <t>29.10.2020 08:12:57</t>
  </si>
  <si>
    <t>29.10.2020 08:12:59</t>
  </si>
  <si>
    <t>29.10.2020 08:13:00</t>
  </si>
  <si>
    <t>29.10.2020 08:13:02</t>
  </si>
  <si>
    <t>29.10.2020 08:13:03</t>
  </si>
  <si>
    <t>29.10.2020 08:13:05</t>
  </si>
  <si>
    <t>29.10.2020 08:14:33</t>
  </si>
  <si>
    <t>29.10.2020 08:14:34</t>
  </si>
  <si>
    <t>29.10.2020 08:14:36</t>
  </si>
  <si>
    <t>29.10.2020 08:14:38</t>
  </si>
  <si>
    <t>29.10.2020 08:14:39</t>
  </si>
  <si>
    <t>29.10.2020 08:14:41</t>
  </si>
  <si>
    <t>29.10.2020 08:14:42</t>
  </si>
  <si>
    <t>29.10.2020 08:14:44</t>
  </si>
  <si>
    <t>29.10.2020 08:14:47</t>
  </si>
  <si>
    <t>29.10.2020 08:14:48</t>
  </si>
  <si>
    <t>29.10.2020 08:14:50</t>
  </si>
  <si>
    <t>29.10.2020 08:14:56</t>
  </si>
  <si>
    <t>29.10.2020 08:14:57</t>
  </si>
  <si>
    <t>29.10.2020 08:14:59</t>
  </si>
  <si>
    <t>29.10.2020 08:15:00</t>
  </si>
  <si>
    <t>29.10.2020 08:16:22</t>
  </si>
  <si>
    <t>29.10.2020 08:16:24</t>
  </si>
  <si>
    <t>29.10.2020 08:16:25</t>
  </si>
  <si>
    <t>29.10.2020 08:16:27</t>
  </si>
  <si>
    <t>29.10.2020 08:16:28</t>
  </si>
  <si>
    <t>29.10.2020 08:16:30</t>
  </si>
  <si>
    <t>29.10.2020 08:16:31</t>
  </si>
  <si>
    <t>29.10.2020 08:16:34</t>
  </si>
  <si>
    <t>29.10.2020 08:16:39</t>
  </si>
  <si>
    <t>29.10.2020 08:16:40</t>
  </si>
  <si>
    <t>29.10.2020 08:16:42</t>
  </si>
  <si>
    <t>29.10.2020 08:16:43</t>
  </si>
  <si>
    <t>29.10.2020 08:18:53</t>
  </si>
  <si>
    <t>29.10.2020 08:18:54</t>
  </si>
  <si>
    <t>29.10.2020 08:18:56</t>
  </si>
  <si>
    <t>29.10.2020 08:18:57</t>
  </si>
  <si>
    <t>29.10.2020 08:18:59</t>
  </si>
  <si>
    <t>29.10.2020 08:19:00</t>
  </si>
  <si>
    <t>29.10.2020 08:19:02</t>
  </si>
  <si>
    <t>29.10.2020 08:19:03</t>
  </si>
  <si>
    <t>29.10.2020 08:19:05</t>
  </si>
  <si>
    <t>29.10.2020 08:19:08</t>
  </si>
  <si>
    <t>29.10.2020 08:19:09</t>
  </si>
  <si>
    <t>29.10.2020 08:19:11</t>
  </si>
  <si>
    <t>29.10.2020 08:19:12</t>
  </si>
  <si>
    <t>29.10.2020 08:19:14</t>
  </si>
  <si>
    <t>29.10.2020 08:19:15</t>
  </si>
  <si>
    <t>29.10.2020 08:19:17</t>
  </si>
  <si>
    <t>29.10.2020 08:19:18</t>
  </si>
  <si>
    <t>29.10.2020 08:19:20</t>
  </si>
  <si>
    <t>29.10.2020 08:19:21</t>
  </si>
  <si>
    <t>29.10.2020 08:19:23</t>
  </si>
  <si>
    <t>29.10.2020 08:21:13</t>
  </si>
  <si>
    <t>29.10.2020 08:21:15</t>
  </si>
  <si>
    <t>29.10.2020 08:21:16</t>
  </si>
  <si>
    <t>29.10.2020 08:21:18</t>
  </si>
  <si>
    <t>29.10.2020 08:21:19</t>
  </si>
  <si>
    <t>29.10.2020 08:21:21</t>
  </si>
  <si>
    <t>29.10.2020 08:21:22</t>
  </si>
  <si>
    <t>29.10.2020 08:21:24</t>
  </si>
  <si>
    <t>29.10.2020 08:21:25</t>
  </si>
  <si>
    <t>29.10.2020 08:21:27</t>
  </si>
  <si>
    <t>29.10.2020 08:21:34</t>
  </si>
  <si>
    <t>29.10.2020 08:21:36</t>
  </si>
  <si>
    <t>29.10.2020 08:21:37</t>
  </si>
  <si>
    <t>29.10.2020 08:21:39</t>
  </si>
  <si>
    <t>29.10.2020 08:21:40</t>
  </si>
  <si>
    <t>29.10.2020 08:21:42</t>
  </si>
  <si>
    <t>29.10.2020 08:21:43</t>
  </si>
  <si>
    <t>29.10.2020 08:21:45</t>
  </si>
  <si>
    <t>29.10.2020 08:22:27</t>
  </si>
  <si>
    <t>29.10.2020 08:22:28</t>
  </si>
  <si>
    <t>29.10.2020 08:22:30</t>
  </si>
  <si>
    <t>29.10.2020 08:22:31</t>
  </si>
  <si>
    <t>29.10.2020 08:22:33</t>
  </si>
  <si>
    <t>29.10.2020 08:22:34</t>
  </si>
  <si>
    <t>29.10.2020 08:22:36</t>
  </si>
  <si>
    <t>29.10.2020 08:22:37</t>
  </si>
  <si>
    <t>29.10.2020 08:22:39</t>
  </si>
  <si>
    <t>29.10.2020 08:22:40</t>
  </si>
  <si>
    <t>29.10.2020 08:22:42</t>
  </si>
  <si>
    <t>29.10.2020 08:22:43</t>
  </si>
  <si>
    <t>29.10.2020 08:22:45</t>
  </si>
  <si>
    <t>29.10.2020 08:22:46</t>
  </si>
  <si>
    <t>29.10.2020 08:22:48</t>
  </si>
  <si>
    <t>29.10.2020 08:22:49</t>
  </si>
  <si>
    <t>29.10.2020 08:22:51</t>
  </si>
  <si>
    <t>29.10.2020 08:22:54</t>
  </si>
  <si>
    <t>29.10.2020 08:22:57</t>
  </si>
  <si>
    <t>29.10.2020 08:22:58</t>
  </si>
  <si>
    <t>29.10.2020 08:23:00</t>
  </si>
  <si>
    <t>29.10.2020 08:23:01</t>
  </si>
  <si>
    <t>29.10.2020 08:23:03</t>
  </si>
  <si>
    <t>29.10.2020 08:23:05</t>
  </si>
  <si>
    <t>29.10.2020 08:23:06</t>
  </si>
  <si>
    <t>29.10.2020 08:23:08</t>
  </si>
  <si>
    <t>29.10.2020 08:23:09</t>
  </si>
  <si>
    <t>29.10.2020 08:23:11</t>
  </si>
  <si>
    <t>29.10.2020 08:23:12</t>
  </si>
  <si>
    <t>29.10.2020 08:23:14</t>
  </si>
  <si>
    <t>29.10.2020 08:23:15</t>
  </si>
  <si>
    <t>29.10.2020 08:23:17</t>
  </si>
  <si>
    <t>29.10.2020 08:23:18</t>
  </si>
  <si>
    <t>29.10.2020 08:23:20</t>
  </si>
  <si>
    <t>29.10.2020 08:23:21</t>
  </si>
  <si>
    <t>29.10.2020 08:23:23</t>
  </si>
  <si>
    <t>29.10.2020 08:25:31</t>
  </si>
  <si>
    <t>29.10.2020 08:25:33</t>
  </si>
  <si>
    <t>29.10.2020 08:25:34</t>
  </si>
  <si>
    <t>29.10.2020 08:25:57</t>
  </si>
  <si>
    <t>29.10.2020 08:25:59</t>
  </si>
  <si>
    <t>29.10.2020 08:26:00</t>
  </si>
  <si>
    <t>29.10.2020 08:26:02</t>
  </si>
  <si>
    <t>29.10.2020 08:26:03</t>
  </si>
  <si>
    <t>29.10.2020 08:26:05</t>
  </si>
  <si>
    <t>29.10.2020 08:26:20</t>
  </si>
  <si>
    <t>29.10.2020 08:26:21</t>
  </si>
  <si>
    <t>29.10.2020 08:26:23</t>
  </si>
  <si>
    <t>29.10.2020 08:26:24</t>
  </si>
  <si>
    <t>29.10.2020 08:26:26</t>
  </si>
  <si>
    <t>29.10.2020 08:26:27</t>
  </si>
  <si>
    <t>29.10.2020 08:26:29</t>
  </si>
  <si>
    <t>29.10.2020 08:26:30</t>
  </si>
  <si>
    <t>29.10.2020 08:27:38</t>
  </si>
  <si>
    <t>29.10.2020 08:27:39</t>
  </si>
  <si>
    <t>29.10.2020 08:27:41</t>
  </si>
  <si>
    <t>29.10.2020 08:27:42</t>
  </si>
  <si>
    <t>29.10.2020 08:27:44</t>
  </si>
  <si>
    <t>29.10.2020 08:27:45</t>
  </si>
  <si>
    <t>29.10.2020 08:27:47</t>
  </si>
  <si>
    <t>29.10.2020 08:29:57</t>
  </si>
  <si>
    <t>29.10.2020 08:29:59</t>
  </si>
  <si>
    <t>29.10.2020 08:30:00</t>
  </si>
  <si>
    <t>29.10.2020 08:30:02</t>
  </si>
  <si>
    <t>29.10.2020 08:30:03</t>
  </si>
  <si>
    <t>29.10.2020 08:30:05</t>
  </si>
  <si>
    <t>29.10.2020 08:30:06</t>
  </si>
  <si>
    <t>29.10.2020 08:30:08</t>
  </si>
  <si>
    <t>29.10.2020 08:33:22</t>
  </si>
  <si>
    <t>29.10.2020 08:33:24</t>
  </si>
  <si>
    <t>29.10.2020 08:33:25</t>
  </si>
  <si>
    <t>29.10.2020 08:33:27</t>
  </si>
  <si>
    <t>29.10.2020 08:33:28</t>
  </si>
  <si>
    <t>29.10.2020 08:33:30</t>
  </si>
  <si>
    <t>29.10.2020 08:33:31</t>
  </si>
  <si>
    <t>29.10.2020 08:33:33</t>
  </si>
  <si>
    <t>29.10.2020 08:33:34</t>
  </si>
  <si>
    <t>29.10.2020 08:33:36</t>
  </si>
  <si>
    <t>29.10.2020 08:35:09</t>
  </si>
  <si>
    <t>29.10.2020 08:35:10</t>
  </si>
  <si>
    <t>29.10.2020 08:35:13</t>
  </si>
  <si>
    <t>29.10.2020 08:35:15</t>
  </si>
  <si>
    <t>29.10.2020 08:35:16</t>
  </si>
  <si>
    <t>29.10.2020 08:35:18</t>
  </si>
  <si>
    <t>29.10.2020 08:35:19</t>
  </si>
  <si>
    <t>29.10.2020 08:35:21</t>
  </si>
  <si>
    <t>29.10.2020 08:35:22</t>
  </si>
  <si>
    <t>29.10.2020 08:35:24</t>
  </si>
  <si>
    <t>29.10.2020 08:35:25</t>
  </si>
  <si>
    <t>29.10.2020 08:35:42</t>
  </si>
  <si>
    <t>29.10.2020 08:35:43</t>
  </si>
  <si>
    <t>29.10.2020 08:35:45</t>
  </si>
  <si>
    <t>29.10.2020 08:35:46</t>
  </si>
  <si>
    <t>29.10.2020 08:35:48</t>
  </si>
  <si>
    <t>29.10.2020 08:35:49</t>
  </si>
  <si>
    <t>29.10.2020 08:35:51</t>
  </si>
  <si>
    <t>29.10.2020 08:35:52</t>
  </si>
  <si>
    <t>29.10.2020 08:35:54</t>
  </si>
  <si>
    <t>29.10.2020 08:35:55</t>
  </si>
  <si>
    <t>29.10.2020 08:35:58</t>
  </si>
  <si>
    <t>29.10.2020 08:37:13</t>
  </si>
  <si>
    <t>29.10.2020 08:37:15</t>
  </si>
  <si>
    <t>29.10.2020 08:37:16</t>
  </si>
  <si>
    <t>29.10.2020 08:37:18</t>
  </si>
  <si>
    <t>29.10.2020 08:37:19</t>
  </si>
  <si>
    <t>29.10.2020 08:37:21</t>
  </si>
  <si>
    <t>29.10.2020 08:37:22</t>
  </si>
  <si>
    <t>29.10.2020 08:37:24</t>
  </si>
  <si>
    <t>29.10.2020 08:37:25</t>
  </si>
  <si>
    <t>29.10.2020 08:37:27</t>
  </si>
  <si>
    <t>29.10.2020 08:39:33</t>
  </si>
  <si>
    <t>29.10.2020 08:39:35</t>
  </si>
  <si>
    <t>29.10.2020 08:39:36</t>
  </si>
  <si>
    <t>29.10.2020 08:39:38</t>
  </si>
  <si>
    <t>29.10.2020 08:39:39</t>
  </si>
  <si>
    <t>29.10.2020 08:39:41</t>
  </si>
  <si>
    <t>29.10.2020 08:39:42</t>
  </si>
  <si>
    <t>29.10.2020 08:39:44</t>
  </si>
  <si>
    <t>29.10.2020 08:39:45</t>
  </si>
  <si>
    <t>29.10.2020 08:39:48</t>
  </si>
  <si>
    <t>29.10.2020 08:40:39</t>
  </si>
  <si>
    <t>29.10.2020 08:40:41</t>
  </si>
  <si>
    <t>29.10.2020 08:40:42</t>
  </si>
  <si>
    <t>29.10.2020 08:40:44</t>
  </si>
  <si>
    <t>29.10.2020 08:40:45</t>
  </si>
  <si>
    <t>29.10.2020 08:40:47</t>
  </si>
  <si>
    <t>29.10.2020 08:40:50</t>
  </si>
  <si>
    <t>29.10.2020 08:40:51</t>
  </si>
  <si>
    <t>29.10.2020 08:40:53</t>
  </si>
  <si>
    <t>29.10.2020 08:40:54</t>
  </si>
  <si>
    <t>29.10.2020 08:40:56</t>
  </si>
  <si>
    <t>29.10.2020 08:43:30</t>
  </si>
  <si>
    <t>29.10.2020 08:43:31</t>
  </si>
  <si>
    <t>29.10.2020 08:43:33</t>
  </si>
  <si>
    <t>29.10.2020 08:44:36</t>
  </si>
  <si>
    <t>29.10.2020 08:44:39</t>
  </si>
  <si>
    <t>29.10.2020 08:44:41</t>
  </si>
  <si>
    <t>29.10.2020 08:44:44</t>
  </si>
  <si>
    <t>29.10.2020 08:44:45</t>
  </si>
  <si>
    <t>29.10.2020 08:44:47</t>
  </si>
  <si>
    <t>29.10.2020 08:44:48</t>
  </si>
  <si>
    <t>29.10.2020 08:44:50</t>
  </si>
  <si>
    <t>29.10.2020 08:44:51</t>
  </si>
  <si>
    <t>29.10.2020 08:44:53</t>
  </si>
  <si>
    <t>29.10.2020 08:46:21</t>
  </si>
  <si>
    <t>29.10.2020 08:46:22</t>
  </si>
  <si>
    <t>29.10.2020 08:46:24</t>
  </si>
  <si>
    <t>29.10.2020 08:46:25</t>
  </si>
  <si>
    <t>29.10.2020 08:46:27</t>
  </si>
  <si>
    <t>29.10.2020 08:46:28</t>
  </si>
  <si>
    <t>29.10.2020 08:46:30</t>
  </si>
  <si>
    <t>29.10.2020 08:46:31</t>
  </si>
  <si>
    <t>29.10.2020 08:46:33</t>
  </si>
  <si>
    <t>29.10.2020 08:46:34</t>
  </si>
  <si>
    <t>29.10.2020 08:46:36</t>
  </si>
  <si>
    <t>29.10.2020 08:46:37</t>
  </si>
  <si>
    <t>29.10.2020 08:46:54</t>
  </si>
  <si>
    <t>29.10.2020 08:46:56</t>
  </si>
  <si>
    <t>29.10.2020 08:46:57</t>
  </si>
  <si>
    <t>29.10.2020 08:46:59</t>
  </si>
  <si>
    <t>29.10.2020 08:47:00</t>
  </si>
  <si>
    <t>29.10.2020 08:47:02</t>
  </si>
  <si>
    <t>29.10.2020 08:47:03</t>
  </si>
  <si>
    <t>29.10.2020 08:47:05</t>
  </si>
  <si>
    <t>29.10.2020 08:47:12</t>
  </si>
  <si>
    <t>29.10.2020 08:47:14</t>
  </si>
  <si>
    <t>29.10.2020 08:47:15</t>
  </si>
  <si>
    <t>29.10.2020 08:47:17</t>
  </si>
  <si>
    <t>29.10.2020 08:47:38</t>
  </si>
  <si>
    <t>29.10.2020 08:47:39</t>
  </si>
  <si>
    <t>29.10.2020 08:47:41</t>
  </si>
  <si>
    <t>29.10.2020 08:47:42</t>
  </si>
  <si>
    <t>29.10.2020 08:47:44</t>
  </si>
  <si>
    <t>29.10.2020 08:47:45</t>
  </si>
  <si>
    <t>29.10.2020 08:47:47</t>
  </si>
  <si>
    <t>29.10.2020 08:47:48</t>
  </si>
  <si>
    <t>29.10.2020 08:47:50</t>
  </si>
  <si>
    <t>29.10.2020 08:47:52</t>
  </si>
  <si>
    <t>29.10.2020 08:48:28</t>
  </si>
  <si>
    <t>29.10.2020 08:48:30</t>
  </si>
  <si>
    <t>29.10.2020 08:48:31</t>
  </si>
  <si>
    <t>29.10.2020 08:48:33</t>
  </si>
  <si>
    <t>29.10.2020 08:48:34</t>
  </si>
  <si>
    <t>29.10.2020 08:48:36</t>
  </si>
  <si>
    <t>29.10.2020 08:48:37</t>
  </si>
  <si>
    <t>29.10.2020 08:48:39</t>
  </si>
  <si>
    <t>29.10.2020 08:48:44</t>
  </si>
  <si>
    <t>29.10.2020 08:49:30</t>
  </si>
  <si>
    <t>29.10.2020 08:49:33</t>
  </si>
  <si>
    <t>29.10.2020 08:49:34</t>
  </si>
  <si>
    <t>29.10.2020 08:49:36</t>
  </si>
  <si>
    <t>29.10.2020 08:49:37</t>
  </si>
  <si>
    <t>29.10.2020 08:49:39</t>
  </si>
  <si>
    <t>29.10.2020 08:49:40</t>
  </si>
  <si>
    <t>29.10.2020 08:49:42</t>
  </si>
  <si>
    <t>29.10.2020 08:49:43</t>
  </si>
  <si>
    <t>29.10.2020 08:49:45</t>
  </si>
  <si>
    <t>29.10.2020 08:49:59</t>
  </si>
  <si>
    <t>29.10.2020 08:50:00</t>
  </si>
  <si>
    <t>29.10.2020 08:50:02</t>
  </si>
  <si>
    <t>29.10.2020 08:50:03</t>
  </si>
  <si>
    <t>29.10.2020 08:50:05</t>
  </si>
  <si>
    <t>29.10.2020 08:50:06</t>
  </si>
  <si>
    <t>29.10.2020 08:50:08</t>
  </si>
  <si>
    <t>29.10.2020 08:50:09</t>
  </si>
  <si>
    <t>29.10.2020 08:50:11</t>
  </si>
  <si>
    <t>29.10.2020 08:50:12</t>
  </si>
  <si>
    <t>29.10.2020 08:51:06</t>
  </si>
  <si>
    <t>29.10.2020 08:51:07</t>
  </si>
  <si>
    <t>29.10.2020 08:51:09</t>
  </si>
  <si>
    <t>29.10.2020 08:51:10</t>
  </si>
  <si>
    <t>29.10.2020 08:51:12</t>
  </si>
  <si>
    <t>29.10.2020 08:51:13</t>
  </si>
  <si>
    <t>29.10.2020 08:51:15</t>
  </si>
  <si>
    <t>29.10.2020 08:51:16</t>
  </si>
  <si>
    <t>29.10.2020 08:51:18</t>
  </si>
  <si>
    <t>29.10.2020 08:52:28</t>
  </si>
  <si>
    <t>29.10.2020 08:52:30</t>
  </si>
  <si>
    <t>29.10.2020 08:52:31</t>
  </si>
  <si>
    <t>29.10.2020 08:52:33</t>
  </si>
  <si>
    <t>29.10.2020 08:52:34</t>
  </si>
  <si>
    <t>29.10.2020 08:52:36</t>
  </si>
  <si>
    <t>29.10.2020 08:52:37</t>
  </si>
  <si>
    <t>29.10.2020 08:52:39</t>
  </si>
  <si>
    <t>29.10.2020 08:52:40</t>
  </si>
  <si>
    <t>29.10.2020 08:52:42</t>
  </si>
  <si>
    <t>29.10.2020 08:52:59</t>
  </si>
  <si>
    <t>29.10.2020 08:53:00</t>
  </si>
  <si>
    <t>29.10.2020 08:53:02</t>
  </si>
  <si>
    <t>29.10.2020 08:53:03</t>
  </si>
  <si>
    <t>29.10.2020 08:53:05</t>
  </si>
  <si>
    <t>29.10.2020 08:53:06</t>
  </si>
  <si>
    <t>29.10.2020 08:53:08</t>
  </si>
  <si>
    <t>29.10.2020 08:53:09</t>
  </si>
  <si>
    <t>29.10.2020 08:53:11</t>
  </si>
  <si>
    <t>29.10.2020 08:53:12</t>
  </si>
  <si>
    <t>29.10.2020 08:53:14</t>
  </si>
  <si>
    <t>29.10.2020 08:53:15</t>
  </si>
  <si>
    <t>29.10.2020 08:53:17</t>
  </si>
  <si>
    <t>29.10.2020 08:53:18</t>
  </si>
  <si>
    <t>29.10.2020 08:53:20</t>
  </si>
  <si>
    <t>29.10.2020 08:53:21</t>
  </si>
  <si>
    <t>29.10.2020 08:53:23</t>
  </si>
  <si>
    <t>29.10.2020 08:53:24</t>
  </si>
  <si>
    <t>29.10.2020 08:53:27</t>
  </si>
  <si>
    <t>29.10.2020 08:53:29</t>
  </si>
  <si>
    <t>29.10.2020 08:53:55</t>
  </si>
  <si>
    <t>29.10.2020 08:53:56</t>
  </si>
  <si>
    <t>29.10.2020 08:54:06</t>
  </si>
  <si>
    <t>29.10.2020 08:54:51</t>
  </si>
  <si>
    <t>29.10.2020 08:54:53</t>
  </si>
  <si>
    <t>29.10.2020 08:54:54</t>
  </si>
  <si>
    <t>29.10.2020 08:54:56</t>
  </si>
  <si>
    <t>29.10.2020 08:54:57</t>
  </si>
  <si>
    <t>29.10.2020 08:54:59</t>
  </si>
  <si>
    <t>29.10.2020 08:55:00</t>
  </si>
  <si>
    <t>29.10.2020 08:55:02</t>
  </si>
  <si>
    <t>29.10.2020 08:55:41</t>
  </si>
  <si>
    <t>29.10.2020 08:55:43</t>
  </si>
  <si>
    <t>29.10.2020 08:55:44</t>
  </si>
  <si>
    <t>29.10.2020 08:55:47</t>
  </si>
  <si>
    <t>29.10.2020 08:55:49</t>
  </si>
  <si>
    <t>29.10.2020 08:55:50</t>
  </si>
  <si>
    <t>29.10.2020 08:55:52</t>
  </si>
  <si>
    <t>29.10.2020 08:55:53</t>
  </si>
  <si>
    <t>29.10.2020 08:55:56</t>
  </si>
  <si>
    <t>29.10.2020 08:55:58</t>
  </si>
  <si>
    <t>29.10.2020 08:55:59</t>
  </si>
  <si>
    <t>29.10.2020 08:56:01</t>
  </si>
  <si>
    <t>29.10.2020 08:56:02</t>
  </si>
  <si>
    <t>29.10.2020 08:56:04</t>
  </si>
  <si>
    <t>29.10.2020 08:56:05</t>
  </si>
  <si>
    <t>29.10.2020 08:56:07</t>
  </si>
  <si>
    <t>29.10.2020 08:56:10</t>
  </si>
  <si>
    <t>29.10.2020 08:56:33</t>
  </si>
  <si>
    <t>29.10.2020 08:56:34</t>
  </si>
  <si>
    <t>29.10.2020 08:56:36</t>
  </si>
  <si>
    <t>29.10.2020 08:56:37</t>
  </si>
  <si>
    <t>29.10.2020 08:56:39</t>
  </si>
  <si>
    <t>29.10.2020 08:56:40</t>
  </si>
  <si>
    <t>29.10.2020 08:56:42</t>
  </si>
  <si>
    <t>29.10.2020 08:56:43</t>
  </si>
  <si>
    <t>29.10.2020 08:56:45</t>
  </si>
  <si>
    <t>29.10.2020 08:57:47</t>
  </si>
  <si>
    <t>29.10.2020 08:57:48</t>
  </si>
  <si>
    <t>29.10.2020 08:57:50</t>
  </si>
  <si>
    <t>29.10.2020 08:57:51</t>
  </si>
  <si>
    <t>29.10.2020 08:57:53</t>
  </si>
  <si>
    <t>29.10.2020 08:57:54</t>
  </si>
  <si>
    <t>29.10.2020 08:57:56</t>
  </si>
  <si>
    <t>29.10.2020 08:57:57</t>
  </si>
  <si>
    <t>29.10.2020 08:57:59</t>
  </si>
  <si>
    <t>29.10.2020 08:58:20</t>
  </si>
  <si>
    <t>29.10.2020 08:58:21</t>
  </si>
  <si>
    <t>29.10.2020 08:58:23</t>
  </si>
  <si>
    <t>29.10.2020 08:58:24</t>
  </si>
  <si>
    <t>29.10.2020 08:58:26</t>
  </si>
  <si>
    <t>29.10.2020 08:58:27</t>
  </si>
  <si>
    <t>29.10.2020 08:58:29</t>
  </si>
  <si>
    <t>29.10.2020 09:01:28</t>
  </si>
  <si>
    <t>29.10.2020 09:01:30</t>
  </si>
  <si>
    <t>29.10.2020 09:01:31</t>
  </si>
  <si>
    <t>29.10.2020 09:01:33</t>
  </si>
  <si>
    <t>29.10.2020 09:01:34</t>
  </si>
  <si>
    <t>29.10.2020 09:01:36</t>
  </si>
  <si>
    <t>29.10.2020 09:01:37</t>
  </si>
  <si>
    <t>29.10.2020 09:01:40</t>
  </si>
  <si>
    <t>29.10.2020 09:01:45</t>
  </si>
  <si>
    <t>29.10.2020 09:01:46</t>
  </si>
  <si>
    <t>29.10.2020 09:01:48</t>
  </si>
  <si>
    <t>29.10.2020 09:01:50</t>
  </si>
  <si>
    <t>29.10.2020 09:01:51</t>
  </si>
  <si>
    <t>29.10.2020 09:01:53</t>
  </si>
  <si>
    <t>29.10.2020 09:02:13</t>
  </si>
  <si>
    <t>29.10.2020 09:02:15</t>
  </si>
  <si>
    <t>29.10.2020 09:02:16</t>
  </si>
  <si>
    <t>29.10.2020 09:02:19</t>
  </si>
  <si>
    <t>29.10.2020 09:02:21</t>
  </si>
  <si>
    <t>29.10.2020 09:02:24</t>
  </si>
  <si>
    <t>29.10.2020 09:02:28</t>
  </si>
  <si>
    <t>29.10.2020 09:02:30</t>
  </si>
  <si>
    <t>29.10.2020 09:02:31</t>
  </si>
  <si>
    <t>29.10.2020 09:02:33</t>
  </si>
  <si>
    <t>29.10.2020 09:02:34</t>
  </si>
  <si>
    <t>29.10.2020 09:02:36</t>
  </si>
  <si>
    <t>29.10.2020 09:02:37</t>
  </si>
  <si>
    <t>29.10.2020 09:02:39</t>
  </si>
  <si>
    <t>29.10.2020 09:03:09</t>
  </si>
  <si>
    <t>29.10.2020 09:03:10</t>
  </si>
  <si>
    <t>29.10.2020 09:03:12</t>
  </si>
  <si>
    <t>29.10.2020 09:03:13</t>
  </si>
  <si>
    <t>29.10.2020 09:03:15</t>
  </si>
  <si>
    <t>29.10.2020 09:03:16</t>
  </si>
  <si>
    <t>29.10.2020 09:03:18</t>
  </si>
  <si>
    <t>29.10.2020 09:03:19</t>
  </si>
  <si>
    <t>29.10.2020 09:03:21</t>
  </si>
  <si>
    <t>29.10.2020 09:03:22</t>
  </si>
  <si>
    <t>29.10.2020 09:03:24</t>
  </si>
  <si>
    <t>29.10.2020 09:03:25</t>
  </si>
  <si>
    <t>29.10.2020 09:03:27</t>
  </si>
  <si>
    <t>29.10.2020 09:03:39</t>
  </si>
  <si>
    <t>29.10.2020 09:03:40</t>
  </si>
  <si>
    <t>29.10.2020 09:03:42</t>
  </si>
  <si>
    <t>29.10.2020 09:03:43</t>
  </si>
  <si>
    <t>29.10.2020 09:03:45</t>
  </si>
  <si>
    <t>29.10.2020 09:03:48</t>
  </si>
  <si>
    <t>29.10.2020 09:03:49</t>
  </si>
  <si>
    <t>29.10.2020 09:03:51</t>
  </si>
  <si>
    <t>29.10.2020 09:03:52</t>
  </si>
  <si>
    <t>29.10.2020 09:04:25</t>
  </si>
  <si>
    <t>29.10.2020 09:04:27</t>
  </si>
  <si>
    <t>29.10.2020 09:04:28</t>
  </si>
  <si>
    <t>29.10.2020 09:04:30</t>
  </si>
  <si>
    <t>29.10.2020 09:04:31</t>
  </si>
  <si>
    <t>29.10.2020 09:04:33</t>
  </si>
  <si>
    <t>29.10.2020 09:04:34</t>
  </si>
  <si>
    <t>29.10.2020 09:04:36</t>
  </si>
  <si>
    <t>29.10.2020 09:04:37</t>
  </si>
  <si>
    <t>29.10.2020 09:04:39</t>
  </si>
  <si>
    <t>29.10.2020 09:05:33</t>
  </si>
  <si>
    <t>29.10.2020 09:05:35</t>
  </si>
  <si>
    <t>29.10.2020 09:05:36</t>
  </si>
  <si>
    <t>29.10.2020 09:05:38</t>
  </si>
  <si>
    <t>29.10.2020 09:05:39</t>
  </si>
  <si>
    <t>29.10.2020 09:05:41</t>
  </si>
  <si>
    <t>29.10.2020 09:05:42</t>
  </si>
  <si>
    <t>29.10.2020 09:05:44</t>
  </si>
  <si>
    <t>29.10.2020 09:05:45</t>
  </si>
  <si>
    <t>29.10.2020 09:05:47</t>
  </si>
  <si>
    <t>29.10.2020 09:05:48</t>
  </si>
  <si>
    <t>29.10.2020 09:05:50</t>
  </si>
  <si>
    <t>29.10.2020 09:05:51</t>
  </si>
  <si>
    <t>29.10.2020 09:05:53</t>
  </si>
  <si>
    <t>29.10.2020 09:09:15</t>
  </si>
  <si>
    <t>29.10.2020 09:09:16</t>
  </si>
  <si>
    <t>29.10.2020 09:09:18</t>
  </si>
  <si>
    <t>29.10.2020 09:09:19</t>
  </si>
  <si>
    <t>29.10.2020 09:09:21</t>
  </si>
  <si>
    <t>29.10.2020 09:09:22</t>
  </si>
  <si>
    <t>29.10.2020 09:09:24</t>
  </si>
  <si>
    <t>29.10.2020 09:09:25</t>
  </si>
  <si>
    <t>29.10.2020 09:09:27</t>
  </si>
  <si>
    <t>29.10.2020 09:10:54</t>
  </si>
  <si>
    <t>29.10.2020 09:10:56</t>
  </si>
  <si>
    <t>29.10.2020 09:10:57</t>
  </si>
  <si>
    <t>29.10.2020 09:10:59</t>
  </si>
  <si>
    <t>29.10.2020 09:11:00</t>
  </si>
  <si>
    <t>29.10.2020 09:11:02</t>
  </si>
  <si>
    <t>29.10.2020 09:11:03</t>
  </si>
  <si>
    <t>29.10.2020 09:11:05</t>
  </si>
  <si>
    <t>29.10.2020 09:12:47</t>
  </si>
  <si>
    <t>29.10.2020 09:12:48</t>
  </si>
  <si>
    <t>29.10.2020 09:12:50</t>
  </si>
  <si>
    <t>29.10.2020 09:12:51</t>
  </si>
  <si>
    <t>29.10.2020 09:12:53</t>
  </si>
  <si>
    <t>29.10.2020 09:12:54</t>
  </si>
  <si>
    <t>29.10.2020 09:12:56</t>
  </si>
  <si>
    <t>29.10.2020 09:12:57</t>
  </si>
  <si>
    <t>29.10.2020 09:12:59</t>
  </si>
  <si>
    <t>29.10.2020 09:13:00</t>
  </si>
  <si>
    <t>29.10.2020 09:13:12</t>
  </si>
  <si>
    <t>29.10.2020 09:13:14</t>
  </si>
  <si>
    <t>29.10.2020 09:13:15</t>
  </si>
  <si>
    <t>29.10.2020 09:13:17</t>
  </si>
  <si>
    <t>29.10.2020 09:13:18</t>
  </si>
  <si>
    <t>29.10.2020 09:13:20</t>
  </si>
  <si>
    <t>29.10.2020 09:13:21</t>
  </si>
  <si>
    <t>29.10.2020 09:13:23</t>
  </si>
  <si>
    <t>29.10.2020 09:13:24</t>
  </si>
  <si>
    <t>29.10.2020 09:13:26</t>
  </si>
  <si>
    <t>29.10.2020 09:14:12</t>
  </si>
  <si>
    <t>29.10.2020 09:14:13</t>
  </si>
  <si>
    <t>29.10.2020 09:14:15</t>
  </si>
  <si>
    <t>29.10.2020 09:14:16</t>
  </si>
  <si>
    <t>29.10.2020 09:14:18</t>
  </si>
  <si>
    <t>29.10.2020 09:14:19</t>
  </si>
  <si>
    <t>29.10.2020 09:14:21</t>
  </si>
  <si>
    <t>29.10.2020 09:14:22</t>
  </si>
  <si>
    <t>29.10.2020 09:14:25</t>
  </si>
  <si>
    <t>29.10.2020 09:15:51</t>
  </si>
  <si>
    <t>29.10.2020 09:15:53</t>
  </si>
  <si>
    <t>29.10.2020 09:15:56</t>
  </si>
  <si>
    <t>29.10.2020 09:15:59</t>
  </si>
  <si>
    <t>29.10.2020 09:16:00</t>
  </si>
  <si>
    <t>29.10.2020 09:16:02</t>
  </si>
  <si>
    <t>29.10.2020 09:16:03</t>
  </si>
  <si>
    <t>29.10.2020 09:16:05</t>
  </si>
  <si>
    <t>29.10.2020 09:16:06</t>
  </si>
  <si>
    <t>29.10.2020 09:17:54</t>
  </si>
  <si>
    <t>29.10.2020 09:17:56</t>
  </si>
  <si>
    <t>29.10.2020 09:17:57</t>
  </si>
  <si>
    <t>29.10.2020 09:17:59</t>
  </si>
  <si>
    <t>29.10.2020 09:18:00</t>
  </si>
  <si>
    <t>29.10.2020 09:18:02</t>
  </si>
  <si>
    <t>29.10.2020 09:18:03</t>
  </si>
  <si>
    <t>29.10.2020 09:18:05</t>
  </si>
  <si>
    <t>29.10.2020 09:18:06</t>
  </si>
  <si>
    <t>29.10.2020 09:18:08</t>
  </si>
  <si>
    <t>29.10.2020 09:18:09</t>
  </si>
  <si>
    <t>29.10.2020 09:18:11</t>
  </si>
  <si>
    <t>29.10.2020 09:18:59</t>
  </si>
  <si>
    <t>29.10.2020 09:19:01</t>
  </si>
  <si>
    <t>29.10.2020 09:19:02</t>
  </si>
  <si>
    <t>29.10.2020 09:19:04</t>
  </si>
  <si>
    <t>29.10.2020 09:19:05</t>
  </si>
  <si>
    <t>29.10.2020 09:19:07</t>
  </si>
  <si>
    <t>29.10.2020 09:19:08</t>
  </si>
  <si>
    <t>29.10.2020 09:19:10</t>
  </si>
  <si>
    <t>29.10.2020 09:19:11</t>
  </si>
  <si>
    <t>29.10.2020 09:19:13</t>
  </si>
  <si>
    <t>29.10.2020 09:20:31</t>
  </si>
  <si>
    <t>29.10.2020 09:20:33</t>
  </si>
  <si>
    <t>29.10.2020 09:20:34</t>
  </si>
  <si>
    <t>29.10.2020 09:20:36</t>
  </si>
  <si>
    <t>29.10.2020 09:20:37</t>
  </si>
  <si>
    <t>29.10.2020 09:20:39</t>
  </si>
  <si>
    <t>29.10.2020 09:20:40</t>
  </si>
  <si>
    <t>29.10.2020 09:20:42</t>
  </si>
  <si>
    <t>29.10.2020 09:20:43</t>
  </si>
  <si>
    <t>29.10.2020 09:20:45</t>
  </si>
  <si>
    <t>29.10.2020 09:20:47</t>
  </si>
  <si>
    <t>29.10.2020 09:20:48</t>
  </si>
  <si>
    <t>29.10.2020 09:20:56</t>
  </si>
  <si>
    <t>29.10.2020 09:20:57</t>
  </si>
  <si>
    <t>29.10.2020 09:20:59</t>
  </si>
  <si>
    <t>29.10.2020 09:21:00</t>
  </si>
  <si>
    <t>29.10.2020 09:21:02</t>
  </si>
  <si>
    <t>29.10.2020 09:21:03</t>
  </si>
  <si>
    <t>29.10.2020 09:21:05</t>
  </si>
  <si>
    <t>29.10.2020 09:21:06</t>
  </si>
  <si>
    <t>29.10.2020 09:21:08</t>
  </si>
  <si>
    <t>29.10.2020 09:21:09</t>
  </si>
  <si>
    <t>29.10.2020 09:22:25</t>
  </si>
  <si>
    <t>29.10.2020 09:22:27</t>
  </si>
  <si>
    <t>29.10.2020 09:22:28</t>
  </si>
  <si>
    <t>29.10.2020 09:22:30</t>
  </si>
  <si>
    <t>29.10.2020 09:22:31</t>
  </si>
  <si>
    <t>29.10.2020 09:22:33</t>
  </si>
  <si>
    <t>29.10.2020 09:22:34</t>
  </si>
  <si>
    <t>29.10.2020 09:22:36</t>
  </si>
  <si>
    <t>29.10.2020 09:22:37</t>
  </si>
  <si>
    <t>29.10.2020 09:22:39</t>
  </si>
  <si>
    <t>29.10.2020 09:22:40</t>
  </si>
  <si>
    <t>29.10.2020 09:22:42</t>
  </si>
  <si>
    <t>29.10.2020 09:22:43</t>
  </si>
  <si>
    <t>29.10.2020 09:24:28</t>
  </si>
  <si>
    <t>29.10.2020 09:24:30</t>
  </si>
  <si>
    <t>29.10.2020 09:24:31</t>
  </si>
  <si>
    <t>29.10.2020 09:24:33</t>
  </si>
  <si>
    <t>29.10.2020 09:24:34</t>
  </si>
  <si>
    <t>29.10.2020 09:24:36</t>
  </si>
  <si>
    <t>29.10.2020 09:24:37</t>
  </si>
  <si>
    <t>29.10.2020 09:24:40</t>
  </si>
  <si>
    <t>29.10.2020 09:26:28</t>
  </si>
  <si>
    <t>29.10.2020 09:26:30</t>
  </si>
  <si>
    <t>29.10.2020 09:26:31</t>
  </si>
  <si>
    <t>29.10.2020 09:26:33</t>
  </si>
  <si>
    <t>29.10.2020 09:26:34</t>
  </si>
  <si>
    <t>29.10.2020 09:26:36</t>
  </si>
  <si>
    <t>29.10.2020 09:26:37</t>
  </si>
  <si>
    <t>29.10.2020 09:26:39</t>
  </si>
  <si>
    <t>29.10.2020 09:26:40</t>
  </si>
  <si>
    <t>29.10.2020 09:26:42</t>
  </si>
  <si>
    <t>29.10.2020 09:26:43</t>
  </si>
  <si>
    <t>29.10.2020 09:26:50</t>
  </si>
  <si>
    <t>29.10.2020 09:26:51</t>
  </si>
  <si>
    <t>29.10.2020 09:26:53</t>
  </si>
  <si>
    <t>29.10.2020 09:26:54</t>
  </si>
  <si>
    <t>29.10.2020 09:26:56</t>
  </si>
  <si>
    <t>29.10.2020 09:26:57</t>
  </si>
  <si>
    <t>29.10.2020 09:26:59</t>
  </si>
  <si>
    <t>29.10.2020 09:27:00</t>
  </si>
  <si>
    <t>29.10.2020 09:27:02</t>
  </si>
  <si>
    <t>29.10.2020 09:27:03</t>
  </si>
  <si>
    <t>29.10.2020 09:27:05</t>
  </si>
  <si>
    <t>29.10.2020 09:27:06</t>
  </si>
  <si>
    <t>29.10.2020 09:27:08</t>
  </si>
  <si>
    <t>29.10.2020 09:27:09</t>
  </si>
  <si>
    <t>29.10.2020 09:31:44</t>
  </si>
  <si>
    <t>29.10.2020 09:31:45</t>
  </si>
  <si>
    <t>29.10.2020 09:31:47</t>
  </si>
  <si>
    <t>29.10.2020 09:31:48</t>
  </si>
  <si>
    <t>29.10.2020 09:31:50</t>
  </si>
  <si>
    <t>29.10.2020 09:31:51</t>
  </si>
  <si>
    <t>29.10.2020 09:31:54</t>
  </si>
  <si>
    <t>29.10.2020 09:31:56</t>
  </si>
  <si>
    <t>29.10.2020 09:31:57</t>
  </si>
  <si>
    <t>29.10.2020 09:31:59</t>
  </si>
  <si>
    <t>29.10.2020 09:32:28</t>
  </si>
  <si>
    <t>29.10.2020 09:32:29</t>
  </si>
  <si>
    <t>29.10.2020 09:32:31</t>
  </si>
  <si>
    <t>29.10.2020 09:32:32</t>
  </si>
  <si>
    <t>29.10.2020 09:32:34</t>
  </si>
  <si>
    <t>29.10.2020 09:32:37</t>
  </si>
  <si>
    <t>29.10.2020 09:32:40</t>
  </si>
  <si>
    <t>29.10.2020 09:32:41</t>
  </si>
  <si>
    <t>29.10.2020 09:32:43</t>
  </si>
  <si>
    <t>29.10.2020 09:32:44</t>
  </si>
  <si>
    <t>29.10.2020 09:32:46</t>
  </si>
  <si>
    <t>29.10.2020 09:32:47</t>
  </si>
  <si>
    <t>29.10.2020 09:33:04</t>
  </si>
  <si>
    <t>29.10.2020 09:33:06</t>
  </si>
  <si>
    <t>29.10.2020 09:33:07</t>
  </si>
  <si>
    <t>29.10.2020 09:33:09</t>
  </si>
  <si>
    <t>29.10.2020 09:33:12</t>
  </si>
  <si>
    <t>29.10.2020 09:33:13</t>
  </si>
  <si>
    <t>29.10.2020 09:33:25</t>
  </si>
  <si>
    <t>29.10.2020 09:33:27</t>
  </si>
  <si>
    <t>29.10.2020 09:33:28</t>
  </si>
  <si>
    <t>29.10.2020 09:33:30</t>
  </si>
  <si>
    <t>29.10.2020 09:33:31</t>
  </si>
  <si>
    <t>29.10.2020 09:33:33</t>
  </si>
  <si>
    <t>29.10.2020 09:33:34</t>
  </si>
  <si>
    <t>29.10.2020 09:33:36</t>
  </si>
  <si>
    <t>29.10.2020 09:33:39</t>
  </si>
  <si>
    <t>29.10.2020 09:33:40</t>
  </si>
  <si>
    <t>29.10.2020 09:35:07</t>
  </si>
  <si>
    <t>29.10.2020 09:35:09</t>
  </si>
  <si>
    <t>29.10.2020 09:35:10</t>
  </si>
  <si>
    <t>29.10.2020 09:35:12</t>
  </si>
  <si>
    <t>29.10.2020 09:35:13</t>
  </si>
  <si>
    <t>29.10.2020 09:35:15</t>
  </si>
  <si>
    <t>29.10.2020 09:35:16</t>
  </si>
  <si>
    <t>29.10.2020 09:35:19</t>
  </si>
  <si>
    <t>29.10.2020 09:35:59</t>
  </si>
  <si>
    <t>29.10.2020 09:36:00</t>
  </si>
  <si>
    <t>29.10.2020 09:36:02</t>
  </si>
  <si>
    <t>29.10.2020 09:36:03</t>
  </si>
  <si>
    <t>29.10.2020 09:36:05</t>
  </si>
  <si>
    <t>29.10.2020 09:36:06</t>
  </si>
  <si>
    <t>29.10.2020 09:36:08</t>
  </si>
  <si>
    <t>29.10.2020 09:36:09</t>
  </si>
  <si>
    <t>29.10.2020 09:36:11</t>
  </si>
  <si>
    <t>29.10.2020 09:36:12</t>
  </si>
  <si>
    <t>29.10.2020 09:38:09</t>
  </si>
  <si>
    <t>29.10.2020 09:38:10</t>
  </si>
  <si>
    <t>29.10.2020 09:38:12</t>
  </si>
  <si>
    <t>29.10.2020 09:38:13</t>
  </si>
  <si>
    <t>29.10.2020 09:38:15</t>
  </si>
  <si>
    <t>29.10.2020 09:38:56</t>
  </si>
  <si>
    <t>29.10.2020 09:39:42</t>
  </si>
  <si>
    <t>29.10.2020 09:39:44</t>
  </si>
  <si>
    <t>29.10.2020 09:39:45</t>
  </si>
  <si>
    <t>29.10.2020 09:40:03</t>
  </si>
  <si>
    <t>29.10.2020 09:40:04</t>
  </si>
  <si>
    <t>29.10.2020 09:40:06</t>
  </si>
  <si>
    <t>29.10.2020 09:40:07</t>
  </si>
  <si>
    <t>29.10.2020 09:40:59</t>
  </si>
  <si>
    <t>29.10.2020 09:41:00</t>
  </si>
  <si>
    <t>29.10.2020 09:41:20</t>
  </si>
  <si>
    <t>29.10.2020 09:41:22</t>
  </si>
  <si>
    <t>29.10.2020 09:41:38</t>
  </si>
  <si>
    <t>29.10.2020 09:42:04</t>
  </si>
  <si>
    <t>29.10.2020 09:42:06</t>
  </si>
  <si>
    <t>29.10.2020 09:44:31</t>
  </si>
  <si>
    <t>29.10.2020 09:44:33</t>
  </si>
  <si>
    <t>29.10.2020 09:44:34</t>
  </si>
  <si>
    <t>29.10.2020 09:44:36</t>
  </si>
  <si>
    <t>29.10.2020 09:44:38</t>
  </si>
  <si>
    <t>29.10.2020 09:44:39</t>
  </si>
  <si>
    <t>29.10.2020 09:44:40</t>
  </si>
  <si>
    <t>29.10.2020 09:44:42</t>
  </si>
  <si>
    <t>29.10.2020 09:44:43</t>
  </si>
  <si>
    <t>29.10.2020 09:44:45</t>
  </si>
  <si>
    <t>29.10.2020 09:44:47</t>
  </si>
  <si>
    <t>29.10.2020 09:44:51</t>
  </si>
  <si>
    <t>29.10.2020 09:44:53</t>
  </si>
  <si>
    <t>29.10.2020 09:44:56</t>
  </si>
  <si>
    <t>29.10.2020 09:44:57</t>
  </si>
  <si>
    <t>29.10.2020 09:44:59</t>
  </si>
  <si>
    <t>29.10.2020 09:45:00</t>
  </si>
  <si>
    <t>29.10.2020 09:45:02</t>
  </si>
  <si>
    <t>29.10.2020 09:45:03</t>
  </si>
  <si>
    <t>29.10.2020 09:45:05</t>
  </si>
  <si>
    <t>29.10.2020 09:45:11</t>
  </si>
  <si>
    <t>29.10.2020 09:45:12</t>
  </si>
  <si>
    <t>29.10.2020 09:45:15</t>
  </si>
  <si>
    <t>29.10.2020 09:45:17</t>
  </si>
  <si>
    <t>29.10.2020 09:45:18</t>
  </si>
  <si>
    <t>29.10.2020 09:45:20</t>
  </si>
  <si>
    <t>29.10.2020 09:45:21</t>
  </si>
  <si>
    <t>29.10.2020 09:45:23</t>
  </si>
  <si>
    <t>29.10.2020 09:45:24</t>
  </si>
  <si>
    <t>29.10.2020 09:45:26</t>
  </si>
  <si>
    <t>29.10.2020 09:45:27</t>
  </si>
  <si>
    <t>29.10.2020 09:45:29</t>
  </si>
  <si>
    <t>29.10.2020 09:46:25</t>
  </si>
  <si>
    <t>29.10.2020 09:46:27</t>
  </si>
  <si>
    <t>29.10.2020 09:46:28</t>
  </si>
  <si>
    <t>29.10.2020 09:46:30</t>
  </si>
  <si>
    <t>29.10.2020 09:46:31</t>
  </si>
  <si>
    <t>29.10.2020 09:46:33</t>
  </si>
  <si>
    <t>29.10.2020 09:46:34</t>
  </si>
  <si>
    <t>29.10.2020 09:46:36</t>
  </si>
  <si>
    <t>29.10.2020 09:46:37</t>
  </si>
  <si>
    <t>29.10.2020 09:46:42</t>
  </si>
  <si>
    <t>29.10.2020 09:46:43</t>
  </si>
  <si>
    <t>29.10.2020 09:46:46</t>
  </si>
  <si>
    <t>29.10.2020 09:46:48</t>
  </si>
  <si>
    <t>29.10.2020 09:46:49</t>
  </si>
  <si>
    <t>29.10.2020 09:46:51</t>
  </si>
  <si>
    <t>29.10.2020 09:46:52</t>
  </si>
  <si>
    <t>29.10.2020 09:48:41</t>
  </si>
  <si>
    <t>29.10.2020 09:48:42</t>
  </si>
  <si>
    <t>29.10.2020 09:48:44</t>
  </si>
  <si>
    <t>29.10.2020 09:48:45</t>
  </si>
  <si>
    <t>29.10.2020 09:48:47</t>
  </si>
  <si>
    <t>29.10.2020 09:48:48</t>
  </si>
  <si>
    <t>29.10.2020 09:48:50</t>
  </si>
  <si>
    <t>29.10.2020 09:48:51</t>
  </si>
  <si>
    <t>29.10.2020 09:48:53</t>
  </si>
  <si>
    <t>29.10.2020 09:48:54</t>
  </si>
  <si>
    <t>29.10.2020 09:49:38</t>
  </si>
  <si>
    <t>29.10.2020 09:49:39</t>
  </si>
  <si>
    <t>29.10.2020 09:49:41</t>
  </si>
  <si>
    <t>29.10.2020 09:49:42</t>
  </si>
  <si>
    <t>29.10.2020 09:49:44</t>
  </si>
  <si>
    <t>29.10.2020 09:49:45</t>
  </si>
  <si>
    <t>29.10.2020 09:49:47</t>
  </si>
  <si>
    <t>29.10.2020 09:50:19</t>
  </si>
  <si>
    <t>29.10.2020 09:50:21</t>
  </si>
  <si>
    <t>29.10.2020 09:50:22</t>
  </si>
  <si>
    <t>29.10.2020 09:50:24</t>
  </si>
  <si>
    <t>29.10.2020 09:50:25</t>
  </si>
  <si>
    <t>29.10.2020 09:50:27</t>
  </si>
  <si>
    <t>29.10.2020 09:50:28</t>
  </si>
  <si>
    <t>29.10.2020 09:50:30</t>
  </si>
  <si>
    <t>29.10.2020 09:50:31</t>
  </si>
  <si>
    <t>29.10.2020 09:50:33</t>
  </si>
  <si>
    <t>29.10.2020 09:50:34</t>
  </si>
  <si>
    <t>29.10.2020 09:50:36</t>
  </si>
  <si>
    <t>29.10.2020 09:50:37</t>
  </si>
  <si>
    <t>29.10.2020 09:50:39</t>
  </si>
  <si>
    <t>29.10.2020 09:50:40</t>
  </si>
  <si>
    <t>29.10.2020 09:52:16</t>
  </si>
  <si>
    <t>29.10.2020 09:52:18</t>
  </si>
  <si>
    <t>29.10.2020 09:52:19</t>
  </si>
  <si>
    <t>29.10.2020 09:52:22</t>
  </si>
  <si>
    <t>29.10.2020 09:52:25</t>
  </si>
  <si>
    <t>29.10.2020 09:52:27</t>
  </si>
  <si>
    <t>29.10.2020 09:52:28</t>
  </si>
  <si>
    <t>29.10.2020 09:52:30</t>
  </si>
  <si>
    <t>29.10.2020 09:52:31</t>
  </si>
  <si>
    <t>29.10.2020 09:52:33</t>
  </si>
  <si>
    <t>29.10.2020 09:52:34</t>
  </si>
  <si>
    <t>29.10.2020 09:52:49</t>
  </si>
  <si>
    <t>29.10.2020 09:52:54</t>
  </si>
  <si>
    <t>29.10.2020 09:52:55</t>
  </si>
  <si>
    <t>29.10.2020 09:52:57</t>
  </si>
  <si>
    <t>29.10.2020 09:52:59</t>
  </si>
  <si>
    <t>29.10.2020 09:53:00</t>
  </si>
  <si>
    <t>29.10.2020 09:53:02</t>
  </si>
  <si>
    <t>29.10.2020 09:53:03</t>
  </si>
  <si>
    <t>29.10.2020 09:53:05</t>
  </si>
  <si>
    <t>29.10.2020 09:53:06</t>
  </si>
  <si>
    <t>29.10.2020 09:54:15</t>
  </si>
  <si>
    <t>29.10.2020 09:54:18</t>
  </si>
  <si>
    <t>29.10.2020 09:54:19</t>
  </si>
  <si>
    <t>29.10.2020 09:54:21</t>
  </si>
  <si>
    <t>29.10.2020 09:54:22</t>
  </si>
  <si>
    <t>29.10.2020 09:54:24</t>
  </si>
  <si>
    <t>29.10.2020 09:54:25</t>
  </si>
  <si>
    <t>29.10.2020 09:54:27</t>
  </si>
  <si>
    <t>29.10.2020 09:54:28</t>
  </si>
  <si>
    <t>29.10.2020 09:54:30</t>
  </si>
  <si>
    <t>29.10.2020 09:55:10</t>
  </si>
  <si>
    <t>29.10.2020 09:55:12</t>
  </si>
  <si>
    <t>29.10.2020 09:55:16</t>
  </si>
  <si>
    <t>29.10.2020 09:55:18</t>
  </si>
  <si>
    <t>29.10.2020 09:55:19</t>
  </si>
  <si>
    <t>29.10.2020 09:55:21</t>
  </si>
  <si>
    <t>29.10.2020 09:56:07</t>
  </si>
  <si>
    <t>29.10.2020 09:56:09</t>
  </si>
  <si>
    <t>29.10.2020 09:56:10</t>
  </si>
  <si>
    <t>29.10.2020 09:56:12</t>
  </si>
  <si>
    <t>29.10.2020 09:56:13</t>
  </si>
  <si>
    <t>29.10.2020 09:56:15</t>
  </si>
  <si>
    <t>29.10.2020 09:56:24</t>
  </si>
  <si>
    <t>29.10.2020 09:56:25</t>
  </si>
  <si>
    <t>29.10.2020 09:56:27</t>
  </si>
  <si>
    <t>29.10.2020 09:56:28</t>
  </si>
  <si>
    <t>29.10.2020 09:56:30</t>
  </si>
  <si>
    <t>29.10.2020 09:56:51</t>
  </si>
  <si>
    <t>29.10.2020 09:56:52</t>
  </si>
  <si>
    <t>29.10.2020 09:56:54</t>
  </si>
  <si>
    <t>29.10.2020 09:56:55</t>
  </si>
  <si>
    <t>29.10.2020 09:56:57</t>
  </si>
  <si>
    <t>29.10.2020 09:56:58</t>
  </si>
  <si>
    <t>29.10.2020 09:57:00</t>
  </si>
  <si>
    <t>29.10.2020 09:57:02</t>
  </si>
  <si>
    <t>29.10.2020 09:57:03</t>
  </si>
  <si>
    <t>29.10.2020 09:57:04</t>
  </si>
  <si>
    <t>29.10.2020 09:57:09</t>
  </si>
  <si>
    <t>29.10.2020 09:57:47</t>
  </si>
  <si>
    <t>29.10.2020 09:57:48</t>
  </si>
  <si>
    <t>29.10.2020 09:57:50</t>
  </si>
  <si>
    <t>29.10.2020 09:57:51</t>
  </si>
  <si>
    <t>29.10.2020 09:57:53</t>
  </si>
  <si>
    <t>29.10.2020 09:57:54</t>
  </si>
  <si>
    <t>29.10.2020 09:57:56</t>
  </si>
  <si>
    <t>29.10.2020 09:57:58</t>
  </si>
  <si>
    <t>29.10.2020 09:57:59</t>
  </si>
  <si>
    <t>29.10.2020 09:58:01</t>
  </si>
  <si>
    <t>29.10.2020 09:58:02</t>
  </si>
  <si>
    <t>29.10.2020 09:58:04</t>
  </si>
  <si>
    <t>29.10.2020 09:58:05</t>
  </si>
  <si>
    <t>29.10.2020 09:58:07</t>
  </si>
  <si>
    <t>29.10.2020 09:58:10</t>
  </si>
  <si>
    <t>29.10.2020 09:58:13</t>
  </si>
  <si>
    <t>29.10.2020 09:58:16</t>
  </si>
  <si>
    <t>29.10.2020 09:58:17</t>
  </si>
  <si>
    <t>29.10.2020 09:58:19</t>
  </si>
  <si>
    <t>29.10.2020 09:58:20</t>
  </si>
  <si>
    <t>29.10.2020 09:58:22</t>
  </si>
  <si>
    <t>29.10.2020 09:58:23</t>
  </si>
  <si>
    <t>29.10.2020 09:58:25</t>
  </si>
  <si>
    <t>29.10.2020 09:58:26</t>
  </si>
  <si>
    <t>29.10.2020 09:58:28</t>
  </si>
  <si>
    <t>29.10.2020 09:58:29</t>
  </si>
  <si>
    <t>29.10.2020 10:00:21</t>
  </si>
  <si>
    <t>29.10.2020 10:00:22</t>
  </si>
  <si>
    <t>29.10.2020 10:00:24</t>
  </si>
  <si>
    <t>29.10.2020 10:00:25</t>
  </si>
  <si>
    <t>29.10.2020 10:00:27</t>
  </si>
  <si>
    <t>29.10.2020 10:00:28</t>
  </si>
  <si>
    <t>29.10.2020 10:00:30</t>
  </si>
  <si>
    <t>29.10.2020 10:00:31</t>
  </si>
  <si>
    <t>29.10.2020 10:00:33</t>
  </si>
  <si>
    <t>29.10.2020 10:00:34</t>
  </si>
  <si>
    <t>29.10.2020 10:00:36</t>
  </si>
  <si>
    <t>29.10.2020 10:01:03</t>
  </si>
  <si>
    <t>29.10.2020 10:01:06</t>
  </si>
  <si>
    <t>29.10.2020 10:01:07</t>
  </si>
  <si>
    <t>29.10.2020 10:01:09</t>
  </si>
  <si>
    <t>29.10.2020 10:01:10</t>
  </si>
  <si>
    <t>29.10.2020 10:01:12</t>
  </si>
  <si>
    <t>29.10.2020 10:01:13</t>
  </si>
  <si>
    <t>29.10.2020 10:01:18</t>
  </si>
  <si>
    <t>29.10.2020 10:01:25</t>
  </si>
  <si>
    <t>29.10.2020 10:01:27</t>
  </si>
  <si>
    <t>29.10.2020 10:01:28</t>
  </si>
  <si>
    <t>29.10.2020 10:01:30</t>
  </si>
  <si>
    <t>29.10.2020 10:01:31</t>
  </si>
  <si>
    <t>29.10.2020 10:01:33</t>
  </si>
  <si>
    <t>29.10.2020 10:01:34</t>
  </si>
  <si>
    <t>29.10.2020 10:01:36</t>
  </si>
  <si>
    <t>29.10.2020 10:01:37</t>
  </si>
  <si>
    <t>29.10.2020 10:01:39</t>
  </si>
  <si>
    <t>29.10.2020 10:01:40</t>
  </si>
  <si>
    <t>29.10.2020 10:01:42</t>
  </si>
  <si>
    <t>29.10.2020 10:02:16</t>
  </si>
  <si>
    <t>29.10.2020 10:02:18</t>
  </si>
  <si>
    <t>29.10.2020 10:02:19</t>
  </si>
  <si>
    <t>29.10.2020 10:02:21</t>
  </si>
  <si>
    <t>29.10.2020 10:02:22</t>
  </si>
  <si>
    <t>29.10.2020 10:02:24</t>
  </si>
  <si>
    <t>29.10.2020 10:02:25</t>
  </si>
  <si>
    <t>29.10.2020 10:02:27</t>
  </si>
  <si>
    <t>29.10.2020 10:02:28</t>
  </si>
  <si>
    <t>29.10.2020 10:02:30</t>
  </si>
  <si>
    <t>29.10.2020 10:02:57</t>
  </si>
  <si>
    <t>29.10.2020 10:02:59</t>
  </si>
  <si>
    <t>29.10.2020 10:03:00</t>
  </si>
  <si>
    <t>29.10.2020 10:03:02</t>
  </si>
  <si>
    <t>29.10.2020 10:03:03</t>
  </si>
  <si>
    <t>29.10.2020 10:03:05</t>
  </si>
  <si>
    <t>29.10.2020 10:03:06</t>
  </si>
  <si>
    <t>29.10.2020 10:03:08</t>
  </si>
  <si>
    <t>29.10.2020 10:03:09</t>
  </si>
  <si>
    <t>29.10.2020 10:03:11</t>
  </si>
  <si>
    <t>29.10.2020 10:03:27</t>
  </si>
  <si>
    <t>29.10.2020 10:03:29</t>
  </si>
  <si>
    <t>29.10.2020 10:03:30</t>
  </si>
  <si>
    <t>29.10.2020 10:03:33</t>
  </si>
  <si>
    <t>29.10.2020 10:03:35</t>
  </si>
  <si>
    <t>29.10.2020 10:03:36</t>
  </si>
  <si>
    <t>29.10.2020 10:03:38</t>
  </si>
  <si>
    <t>29.10.2020 10:03:39</t>
  </si>
  <si>
    <t>29.10.2020 10:03:41</t>
  </si>
  <si>
    <t>29.10.2020 10:03:42</t>
  </si>
  <si>
    <t>29.10.2020 10:03:44</t>
  </si>
  <si>
    <t>29.10.2020 10:03:45</t>
  </si>
  <si>
    <t>29.10.2020 10:04:01</t>
  </si>
  <si>
    <t>29.10.2020 10:04:03</t>
  </si>
  <si>
    <t>29.10.2020 10:04:04</t>
  </si>
  <si>
    <t>29.10.2020 10:04:06</t>
  </si>
  <si>
    <t>29.10.2020 10:04:07</t>
  </si>
  <si>
    <t>29.10.2020 10:04:09</t>
  </si>
  <si>
    <t>29.10.2020 10:04:10</t>
  </si>
  <si>
    <t>29.10.2020 10:04:12</t>
  </si>
  <si>
    <t>29.10.2020 10:04:13</t>
  </si>
  <si>
    <t>29.10.2020 10:04:15</t>
  </si>
  <si>
    <t>29.10.2020 10:04:16</t>
  </si>
  <si>
    <t>29.10.2020 10:04:18</t>
  </si>
  <si>
    <t>29.10.2020 10:06:47</t>
  </si>
  <si>
    <t>29.10.2020 10:06:48</t>
  </si>
  <si>
    <t>29.10.2020 10:06:50</t>
  </si>
  <si>
    <t>29.10.2020 10:06:53</t>
  </si>
  <si>
    <t>29.10.2020 10:06:54</t>
  </si>
  <si>
    <t>29.10.2020 10:06:57</t>
  </si>
  <si>
    <t>29.10.2020 10:06:59</t>
  </si>
  <si>
    <t>29.10.2020 10:07:00</t>
  </si>
  <si>
    <t>29.10.2020 10:07:02</t>
  </si>
  <si>
    <t>29.10.2020 10:07:03</t>
  </si>
  <si>
    <t>29.10.2020 10:07:50</t>
  </si>
  <si>
    <t>29.10.2020 10:07:52</t>
  </si>
  <si>
    <t>29.10.2020 10:07:53</t>
  </si>
  <si>
    <t>29.10.2020 10:07:55</t>
  </si>
  <si>
    <t>29.10.2020 10:07:56</t>
  </si>
  <si>
    <t>29.10.2020 10:07:58</t>
  </si>
  <si>
    <t>29.10.2020 10:07:59</t>
  </si>
  <si>
    <t>29.10.2020 10:08:01</t>
  </si>
  <si>
    <t>29.10.2020 10:08:02</t>
  </si>
  <si>
    <t>29.10.2020 10:08:04</t>
  </si>
  <si>
    <t>29.10.2020 10:08:05</t>
  </si>
  <si>
    <t>29.10.2020 10:08:07</t>
  </si>
  <si>
    <t>29.10.2020 10:08:08</t>
  </si>
  <si>
    <t>29.10.2020 10:08:10</t>
  </si>
  <si>
    <t>29.10.2020 10:08:11</t>
  </si>
  <si>
    <t>29.10.2020 10:08:13</t>
  </si>
  <si>
    <t>29.10.2020 10:08:14</t>
  </si>
  <si>
    <t>29.10.2020 10:10:41</t>
  </si>
  <si>
    <t>29.10.2020 10:10:42</t>
  </si>
  <si>
    <t>29.10.2020 10:10:45</t>
  </si>
  <si>
    <t>29.10.2020 10:10:47</t>
  </si>
  <si>
    <t>29.10.2020 10:10:48</t>
  </si>
  <si>
    <t>29.10.2020 10:10:50</t>
  </si>
  <si>
    <t>29.10.2020 10:10:51</t>
  </si>
  <si>
    <t>29.10.2020 10:10:53</t>
  </si>
  <si>
    <t>29.10.2020 10:11:33</t>
  </si>
  <si>
    <t>29.10.2020 10:11:35</t>
  </si>
  <si>
    <t>29.10.2020 10:11:36</t>
  </si>
  <si>
    <t>29.10.2020 10:11:37</t>
  </si>
  <si>
    <t>29.10.2020 10:11:39</t>
  </si>
  <si>
    <t>29.10.2020 10:11:41</t>
  </si>
  <si>
    <t>29.10.2020 10:11:42</t>
  </si>
  <si>
    <t>29.10.2020 10:11:44</t>
  </si>
  <si>
    <t>29.10.2020 10:11:45</t>
  </si>
  <si>
    <t>29.10.2020 10:11:47</t>
  </si>
  <si>
    <t>29.10.2020 10:11:48</t>
  </si>
  <si>
    <t>29.10.2020 10:12:12</t>
  </si>
  <si>
    <t>29.10.2020 10:12:13</t>
  </si>
  <si>
    <t>29.10.2020 10:12:15</t>
  </si>
  <si>
    <t>29.10.2020 10:12:16</t>
  </si>
  <si>
    <t>29.10.2020 10:12:18</t>
  </si>
  <si>
    <t>29.10.2020 10:12:19</t>
  </si>
  <si>
    <t>29.10.2020 10:12:21</t>
  </si>
  <si>
    <t>29.10.2020 10:12:22</t>
  </si>
  <si>
    <t>29.10.2020 10:12:24</t>
  </si>
  <si>
    <t>29.10.2020 10:12:25</t>
  </si>
  <si>
    <t>29.10.2020 10:12:59</t>
  </si>
  <si>
    <t>29.10.2020 10:13:00</t>
  </si>
  <si>
    <t>29.10.2020 10:13:02</t>
  </si>
  <si>
    <t>29.10.2020 10:13:26</t>
  </si>
  <si>
    <t>29.10.2020 10:13:27</t>
  </si>
  <si>
    <t>29.10.2020 10:13:29</t>
  </si>
  <si>
    <t>29.10.2020 10:15:33</t>
  </si>
  <si>
    <t>29.10.2020 10:15:34</t>
  </si>
  <si>
    <t>29.10.2020 10:15:38</t>
  </si>
  <si>
    <t>29.10.2020 10:15:39</t>
  </si>
  <si>
    <t>29.10.2020 10:15:41</t>
  </si>
  <si>
    <t>29.10.2020 10:15:42</t>
  </si>
  <si>
    <t>29.10.2020 10:15:44</t>
  </si>
  <si>
    <t>29.10.2020 10:15:45</t>
  </si>
  <si>
    <t>29.10.2020 10:15:47</t>
  </si>
  <si>
    <t>29.10.2020 10:15:48</t>
  </si>
  <si>
    <t>29.10.2020 10:18:04</t>
  </si>
  <si>
    <t>29.10.2020 10:18:06</t>
  </si>
  <si>
    <t>29.10.2020 10:18:07</t>
  </si>
  <si>
    <t>29.10.2020 10:18:15</t>
  </si>
  <si>
    <t>29.10.2020 10:18:18</t>
  </si>
  <si>
    <t>29.10.2020 10:18:19</t>
  </si>
  <si>
    <t>29.10.2020 10:19:44</t>
  </si>
  <si>
    <t>29.10.2020 10:19:45</t>
  </si>
  <si>
    <t>29.10.2020 10:19:47</t>
  </si>
  <si>
    <t>29.10.2020 10:19:54</t>
  </si>
  <si>
    <t>29.10.2020 10:20:04</t>
  </si>
  <si>
    <t>29.10.2020 10:20:07</t>
  </si>
  <si>
    <t>29.10.2020 10:20:12</t>
  </si>
  <si>
    <t>29.10.2020 10:20:13</t>
  </si>
  <si>
    <t>29.10.2020 10:20:15</t>
  </si>
  <si>
    <t>29.10.2020 10:20:16</t>
  </si>
  <si>
    <t>29.10.2020 10:20:18</t>
  </si>
  <si>
    <t>29.10.2020 10:20:19</t>
  </si>
  <si>
    <t>29.10.2020 10:20:39</t>
  </si>
  <si>
    <t>29.10.2020 10:20:40</t>
  </si>
  <si>
    <t>29.10.2020 10:20:42</t>
  </si>
  <si>
    <t>29.10.2020 10:20:43</t>
  </si>
  <si>
    <t>29.10.2020 10:20:49</t>
  </si>
  <si>
    <t>29.10.2020 10:20:51</t>
  </si>
  <si>
    <t>29.10.2020 10:20:52</t>
  </si>
  <si>
    <t>29.10.2020 10:20:54</t>
  </si>
  <si>
    <t>29.10.2020 10:20:55</t>
  </si>
  <si>
    <t>29.10.2020 10:22:35</t>
  </si>
  <si>
    <t>29.10.2020 10:24:22</t>
  </si>
  <si>
    <t>29.10.2020 10:24:44</t>
  </si>
  <si>
    <t>29.10.2020 10:24:45</t>
  </si>
  <si>
    <t>29.10.2020 10:24:48</t>
  </si>
  <si>
    <t>29.10.2020 10:24:50</t>
  </si>
  <si>
    <t>29.10.2020 10:24:51</t>
  </si>
  <si>
    <t>29.10.2020 10:25:06</t>
  </si>
  <si>
    <t>29.10.2020 10:25:07</t>
  </si>
  <si>
    <t>29.10.2020 10:25:48</t>
  </si>
  <si>
    <t>29.10.2020 10:25:51</t>
  </si>
  <si>
    <t>29.10.2020 10:25:53</t>
  </si>
  <si>
    <t>29.10.2020 10:26:00</t>
  </si>
  <si>
    <t>29.10.2020 10:26:01</t>
  </si>
  <si>
    <t>29.10.2020 10:26:03</t>
  </si>
  <si>
    <t>29.10.2020 10:29:47</t>
  </si>
  <si>
    <t>29.10.2020 10:29:48</t>
  </si>
  <si>
    <t>29.10.2020 10:29:50</t>
  </si>
  <si>
    <t>29.10.2020 10:29:51</t>
  </si>
  <si>
    <t>29.10.2020 10:29:56</t>
  </si>
  <si>
    <t>29.10.2020 10:29:59</t>
  </si>
  <si>
    <t>29.10.2020 10:30:00</t>
  </si>
  <si>
    <t>29.10.2020 10:30:02</t>
  </si>
  <si>
    <t>29.10.2020 10:30:03</t>
  </si>
  <si>
    <t>29.10.2020 10:30:05</t>
  </si>
  <si>
    <t>29.10.2020 10:30:32</t>
  </si>
  <si>
    <t>29.10.2020 10:30:34</t>
  </si>
  <si>
    <t>29.10.2020 10:30:35</t>
  </si>
  <si>
    <t>29.10.2020 10:30:40</t>
  </si>
  <si>
    <t>29.10.2020 10:30:41</t>
  </si>
  <si>
    <t>29.10.2020 10:30:43</t>
  </si>
  <si>
    <t>29.10.2020 10:31:41</t>
  </si>
  <si>
    <t>29.10.2020 10:31:42</t>
  </si>
  <si>
    <t>29.10.2020 10:31:44</t>
  </si>
  <si>
    <t>29.10.2020 10:31:45</t>
  </si>
  <si>
    <t>29.10.2020 10:31:47</t>
  </si>
  <si>
    <t>29.10.2020 10:32:07</t>
  </si>
  <si>
    <t>29.10.2020 10:32:09</t>
  </si>
  <si>
    <t>29.10.2020 10:32:10</t>
  </si>
  <si>
    <t>29.10.2020 10:32:12</t>
  </si>
  <si>
    <t>29.10.2020 10:32:18</t>
  </si>
  <si>
    <t>29.10.2020 10:32:19</t>
  </si>
  <si>
    <t>29.10.2020 10:32:21</t>
  </si>
  <si>
    <t>29.10.2020 10:32:22</t>
  </si>
  <si>
    <t>29.10.2020 10:32:24</t>
  </si>
  <si>
    <t>29.10.2020 10:32:25</t>
  </si>
  <si>
    <t>29.10.2020 10:32:27</t>
  </si>
  <si>
    <t>29.10.2020 10:32:36</t>
  </si>
  <si>
    <t>29.10.2020 10:32:37</t>
  </si>
  <si>
    <t>29.10.2020 10:32:39</t>
  </si>
  <si>
    <t>29.10.2020 10:32:46</t>
  </si>
  <si>
    <t>29.10.2020 10:32:48</t>
  </si>
  <si>
    <t>29.10.2020 10:32:49</t>
  </si>
  <si>
    <t>29.10.2020 10:32:51</t>
  </si>
  <si>
    <t>29.10.2020 10:32:52</t>
  </si>
  <si>
    <t>29.10.2020 10:32:54</t>
  </si>
  <si>
    <t>29.10.2020 10:37:24</t>
  </si>
  <si>
    <t>29.10.2020 10:37:25</t>
  </si>
  <si>
    <t>29.10.2020 10:37:31</t>
  </si>
  <si>
    <t>29.10.2020 10:37:36</t>
  </si>
  <si>
    <t>29.10.2020 10:37:39</t>
  </si>
  <si>
    <t>29.10.2020 10:37:41</t>
  </si>
  <si>
    <t>29.10.2020 10:37:42</t>
  </si>
  <si>
    <t>29.10.2020 10:38:19</t>
  </si>
  <si>
    <t>29.10.2020 10:38:21</t>
  </si>
  <si>
    <t>29.10.2020 10:38:22</t>
  </si>
  <si>
    <t>29.10.2020 10:38:24</t>
  </si>
  <si>
    <t>29.10.2020 10:38:25</t>
  </si>
  <si>
    <t>29.10.2020 10:38:27</t>
  </si>
  <si>
    <t>29.10.2020 10:38:36</t>
  </si>
  <si>
    <t>29.10.2020 10:38:37</t>
  </si>
  <si>
    <t>29.10.2020 10:38:39</t>
  </si>
  <si>
    <t>29.10.2020 10:38:47</t>
  </si>
  <si>
    <t>29.10.2020 10:38:48</t>
  </si>
  <si>
    <t>29.10.2020 10:38:50</t>
  </si>
  <si>
    <t>29.10.2020 10:38:53</t>
  </si>
  <si>
    <t>29.10.2020 10:40:22</t>
  </si>
  <si>
    <t>29.10.2020 10:40:24</t>
  </si>
  <si>
    <t>29.10.2020 10:40:25</t>
  </si>
  <si>
    <t>29.10.2020 10:40:33</t>
  </si>
  <si>
    <t>29.10.2020 10:40:34</t>
  </si>
  <si>
    <t>29.10.2020 10:40:36</t>
  </si>
  <si>
    <t>29.10.2020 10:41:13</t>
  </si>
  <si>
    <t>29.10.2020 10:41:15</t>
  </si>
  <si>
    <t>29.10.2020 10:41:16</t>
  </si>
  <si>
    <t>29.10.2020 10:41:18</t>
  </si>
  <si>
    <t>29.10.2020 10:41:24</t>
  </si>
  <si>
    <t>29.10.2020 10:41:25</t>
  </si>
  <si>
    <t>29.10.2020 10:41:27</t>
  </si>
  <si>
    <t>29.10.2020 10:42:33</t>
  </si>
  <si>
    <t>29.10.2020 10:42:34</t>
  </si>
  <si>
    <t>29.10.2020 10:42:36</t>
  </si>
  <si>
    <t>29.10.2020 10:42:41</t>
  </si>
  <si>
    <t>29.10.2020 10:42:42</t>
  </si>
  <si>
    <t>29.10.2020 10:42:44</t>
  </si>
  <si>
    <t>29.10.2020 10:44:22</t>
  </si>
  <si>
    <t>29.10.2020 10:44:24</t>
  </si>
  <si>
    <t>29.10.2020 10:44:25</t>
  </si>
  <si>
    <t>29.10.2020 10:44:27</t>
  </si>
  <si>
    <t>29.10.2020 10:44:31</t>
  </si>
  <si>
    <t>29.10.2020 10:44:33</t>
  </si>
  <si>
    <t>29.10.2020 10:44:34</t>
  </si>
  <si>
    <t>29.10.2020 10:44:41</t>
  </si>
  <si>
    <t>29.10.2020 10:44:43</t>
  </si>
  <si>
    <t>29.10.2020 10:44:46</t>
  </si>
  <si>
    <t>29.10.2020 10:44:48</t>
  </si>
  <si>
    <t>29.10.2020 10:44:49</t>
  </si>
  <si>
    <t>29.10.2020 10:44:51</t>
  </si>
  <si>
    <t>29.10.2020 10:45:04</t>
  </si>
  <si>
    <t>29.10.2020 10:45:06</t>
  </si>
  <si>
    <t>29.10.2020 10:45:12</t>
  </si>
  <si>
    <t>29.10.2020 10:45:13</t>
  </si>
  <si>
    <t>29.10.2020 10:45:15</t>
  </si>
  <si>
    <t>29.10.2020 10:45:16</t>
  </si>
  <si>
    <t>29.10.2020 10:46:12</t>
  </si>
  <si>
    <t>29.10.2020 10:46:13</t>
  </si>
  <si>
    <t>29.10.2020 10:46:15</t>
  </si>
  <si>
    <t>29.10.2020 10:46:21</t>
  </si>
  <si>
    <t>29.10.2020 10:46:22</t>
  </si>
  <si>
    <t>29.10.2020 10:46:24</t>
  </si>
  <si>
    <t>29.10.2020 10:49:38</t>
  </si>
  <si>
    <t>29.10.2020 10:49:39</t>
  </si>
  <si>
    <t>29.10.2020 10:49:41</t>
  </si>
  <si>
    <t>29.10.2020 10:49:42</t>
  </si>
  <si>
    <t>29.10.2020 10:49:50</t>
  </si>
  <si>
    <t>29.10.2020 10:49:51</t>
  </si>
  <si>
    <t>29.10.2020 10:49:54</t>
  </si>
  <si>
    <t>29.10.2020 10:49:56</t>
  </si>
  <si>
    <t>29.10.2020 10:50:27</t>
  </si>
  <si>
    <t>29.10.2020 10:50:28</t>
  </si>
  <si>
    <t>29.10.2020 10:50:30</t>
  </si>
  <si>
    <t>29.10.2020 10:50:33</t>
  </si>
  <si>
    <t>29.10.2020 10:50:37</t>
  </si>
  <si>
    <t>29.10.2020 10:50:39</t>
  </si>
  <si>
    <t>29.10.2020 10:50:40</t>
  </si>
  <si>
    <t>29.10.2020 10:50:42</t>
  </si>
  <si>
    <t>29.10.2020 10:50:44</t>
  </si>
  <si>
    <t>29.10.2020 10:50:45</t>
  </si>
  <si>
    <t>29.10.2020 10:50:50</t>
  </si>
  <si>
    <t>29.10.2020 10:50:53</t>
  </si>
  <si>
    <t>29.10.2020 10:50:54</t>
  </si>
  <si>
    <t>29.10.2020 10:51:51</t>
  </si>
  <si>
    <t>29.10.2020 10:51:53</t>
  </si>
  <si>
    <t>29.10.2020 10:51:54</t>
  </si>
  <si>
    <t>29.10.2020 10:51:56</t>
  </si>
  <si>
    <t>29.10.2020 10:51:57</t>
  </si>
  <si>
    <t>29.10.2020 10:51:59</t>
  </si>
  <si>
    <t>29.10.2020 10:52:00</t>
  </si>
  <si>
    <t>29.10.2020 10:52:02</t>
  </si>
  <si>
    <t>29.10.2020 10:52:08</t>
  </si>
  <si>
    <t>29.10.2020 10:52:11</t>
  </si>
  <si>
    <t>29.10.2020 10:52:12</t>
  </si>
  <si>
    <t>29.10.2020 10:52:14</t>
  </si>
  <si>
    <t>29.10.2020 10:52:30</t>
  </si>
  <si>
    <t>29.10.2020 10:52:32</t>
  </si>
  <si>
    <t>29.10.2020 10:52:33</t>
  </si>
  <si>
    <t>29.10.2020 10:52:35</t>
  </si>
  <si>
    <t>29.10.2020 10:52:37</t>
  </si>
  <si>
    <t>29.10.2020 10:52:38</t>
  </si>
  <si>
    <t>29.10.2020 10:52:39</t>
  </si>
  <si>
    <t>29.10.2020 10:52:41</t>
  </si>
  <si>
    <t>29.10.2020 10:52:43</t>
  </si>
  <si>
    <t>29.10.2020 10:52:44</t>
  </si>
  <si>
    <t>29.10.2020 10:52:46</t>
  </si>
  <si>
    <t>29.10.2020 10:52:47</t>
  </si>
  <si>
    <t>29.10.2020 10:55:09</t>
  </si>
  <si>
    <t>29.10.2020 10:55:10</t>
  </si>
  <si>
    <t>29.10.2020 10:55:12</t>
  </si>
  <si>
    <t>29.10.2020 10:55:18</t>
  </si>
  <si>
    <t>29.10.2020 10:55:21</t>
  </si>
  <si>
    <t>29.10.2020 10:55:22</t>
  </si>
  <si>
    <t>29.10.2020 10:55:30</t>
  </si>
  <si>
    <t>29.10.2020 10:55:31</t>
  </si>
  <si>
    <t>29.10.2020 10:55:34</t>
  </si>
  <si>
    <t>29.10.2020 10:55:43</t>
  </si>
  <si>
    <t>29.10.2020 10:55:45</t>
  </si>
  <si>
    <t>29.10.2020 10:55:51</t>
  </si>
  <si>
    <t>29.10.2020 10:55:53</t>
  </si>
  <si>
    <t>29.10.2020 10:55:54</t>
  </si>
  <si>
    <t>29.10.2020 10:55:56</t>
  </si>
  <si>
    <t>29.10.2020 10:55:57</t>
  </si>
  <si>
    <t>29.10.2020 10:56:07</t>
  </si>
  <si>
    <t>29.10.2020 10:56:09</t>
  </si>
  <si>
    <t>29.10.2020 10:57:42</t>
  </si>
  <si>
    <t>29.10.2020 10:57:44</t>
  </si>
  <si>
    <t>29.10.2020 10:57:45</t>
  </si>
  <si>
    <t>29.10.2020 10:57:47</t>
  </si>
  <si>
    <t>29.10.2020 10:57:48</t>
  </si>
  <si>
    <t>29.10.2020 10:57:50</t>
  </si>
  <si>
    <t>29.10.2020 10:58:12</t>
  </si>
  <si>
    <t>29.10.2020 10:58:13</t>
  </si>
  <si>
    <t>29.10.2020 10:58:15</t>
  </si>
  <si>
    <t>29.10.2020 10:58:16</t>
  </si>
  <si>
    <t>29.10.2020 10:58:22</t>
  </si>
  <si>
    <t>29.10.2020 10:58:24</t>
  </si>
  <si>
    <t>29.10.2020 10:58:25</t>
  </si>
  <si>
    <t>29.10.2020 10:58:28</t>
  </si>
  <si>
    <t>29.10.2020 10:58:30</t>
  </si>
  <si>
    <t>29.10.2020 10:58:31</t>
  </si>
  <si>
    <t>29.10.2020 10:58:34</t>
  </si>
  <si>
    <t>29.10.2020 10:59:04</t>
  </si>
  <si>
    <t>29.10.2020 10:59:06</t>
  </si>
  <si>
    <t>29.10.2020 10:59:07</t>
  </si>
  <si>
    <t>29.10.2020 10:59:09</t>
  </si>
  <si>
    <t>29.10.2020 10:59:15</t>
  </si>
  <si>
    <t>29.10.2020 10:59:16</t>
  </si>
  <si>
    <t>29.10.2020 10:59:18</t>
  </si>
  <si>
    <t>29.10.2020 11:02:00</t>
  </si>
  <si>
    <t>29.10.2020 11:02:01</t>
  </si>
  <si>
    <t>29.10.2020 11:02:03</t>
  </si>
  <si>
    <t>29.10.2020 11:02:09</t>
  </si>
  <si>
    <t>29.10.2020 11:02:10</t>
  </si>
  <si>
    <t>29.10.2020 11:02:12</t>
  </si>
  <si>
    <t>29.10.2020 11:04:03</t>
  </si>
  <si>
    <t>29.10.2020 11:04:04</t>
  </si>
  <si>
    <t>29.10.2020 11:04:06</t>
  </si>
  <si>
    <t>29.10.2020 11:04:07</t>
  </si>
  <si>
    <t>29.10.2020 11:04:09</t>
  </si>
  <si>
    <t>29.10.2020 11:04:15</t>
  </si>
  <si>
    <t>29.10.2020 11:04:16</t>
  </si>
  <si>
    <t>29.10.2020 11:04:18</t>
  </si>
  <si>
    <t>29.10.2020 11:06:53</t>
  </si>
  <si>
    <t>29.10.2020 11:06:54</t>
  </si>
  <si>
    <t>29.10.2020 11:06:57</t>
  </si>
  <si>
    <t>29.10.2020 11:07:02</t>
  </si>
  <si>
    <t>29.10.2020 11:07:03</t>
  </si>
  <si>
    <t>29.10.2020 11:07:05</t>
  </si>
  <si>
    <t>29.10.2020 11:08:18</t>
  </si>
  <si>
    <t>29.10.2020 11:08:19</t>
  </si>
  <si>
    <t>29.10.2020 11:08:21</t>
  </si>
  <si>
    <t>29.10.2020 11:08:28</t>
  </si>
  <si>
    <t>29.10.2020 11:08:30</t>
  </si>
  <si>
    <t>29.10.2020 11:08:31</t>
  </si>
  <si>
    <t>29.10.2020 11:09:15</t>
  </si>
  <si>
    <t>29.10.2020 11:09:18</t>
  </si>
  <si>
    <t>29.10.2020 11:09:19</t>
  </si>
  <si>
    <t>29.10.2020 11:09:27</t>
  </si>
  <si>
    <t>29.10.2020 11:09:28</t>
  </si>
  <si>
    <t>29.10.2020 11:11:04</t>
  </si>
  <si>
    <t>29.10.2020 11:11:07</t>
  </si>
  <si>
    <t>29.10.2020 11:11:09</t>
  </si>
  <si>
    <t>29.10.2020 11:11:16</t>
  </si>
  <si>
    <t>29.10.2020 11:11:18</t>
  </si>
  <si>
    <t>29.10.2020 11:11:19</t>
  </si>
  <si>
    <t>29.10.2020 11:11:36</t>
  </si>
  <si>
    <t>29.10.2020 11:11:37</t>
  </si>
  <si>
    <t>29.10.2020 11:11:48</t>
  </si>
  <si>
    <t>29.10.2020 11:11:51</t>
  </si>
  <si>
    <t>29.10.2020 11:13:19</t>
  </si>
  <si>
    <t>29.10.2020 11:13:21</t>
  </si>
  <si>
    <t>29.10.2020 11:13:22</t>
  </si>
  <si>
    <t>29.10.2020 11:13:24</t>
  </si>
  <si>
    <t>29.10.2020 11:13:25</t>
  </si>
  <si>
    <t>29.10.2020 11:13:30</t>
  </si>
  <si>
    <t>29.10.2020 11:13:31</t>
  </si>
  <si>
    <t>29.10.2020 11:14:59</t>
  </si>
  <si>
    <t>29.10.2020 11:15:00</t>
  </si>
  <si>
    <t>29.10.2020 11:15:02</t>
  </si>
  <si>
    <t>29.10.2020 11:15:06</t>
  </si>
  <si>
    <t>29.10.2020 11:15:08</t>
  </si>
  <si>
    <t>29.10.2020 11:15:09</t>
  </si>
  <si>
    <t>29.10.2020 11:15:12</t>
  </si>
  <si>
    <t>29.10.2020 11:15:14</t>
  </si>
  <si>
    <t>29.10.2020 11:16:51</t>
  </si>
  <si>
    <t>29.10.2020 11:16:53</t>
  </si>
  <si>
    <t>29.10.2020 11:16:54</t>
  </si>
  <si>
    <t>29.10.2020 11:17:00</t>
  </si>
  <si>
    <t>29.10.2020 11:17:01</t>
  </si>
  <si>
    <t>29.10.2020 11:17:03</t>
  </si>
  <si>
    <t>29.10.2020 11:18:31</t>
  </si>
  <si>
    <t>29.10.2020 11:18:36</t>
  </si>
  <si>
    <t>29.10.2020 11:18:44</t>
  </si>
  <si>
    <t>29.10.2020 11:18:45</t>
  </si>
  <si>
    <t>29.10.2020 11:20:13</t>
  </si>
  <si>
    <t>29.10.2020 11:20:15</t>
  </si>
  <si>
    <t>29.10.2020 11:20:16</t>
  </si>
  <si>
    <t>29.10.2020 11:20:22</t>
  </si>
  <si>
    <t>29.10.2020 11:20:24</t>
  </si>
  <si>
    <t>29.10.2020 11:20:25</t>
  </si>
  <si>
    <t>29.10.2020 11:20:27</t>
  </si>
  <si>
    <t>29.10.2020 11:21:47</t>
  </si>
  <si>
    <t>29.10.2020 11:21:48</t>
  </si>
  <si>
    <t>29.10.2020 11:21:50</t>
  </si>
  <si>
    <t>29.10.2020 11:21:56</t>
  </si>
  <si>
    <t>29.10.2020 11:21:57</t>
  </si>
  <si>
    <t>29.10.2020 11:21:59</t>
  </si>
  <si>
    <t>29.10.2020 11:22:00</t>
  </si>
  <si>
    <t>29.10.2020 11:22:37</t>
  </si>
  <si>
    <t>29.10.2020 11:22:38</t>
  </si>
  <si>
    <t>29.10.2020 11:22:40</t>
  </si>
  <si>
    <t>29.10.2020 11:22:41</t>
  </si>
  <si>
    <t>29.10.2020 11:22:43</t>
  </si>
  <si>
    <t>29.10.2020 11:22:44</t>
  </si>
  <si>
    <t>29.10.2020 11:22:46</t>
  </si>
  <si>
    <t>29.10.2020 11:22:47</t>
  </si>
  <si>
    <t>29.10.2020 11:22:49</t>
  </si>
  <si>
    <t>29.10.2020 11:22:50</t>
  </si>
  <si>
    <t>29.10.2020 11:22:52</t>
  </si>
  <si>
    <t>29.10.2020 11:22:53</t>
  </si>
  <si>
    <t>29.10.2020 11:22:55</t>
  </si>
  <si>
    <t>29.10.2020 11:22:56</t>
  </si>
  <si>
    <t>29.10.2020 11:22:59</t>
  </si>
  <si>
    <t>29.10.2020 11:23:01</t>
  </si>
  <si>
    <t>29.10.2020 11:23:02</t>
  </si>
  <si>
    <t>29.10.2020 11:23:04</t>
  </si>
  <si>
    <t>29.10.2020 11:23:14</t>
  </si>
  <si>
    <t>29.10.2020 11:23:19</t>
  </si>
  <si>
    <t>29.10.2020 11:23:22</t>
  </si>
  <si>
    <t>29.10.2020 11:23:23</t>
  </si>
  <si>
    <t>29.10.2020 11:23:25</t>
  </si>
  <si>
    <t>29.10.2020 11:23:34</t>
  </si>
  <si>
    <t>29.10.2020 11:23:36</t>
  </si>
  <si>
    <t>29.10.2020 11:23:43</t>
  </si>
  <si>
    <t>29.10.2020 11:23:45</t>
  </si>
  <si>
    <t>29.10.2020 11:23:46</t>
  </si>
  <si>
    <t>29.10.2020 11:24:13</t>
  </si>
  <si>
    <t>29.10.2020 11:24:15</t>
  </si>
  <si>
    <t>29.10.2020 11:24:16</t>
  </si>
  <si>
    <t>29.10.2020 11:24:22</t>
  </si>
  <si>
    <t>29.10.2020 11:24:24</t>
  </si>
  <si>
    <t>29.10.2020 11:25:01</t>
  </si>
  <si>
    <t>29.10.2020 11:25:03</t>
  </si>
  <si>
    <t>29.10.2020 11:25:04</t>
  </si>
  <si>
    <t>29.10.2020 11:25:06</t>
  </si>
  <si>
    <t>29.10.2020 11:25:10</t>
  </si>
  <si>
    <t>29.10.2020 11:25:13</t>
  </si>
  <si>
    <t>29.10.2020 11:25:15</t>
  </si>
  <si>
    <t>29.10.2020 11:25:16</t>
  </si>
  <si>
    <t>29.10.2020 11:25:45</t>
  </si>
  <si>
    <t>29.10.2020 11:25:47</t>
  </si>
  <si>
    <t>29.10.2020 11:25:48</t>
  </si>
  <si>
    <t>29.10.2020 11:25:50</t>
  </si>
  <si>
    <t>29.10.2020 11:25:57</t>
  </si>
  <si>
    <t>29.10.2020 11:25:59</t>
  </si>
  <si>
    <t>29.10.2020 11:26:40</t>
  </si>
  <si>
    <t>29.10.2020 11:26:41</t>
  </si>
  <si>
    <t>29.10.2020 11:26:43</t>
  </si>
  <si>
    <t>29.10.2020 11:26:47</t>
  </si>
  <si>
    <t>29.10.2020 11:26:49</t>
  </si>
  <si>
    <t>29.10.2020 11:26:50</t>
  </si>
  <si>
    <t>29.10.2020 11:26:52</t>
  </si>
  <si>
    <t>29.10.2020 11:26:53</t>
  </si>
  <si>
    <t>29.10.2020 11:26:55</t>
  </si>
  <si>
    <t>29.10.2020 11:26:59</t>
  </si>
  <si>
    <t>29.10.2020 11:27:02</t>
  </si>
  <si>
    <t>29.10.2020 11:27:33</t>
  </si>
  <si>
    <t>29.10.2020 11:27:34</t>
  </si>
  <si>
    <t>29.10.2020 11:27:37</t>
  </si>
  <si>
    <t>29.10.2020 11:27:45</t>
  </si>
  <si>
    <t>29.10.2020 11:27:46</t>
  </si>
  <si>
    <t>29.10.2020 11:27:48</t>
  </si>
  <si>
    <t>29.10.2020 11:27:49</t>
  </si>
  <si>
    <t>29.10.2020 11:29:06</t>
  </si>
  <si>
    <t>29.10.2020 11:29:07</t>
  </si>
  <si>
    <t>29.10.2020 11:29:09</t>
  </si>
  <si>
    <t>29.10.2020 11:29:10</t>
  </si>
  <si>
    <t>29.10.2020 11:29:13</t>
  </si>
  <si>
    <t>29.10.2020 11:29:15</t>
  </si>
  <si>
    <t>29.10.2020 11:29:16</t>
  </si>
  <si>
    <t>29.10.2020 11:29:18</t>
  </si>
  <si>
    <t>29.10.2020 11:29:33</t>
  </si>
  <si>
    <t>29.10.2020 11:29:34</t>
  </si>
  <si>
    <t>29.10.2020 11:29:42</t>
  </si>
  <si>
    <t>29.10.2020 11:29:43</t>
  </si>
  <si>
    <t>29.10.2020 11:29:45</t>
  </si>
  <si>
    <t>29.10.2020 11:29:46</t>
  </si>
  <si>
    <t>29.10.2020 11:30:04</t>
  </si>
  <si>
    <t>29.10.2020 11:30:06</t>
  </si>
  <si>
    <t>29.10.2020 11:30:07</t>
  </si>
  <si>
    <t>29.10.2020 11:30:13</t>
  </si>
  <si>
    <t>29.10.2020 11:30:15</t>
  </si>
  <si>
    <t>29.10.2020 11:30:16</t>
  </si>
  <si>
    <t>29.10.2020 11:30:48</t>
  </si>
  <si>
    <t>29.10.2020 11:32:22</t>
  </si>
  <si>
    <t>29.10.2020 11:32:28</t>
  </si>
  <si>
    <t>29.10.2020 11:32:41</t>
  </si>
  <si>
    <t>29.10.2020 11:32:42</t>
  </si>
  <si>
    <t>29.10.2020 11:32:44</t>
  </si>
  <si>
    <t>29.10.2020 11:32:48</t>
  </si>
  <si>
    <t>29.10.2020 11:32:50</t>
  </si>
  <si>
    <t>29.10.2020 11:32:51</t>
  </si>
  <si>
    <t>29.10.2020 11:34:00</t>
  </si>
  <si>
    <t>29.10.2020 11:34:01</t>
  </si>
  <si>
    <t>29.10.2020 11:34:04</t>
  </si>
  <si>
    <t>29.10.2020 11:34:16</t>
  </si>
  <si>
    <t>29.10.2020 11:34:19</t>
  </si>
  <si>
    <t>29.10.2020 11:34:31</t>
  </si>
  <si>
    <t>29.10.2020 11:34:33</t>
  </si>
  <si>
    <t>29.10.2020 11:34:37</t>
  </si>
  <si>
    <t>29.10.2020 11:34:39</t>
  </si>
  <si>
    <t>29.10.2020 11:34:40</t>
  </si>
  <si>
    <t>29.10.2020 11:34:42</t>
  </si>
  <si>
    <t>29.10.2020 11:34:46</t>
  </si>
  <si>
    <t>29.10.2020 11:34:48</t>
  </si>
  <si>
    <t>29.10.2020 11:34:51</t>
  </si>
  <si>
    <t>29.10.2020 11:34:53</t>
  </si>
  <si>
    <t>29.10.2020 11:34:54</t>
  </si>
  <si>
    <t>29.10.2020 11:34:55</t>
  </si>
  <si>
    <t>29.10.2020 11:34:59</t>
  </si>
  <si>
    <t>29.10.2020 11:36:10</t>
  </si>
  <si>
    <t>29.10.2020 11:36:12</t>
  </si>
  <si>
    <t>29.10.2020 11:36:13</t>
  </si>
  <si>
    <t>29.10.2020 11:36:19</t>
  </si>
  <si>
    <t>29.10.2020 11:36:21</t>
  </si>
  <si>
    <t>29.10.2020 11:37:33</t>
  </si>
  <si>
    <t>29.10.2020 11:37:34</t>
  </si>
  <si>
    <t>29.10.2020 11:41:07</t>
  </si>
  <si>
    <t>29.10.2020 11:41:09</t>
  </si>
  <si>
    <t>29.10.2020 11:41:10</t>
  </si>
  <si>
    <t>29.10.2020 11:41:19</t>
  </si>
  <si>
    <t>29.10.2020 11:41:21</t>
  </si>
  <si>
    <t>29.10.2020 11:41:41</t>
  </si>
  <si>
    <t>29.10.2020 11:41:42</t>
  </si>
  <si>
    <t>29.10.2020 11:41:44</t>
  </si>
  <si>
    <t>29.10.2020 11:41:51</t>
  </si>
  <si>
    <t>29.10.2020 11:41:53</t>
  </si>
  <si>
    <t>29.10.2020 11:42:42</t>
  </si>
  <si>
    <t>29.10.2020 11:42:44</t>
  </si>
  <si>
    <t>29.10.2020 11:42:45</t>
  </si>
  <si>
    <t>29.10.2020 11:42:53</t>
  </si>
  <si>
    <t>29.10.2020 11:42:54</t>
  </si>
  <si>
    <t>29.10.2020 11:42:56</t>
  </si>
  <si>
    <t>29.10.2020 11:42:57</t>
  </si>
  <si>
    <t>29.10.2020 11:43:02</t>
  </si>
  <si>
    <t>29.10.2020 11:43:03</t>
  </si>
  <si>
    <t>29.10.2020 11:43:09</t>
  </si>
  <si>
    <t>29.10.2020 11:43:11</t>
  </si>
  <si>
    <t>29.10.2020 11:43:12</t>
  </si>
  <si>
    <t>29.10.2020 11:43:14</t>
  </si>
  <si>
    <t>29.10.2020 11:44:15</t>
  </si>
  <si>
    <t>29.10.2020 11:44:16</t>
  </si>
  <si>
    <t>29.10.2020 11:44:21</t>
  </si>
  <si>
    <t>29.10.2020 11:44:22</t>
  </si>
  <si>
    <t>29.10.2020 11:44:24</t>
  </si>
  <si>
    <t>29.10.2020 11:44:27</t>
  </si>
  <si>
    <t>29.10.2020 11:45:50</t>
  </si>
  <si>
    <t>29.10.2020 11:45:51</t>
  </si>
  <si>
    <t>29.10.2020 11:46:01</t>
  </si>
  <si>
    <t>29.10.2020 11:46:50</t>
  </si>
  <si>
    <t>29.10.2020 11:46:51</t>
  </si>
  <si>
    <t>29.10.2020 11:46:57</t>
  </si>
  <si>
    <t>29.10.2020 11:46:59</t>
  </si>
  <si>
    <t>29.10.2020 11:47:00</t>
  </si>
  <si>
    <t>29.10.2020 11:47:02</t>
  </si>
  <si>
    <t>29.10.2020 11:47:09</t>
  </si>
  <si>
    <t>29.10.2020 11:47:15</t>
  </si>
  <si>
    <t>29.10.2020 11:47:17</t>
  </si>
  <si>
    <t>29.10.2020 11:47:20</t>
  </si>
  <si>
    <t>29.10.2020 11:47:24</t>
  </si>
  <si>
    <t>29.10.2020 11:49:45</t>
  </si>
  <si>
    <t>29.10.2020 11:49:47</t>
  </si>
  <si>
    <t>29.10.2020 11:49:50</t>
  </si>
  <si>
    <t>29.10.2020 11:49:53</t>
  </si>
  <si>
    <t>29.10.2020 11:49:59</t>
  </si>
  <si>
    <t>29.10.2020 11:50:00</t>
  </si>
  <si>
    <t>29.10.2020 11:50:58</t>
  </si>
  <si>
    <t>29.10.2020 11:50:59</t>
  </si>
  <si>
    <t>29.10.2020 11:51:01</t>
  </si>
  <si>
    <t>29.10.2020 11:51:02</t>
  </si>
  <si>
    <t>29.10.2020 11:51:04</t>
  </si>
  <si>
    <t>29.10.2020 11:51:05</t>
  </si>
  <si>
    <t>29.10.2020 11:51:07</t>
  </si>
  <si>
    <t>29.10.2020 11:51:08</t>
  </si>
  <si>
    <t>29.10.2020 11:51:11</t>
  </si>
  <si>
    <t>29.10.2020 11:51:13</t>
  </si>
  <si>
    <t>29.10.2020 11:51:14</t>
  </si>
  <si>
    <t>29.10.2020 11:51:16</t>
  </si>
  <si>
    <t>29.10.2020 11:51:43</t>
  </si>
  <si>
    <t>29.10.2020 11:51:45</t>
  </si>
  <si>
    <t>29.10.2020 11:51:46</t>
  </si>
  <si>
    <t>29.10.2020 11:51:51</t>
  </si>
  <si>
    <t>29.10.2020 11:51:52</t>
  </si>
  <si>
    <t>29.10.2020 11:55:03</t>
  </si>
  <si>
    <t>29.10.2020 11:55:04</t>
  </si>
  <si>
    <t>29.10.2020 11:55:06</t>
  </si>
  <si>
    <t>29.10.2020 11:55:07</t>
  </si>
  <si>
    <t>29.10.2020 11:55:10</t>
  </si>
  <si>
    <t>29.10.2020 11:55:15</t>
  </si>
  <si>
    <t>29.10.2020 11:55:16</t>
  </si>
  <si>
    <t>29.10.2020 11:55:18</t>
  </si>
  <si>
    <t>29.10.2020 11:55:19</t>
  </si>
  <si>
    <t>29.10.2020 11:55:21</t>
  </si>
  <si>
    <t>29.10.2020 11:55:31</t>
  </si>
  <si>
    <t>29.10.2020 11:55:34</t>
  </si>
  <si>
    <t>29.10.2020 11:55:36</t>
  </si>
  <si>
    <t>29.10.2020 11:55:37</t>
  </si>
  <si>
    <t>29.10.2020 11:55:39</t>
  </si>
  <si>
    <t>29.10.2020 11:55:40</t>
  </si>
  <si>
    <t>29.10.2020 11:55:45</t>
  </si>
  <si>
    <t>29.10.2020 11:55:46</t>
  </si>
  <si>
    <t>29.10.2020 11:55:48</t>
  </si>
  <si>
    <t>29.10.2020 12:00:50</t>
  </si>
  <si>
    <t>29.10.2020 12:00:51</t>
  </si>
  <si>
    <t>29.10.2020 12:00:53</t>
  </si>
  <si>
    <t>29.10.2020 12:00:54</t>
  </si>
  <si>
    <t>29.10.2020 12:00:57</t>
  </si>
  <si>
    <t>29.10.2020 12:00:59</t>
  </si>
  <si>
    <t>29.10.2020 12:01:00</t>
  </si>
  <si>
    <t>29.10.2020 12:01:06</t>
  </si>
  <si>
    <t>29.10.2020 12:01:08</t>
  </si>
  <si>
    <t>29.10.2020 12:01:38</t>
  </si>
  <si>
    <t>29.10.2020 12:01:40</t>
  </si>
  <si>
    <t>29.10.2020 12:01:41</t>
  </si>
  <si>
    <t>29.10.2020 12:01:44</t>
  </si>
  <si>
    <t>29.10.2020 12:01:50</t>
  </si>
  <si>
    <t>29.10.2020 12:01:52</t>
  </si>
  <si>
    <t>29.10.2020 12:01:53</t>
  </si>
  <si>
    <t>29.10.2020 12:04:03</t>
  </si>
  <si>
    <t>29.10.2020 12:04:04</t>
  </si>
  <si>
    <t>29.10.2020 12:04:06</t>
  </si>
  <si>
    <t>29.10.2020 12:04:12</t>
  </si>
  <si>
    <t>29.10.2020 12:04:13</t>
  </si>
  <si>
    <t>29.10.2020 12:04:15</t>
  </si>
  <si>
    <t>29.10.2020 12:04:22</t>
  </si>
  <si>
    <t>29.10.2020 12:04:24</t>
  </si>
  <si>
    <t>29.10.2020 12:04:25</t>
  </si>
  <si>
    <t>29.10.2020 12:04:27</t>
  </si>
  <si>
    <t>29.10.2020 12:04:28</t>
  </si>
  <si>
    <t>29.10.2020 12:06:16</t>
  </si>
  <si>
    <t>29.10.2020 12:06:18</t>
  </si>
  <si>
    <t>29.10.2020 12:06:24</t>
  </si>
  <si>
    <t>29.10.2020 12:06:25</t>
  </si>
  <si>
    <t>29.10.2020 12:06:27</t>
  </si>
  <si>
    <t>29.10.2020 12:06:28</t>
  </si>
  <si>
    <t>29.10.2020 12:06:30</t>
  </si>
  <si>
    <t>29.10.2020 12:06:31</t>
  </si>
  <si>
    <t>29.10.2020 12:07:53</t>
  </si>
  <si>
    <t>29.10.2020 12:07:54</t>
  </si>
  <si>
    <t>29.10.2020 12:07:56</t>
  </si>
  <si>
    <t>29.10.2020 12:08:04</t>
  </si>
  <si>
    <t>29.10.2020 12:08:07</t>
  </si>
  <si>
    <t>29.10.2020 12:08:09</t>
  </si>
  <si>
    <t>29.10.2020 12:08:18</t>
  </si>
  <si>
    <t>29.10.2020 12:08:19</t>
  </si>
  <si>
    <t>29.10.2020 12:08:25</t>
  </si>
  <si>
    <t>29.10.2020 12:08:27</t>
  </si>
  <si>
    <t>29.10.2020 12:08:28</t>
  </si>
  <si>
    <t>29.10.2020 12:08:30</t>
  </si>
  <si>
    <t>29.10.2020 12:08:31</t>
  </si>
  <si>
    <t>29.10.2020 12:10:48</t>
  </si>
  <si>
    <t>29.10.2020 12:10:50</t>
  </si>
  <si>
    <t>29.10.2020 12:10:59</t>
  </si>
  <si>
    <t>29.10.2020 12:11:34</t>
  </si>
  <si>
    <t>29.10.2020 12:11:35</t>
  </si>
  <si>
    <t>29.10.2020 12:11:47</t>
  </si>
  <si>
    <t>29.10.2020 12:11:49</t>
  </si>
  <si>
    <t>29.10.2020 12:11:50</t>
  </si>
  <si>
    <t>29.10.2020 12:12:41</t>
  </si>
  <si>
    <t>29.10.2020 12:12:44</t>
  </si>
  <si>
    <t>29.10.2020 12:12:45</t>
  </si>
  <si>
    <t>29.10.2020 12:12:47</t>
  </si>
  <si>
    <t>29.10.2020 12:12:48</t>
  </si>
  <si>
    <t>29.10.2020 12:12:54</t>
  </si>
  <si>
    <t>29.10.2020 12:12:56</t>
  </si>
  <si>
    <t>29.10.2020 12:12:57</t>
  </si>
  <si>
    <t>29.10.2020 12:14:03</t>
  </si>
  <si>
    <t>29.10.2020 12:14:04</t>
  </si>
  <si>
    <t>29.10.2020 12:14:06</t>
  </si>
  <si>
    <t>29.10.2020 12:14:07</t>
  </si>
  <si>
    <t>29.10.2020 12:14:09</t>
  </si>
  <si>
    <t>29.10.2020 12:14:16</t>
  </si>
  <si>
    <t>29.10.2020 12:14:18</t>
  </si>
  <si>
    <t>29.10.2020 12:14:21</t>
  </si>
  <si>
    <t>29.10.2020 12:14:22</t>
  </si>
  <si>
    <t>29.10.2020 12:14:50</t>
  </si>
  <si>
    <t>29.10.2020 12:14:51</t>
  </si>
  <si>
    <t>29.10.2020 12:14:53</t>
  </si>
  <si>
    <t>29.10.2020 12:14:59</t>
  </si>
  <si>
    <t>29.10.2020 12:15:00</t>
  </si>
  <si>
    <t>29.10.2020 12:16:25</t>
  </si>
  <si>
    <t>29.10.2020 12:16:27</t>
  </si>
  <si>
    <t>29.10.2020 12:16:28</t>
  </si>
  <si>
    <t>29.10.2020 12:16:33</t>
  </si>
  <si>
    <t>29.10.2020 12:16:34</t>
  </si>
  <si>
    <t>29.10.2020 12:16:36</t>
  </si>
  <si>
    <t>29.10.2020 12:16:39</t>
  </si>
  <si>
    <t>29.10.2020 12:16:40</t>
  </si>
  <si>
    <t>29.10.2020 12:18:07</t>
  </si>
  <si>
    <t>29.10.2020 12:18:09</t>
  </si>
  <si>
    <t>29.10.2020 12:18:10</t>
  </si>
  <si>
    <t>29.10.2020 12:18:12</t>
  </si>
  <si>
    <t>29.10.2020 12:18:18</t>
  </si>
  <si>
    <t>29.10.2020 12:18:19</t>
  </si>
  <si>
    <t>29.10.2020 12:18:21</t>
  </si>
  <si>
    <t>29.10.2020 12:18:33</t>
  </si>
  <si>
    <t>29.10.2020 12:18:34</t>
  </si>
  <si>
    <t>29.10.2020 12:18:36</t>
  </si>
  <si>
    <t>29.10.2020 12:18:42</t>
  </si>
  <si>
    <t>29.10.2020 12:18:45</t>
  </si>
  <si>
    <t>29.10.2020 12:18:46</t>
  </si>
  <si>
    <t>29.10.2020 12:18:48</t>
  </si>
  <si>
    <t>29.10.2020 12:18:49</t>
  </si>
  <si>
    <t>29.10.2020 12:19:13</t>
  </si>
  <si>
    <t>29.10.2020 12:19:15</t>
  </si>
  <si>
    <t>29.10.2020 12:19:16</t>
  </si>
  <si>
    <t>29.10.2020 12:19:18</t>
  </si>
  <si>
    <t>29.10.2020 12:19:19</t>
  </si>
  <si>
    <t>29.10.2020 12:19:21</t>
  </si>
  <si>
    <t>29.10.2020 12:19:22</t>
  </si>
  <si>
    <t>29.10.2020 12:19:24</t>
  </si>
  <si>
    <t>29.10.2020 12:19:27</t>
  </si>
  <si>
    <t>29.10.2020 12:19:31</t>
  </si>
  <si>
    <t>29.10.2020 12:19:33</t>
  </si>
  <si>
    <t>29.10.2020 12:20:30</t>
  </si>
  <si>
    <t>29.10.2020 12:20:31</t>
  </si>
  <si>
    <t>29.10.2020 12:20:33</t>
  </si>
  <si>
    <t>29.10.2020 12:20:37</t>
  </si>
  <si>
    <t>29.10.2020 12:20:39</t>
  </si>
  <si>
    <t>29.10.2020 12:20:41</t>
  </si>
  <si>
    <t>29.10.2020 12:20:42</t>
  </si>
  <si>
    <t>29.10.2020 12:20:57</t>
  </si>
  <si>
    <t>29.10.2020 12:20:59</t>
  </si>
  <si>
    <t>29.10.2020 12:21:00</t>
  </si>
  <si>
    <t>29.10.2020 12:21:02</t>
  </si>
  <si>
    <t>29.10.2020 12:21:03</t>
  </si>
  <si>
    <t>29.10.2020 12:21:05</t>
  </si>
  <si>
    <t>29.10.2020 12:21:06</t>
  </si>
  <si>
    <t>29.10.2020 12:21:08</t>
  </si>
  <si>
    <t>29.10.2020 12:21:09</t>
  </si>
  <si>
    <t>29.10.2020 12:21:11</t>
  </si>
  <si>
    <t>29.10.2020 12:21:12</t>
  </si>
  <si>
    <t>29.10.2020 12:21:14</t>
  </si>
  <si>
    <t>29.10.2020 12:23:50</t>
  </si>
  <si>
    <t>29.10.2020 12:23:51</t>
  </si>
  <si>
    <t>29.10.2020 12:23:53</t>
  </si>
  <si>
    <t>29.10.2020 12:23:54</t>
  </si>
  <si>
    <t>29.10.2020 12:23:57</t>
  </si>
  <si>
    <t>29.10.2020 12:23:59</t>
  </si>
  <si>
    <t>29.10.2020 12:24:00</t>
  </si>
  <si>
    <t>29.10.2020 12:24:02</t>
  </si>
  <si>
    <t>29.10.2020 12:24:03</t>
  </si>
  <si>
    <t>29.10.2020 12:24:20</t>
  </si>
  <si>
    <t>29.10.2020 12:24:21</t>
  </si>
  <si>
    <t>29.10.2020 12:24:23</t>
  </si>
  <si>
    <t>29.10.2020 12:24:24</t>
  </si>
  <si>
    <t>29.10.2020 12:24:26</t>
  </si>
  <si>
    <t>29.10.2020 12:24:27</t>
  </si>
  <si>
    <t>29.10.2020 12:24:29</t>
  </si>
  <si>
    <t>29.10.2020 12:24:30</t>
  </si>
  <si>
    <t>29.10.2020 12:24:32</t>
  </si>
  <si>
    <t>29.10.2020 12:24:33</t>
  </si>
  <si>
    <t>29.10.2020 12:24:35</t>
  </si>
  <si>
    <t>29.10.2020 12:24:36</t>
  </si>
  <si>
    <t>29.10.2020 12:24:38</t>
  </si>
  <si>
    <t>29.10.2020 12:24:43</t>
  </si>
  <si>
    <t>29.10.2020 12:24:44</t>
  </si>
  <si>
    <t>29.10.2020 12:24:46</t>
  </si>
  <si>
    <t>29.10.2020 12:24:47</t>
  </si>
  <si>
    <t>29.10.2020 12:24:49</t>
  </si>
  <si>
    <t>29.10.2020 12:24:50</t>
  </si>
  <si>
    <t>29.10.2020 12:24:52</t>
  </si>
  <si>
    <t>29.10.2020 12:24:53</t>
  </si>
  <si>
    <t>29.10.2020 12:25:38</t>
  </si>
  <si>
    <t>29.10.2020 12:25:39</t>
  </si>
  <si>
    <t>29.10.2020 12:25:41</t>
  </si>
  <si>
    <t>29.10.2020 12:25:42</t>
  </si>
  <si>
    <t>29.10.2020 12:25:44</t>
  </si>
  <si>
    <t>29.10.2020 12:25:45</t>
  </si>
  <si>
    <t>29.10.2020 12:25:47</t>
  </si>
  <si>
    <t>29.10.2020 12:25:48</t>
  </si>
  <si>
    <t>29.10.2020 12:25:50</t>
  </si>
  <si>
    <t>29.10.2020 12:25:51</t>
  </si>
  <si>
    <t>29.10.2020 12:25:53</t>
  </si>
  <si>
    <t>29.10.2020 12:25:54</t>
  </si>
  <si>
    <t>29.10.2020 12:25:56</t>
  </si>
  <si>
    <t>29.10.2020 12:25:57</t>
  </si>
  <si>
    <t>29.10.2020 12:25:59</t>
  </si>
  <si>
    <t>29.10.2020 12:27:56</t>
  </si>
  <si>
    <t>29.10.2020 12:27:57</t>
  </si>
  <si>
    <t>29.10.2020 12:27:59</t>
  </si>
  <si>
    <t>29.10.2020 12:28:00</t>
  </si>
  <si>
    <t>29.10.2020 12:28:02</t>
  </si>
  <si>
    <t>29.10.2020 12:28:14</t>
  </si>
  <si>
    <t>29.10.2020 12:28:15</t>
  </si>
  <si>
    <t>29.10.2020 12:28:17</t>
  </si>
  <si>
    <t>29.10.2020 12:28:18</t>
  </si>
  <si>
    <t>29.10.2020 12:28:35</t>
  </si>
  <si>
    <t>29.10.2020 12:28:37</t>
  </si>
  <si>
    <t>29.10.2020 12:28:38</t>
  </si>
  <si>
    <t>29.10.2020 12:28:40</t>
  </si>
  <si>
    <t>29.10.2020 12:28:41</t>
  </si>
  <si>
    <t>29.10.2020 12:28:43</t>
  </si>
  <si>
    <t>29.10.2020 12:28:44</t>
  </si>
  <si>
    <t>29.10.2020 12:28:46</t>
  </si>
  <si>
    <t>29.10.2020 12:28:47</t>
  </si>
  <si>
    <t>29.10.2020 12:28:49</t>
  </si>
  <si>
    <t>29.10.2020 12:28:50</t>
  </si>
  <si>
    <t>29.10.2020 12:28:52</t>
  </si>
  <si>
    <t>29.10.2020 12:28:53</t>
  </si>
  <si>
    <t>29.10.2020 12:28:55</t>
  </si>
  <si>
    <t>29.10.2020 12:29:22</t>
  </si>
  <si>
    <t>29.10.2020 12:29:24</t>
  </si>
  <si>
    <t>29.10.2020 12:29:25</t>
  </si>
  <si>
    <t>29.10.2020 12:29:31</t>
  </si>
  <si>
    <t>29.10.2020 12:29:33</t>
  </si>
  <si>
    <t>29.10.2020 12:29:37</t>
  </si>
  <si>
    <t>29.10.2020 12:29:39</t>
  </si>
  <si>
    <t>29.10.2020 12:34:04</t>
  </si>
  <si>
    <t>29.10.2020 12:34:06</t>
  </si>
  <si>
    <t>29.10.2020 12:34:07</t>
  </si>
  <si>
    <t>29.10.2020 12:34:09</t>
  </si>
  <si>
    <t>29.10.2020 12:34:15</t>
  </si>
  <si>
    <t>29.10.2020 12:34:16</t>
  </si>
  <si>
    <t>29.10.2020 12:34:19</t>
  </si>
  <si>
    <t>29.10.2020 12:34:21</t>
  </si>
  <si>
    <t>29.10.2020 12:34:45</t>
  </si>
  <si>
    <t>29.10.2020 12:34:47</t>
  </si>
  <si>
    <t>29.10.2020 12:34:48</t>
  </si>
  <si>
    <t>29.10.2020 12:34:50</t>
  </si>
  <si>
    <t>29.10.2020 12:34:51</t>
  </si>
  <si>
    <t>29.10.2020 12:34:53</t>
  </si>
  <si>
    <t>29.10.2020 12:34:54</t>
  </si>
  <si>
    <t>29.10.2020 12:34:56</t>
  </si>
  <si>
    <t>29.10.2020 12:34:57</t>
  </si>
  <si>
    <t>29.10.2020 12:35:01</t>
  </si>
  <si>
    <t>29.10.2020 12:35:03</t>
  </si>
  <si>
    <t>29.10.2020 12:35:04</t>
  </si>
  <si>
    <t>29.10.2020 12:35:07</t>
  </si>
  <si>
    <t>29.10.2020 12:35:09</t>
  </si>
  <si>
    <t>29.10.2020 12:35:10</t>
  </si>
  <si>
    <t>29.10.2020 12:35:12</t>
  </si>
  <si>
    <t>29.10.2020 12:35:13</t>
  </si>
  <si>
    <t>29.10.2020 12:35:15</t>
  </si>
  <si>
    <t>29.10.2020 12:35:16</t>
  </si>
  <si>
    <t>29.10.2020 12:35:19</t>
  </si>
  <si>
    <t>29.10.2020 12:35:21</t>
  </si>
  <si>
    <t>29.10.2020 12:35:22</t>
  </si>
  <si>
    <t>29.10.2020 12:35:24</t>
  </si>
  <si>
    <t>29.10.2020 12:35:25</t>
  </si>
  <si>
    <t>29.10.2020 12:36:24</t>
  </si>
  <si>
    <t>29.10.2020 12:36:25</t>
  </si>
  <si>
    <t>29.10.2020 12:36:27</t>
  </si>
  <si>
    <t>29.10.2020 12:36:28</t>
  </si>
  <si>
    <t>29.10.2020 12:36:30</t>
  </si>
  <si>
    <t>29.10.2020 12:36:31</t>
  </si>
  <si>
    <t>29.10.2020 12:36:33</t>
  </si>
  <si>
    <t>29.10.2020 12:36:34</t>
  </si>
  <si>
    <t>29.10.2020 12:36:36</t>
  </si>
  <si>
    <t>29.10.2020 12:36:37</t>
  </si>
  <si>
    <t>29.10.2020 12:36:51</t>
  </si>
  <si>
    <t>29.10.2020 12:36:54</t>
  </si>
  <si>
    <t>29.10.2020 12:36:56</t>
  </si>
  <si>
    <t>29.10.2020 12:36:57</t>
  </si>
  <si>
    <t>29.10.2020 12:36:59</t>
  </si>
  <si>
    <t>29.10.2020 12:37:00</t>
  </si>
  <si>
    <t>29.10.2020 12:37:02</t>
  </si>
  <si>
    <t>29.10.2020 12:37:03</t>
  </si>
  <si>
    <t>29.10.2020 12:37:05</t>
  </si>
  <si>
    <t>29.10.2020 12:37:06</t>
  </si>
  <si>
    <t>29.10.2020 12:38:24</t>
  </si>
  <si>
    <t>29.10.2020 12:38:25</t>
  </si>
  <si>
    <t>29.10.2020 12:38:27</t>
  </si>
  <si>
    <t>29.10.2020 12:38:28</t>
  </si>
  <si>
    <t>29.10.2020 12:38:33</t>
  </si>
  <si>
    <t>29.10.2020 12:38:34</t>
  </si>
  <si>
    <t>29.10.2020 12:38:36</t>
  </si>
  <si>
    <t>29.10.2020 12:39:06</t>
  </si>
  <si>
    <t>29.10.2020 12:39:07</t>
  </si>
  <si>
    <t>29.10.2020 12:39:09</t>
  </si>
  <si>
    <t>29.10.2020 12:39:13</t>
  </si>
  <si>
    <t>29.10.2020 12:39:15</t>
  </si>
  <si>
    <t>29.10.2020 12:39:16</t>
  </si>
  <si>
    <t>29.10.2020 12:39:19</t>
  </si>
  <si>
    <t>29.10.2020 12:42:24</t>
  </si>
  <si>
    <t>29.10.2020 12:43:13</t>
  </si>
  <si>
    <t>29.10.2020 12:43:15</t>
  </si>
  <si>
    <t>29.10.2020 12:43:19</t>
  </si>
  <si>
    <t>29.10.2020 12:43:21</t>
  </si>
  <si>
    <t>29.10.2020 12:43:22</t>
  </si>
  <si>
    <t>29.10.2020 12:43:24</t>
  </si>
  <si>
    <t>29.10.2020 12:43:25</t>
  </si>
  <si>
    <t>29.10.2020 12:46:27</t>
  </si>
  <si>
    <t>29.10.2020 12:46:28</t>
  </si>
  <si>
    <t>29.10.2020 12:46:30</t>
  </si>
  <si>
    <t>29.10.2020 12:46:34</t>
  </si>
  <si>
    <t>29.10.2020 12:46:36</t>
  </si>
  <si>
    <t>29.10.2020 12:46:37</t>
  </si>
  <si>
    <t>29.10.2020 12:46:39</t>
  </si>
  <si>
    <t>29.10.2020 12:48:25</t>
  </si>
  <si>
    <t>29.10.2020 12:48:27</t>
  </si>
  <si>
    <t>29.10.2020 12:48:28</t>
  </si>
  <si>
    <t>29.10.2020 12:48:30</t>
  </si>
  <si>
    <t>29.10.2020 12:48:31</t>
  </si>
  <si>
    <t>29.10.2020 12:49:50</t>
  </si>
  <si>
    <t>29.10.2020 12:49:51</t>
  </si>
  <si>
    <t>29.10.2020 12:49:53</t>
  </si>
  <si>
    <t>29.10.2020 12:49:54</t>
  </si>
  <si>
    <t>29.10.2020 12:49:56</t>
  </si>
  <si>
    <t>29.10.2020 12:49:57</t>
  </si>
  <si>
    <t>29.10.2020 12:49:59</t>
  </si>
  <si>
    <t>29.10.2020 12:50:00</t>
  </si>
  <si>
    <t>29.10.2020 12:50:02</t>
  </si>
  <si>
    <t>29.10.2020 12:50:03</t>
  </si>
  <si>
    <t>29.10.2020 12:50:28</t>
  </si>
  <si>
    <t>29.10.2020 12:50:29</t>
  </si>
  <si>
    <t>29.10.2020 12:50:33</t>
  </si>
  <si>
    <t>29.10.2020 12:50:35</t>
  </si>
  <si>
    <t>29.10.2020 12:50:37</t>
  </si>
  <si>
    <t>29.10.2020 12:50:38</t>
  </si>
  <si>
    <t>29.10.2020 12:50:40</t>
  </si>
  <si>
    <t>29.10.2020 12:50:41</t>
  </si>
  <si>
    <t>29.10.2020 12:50:43</t>
  </si>
  <si>
    <t>29.10.2020 12:51:13</t>
  </si>
  <si>
    <t>29.10.2020 12:51:15</t>
  </si>
  <si>
    <t>29.10.2020 12:51:16</t>
  </si>
  <si>
    <t>29.10.2020 12:51:21</t>
  </si>
  <si>
    <t>29.10.2020 12:51:22</t>
  </si>
  <si>
    <t>29.10.2020 12:51:24</t>
  </si>
  <si>
    <t>29.10.2020 12:51:25</t>
  </si>
  <si>
    <t>29.10.2020 12:51:27</t>
  </si>
  <si>
    <t>29.10.2020 12:51:28</t>
  </si>
  <si>
    <t>29.10.2020 12:51:30</t>
  </si>
  <si>
    <t>29.10.2020 12:51:31</t>
  </si>
  <si>
    <t>29.10.2020 12:51:33</t>
  </si>
  <si>
    <t>29.10.2020 12:51:34</t>
  </si>
  <si>
    <t>29.10.2020 12:51:37</t>
  </si>
  <si>
    <t>29.10.2020 12:52:16</t>
  </si>
  <si>
    <t>29.10.2020 12:52:18</t>
  </si>
  <si>
    <t>29.10.2020 12:52:19</t>
  </si>
  <si>
    <t>29.10.2020 12:52:22</t>
  </si>
  <si>
    <t>29.10.2020 12:52:24</t>
  </si>
  <si>
    <t>29.10.2020 12:52:25</t>
  </si>
  <si>
    <t>29.10.2020 12:52:27</t>
  </si>
  <si>
    <t>29.10.2020 12:52:28</t>
  </si>
  <si>
    <t>29.10.2020 12:53:00</t>
  </si>
  <si>
    <t>29.10.2020 12:53:03</t>
  </si>
  <si>
    <t>29.10.2020 12:53:04</t>
  </si>
  <si>
    <t>29.10.2020 12:53:06</t>
  </si>
  <si>
    <t>29.10.2020 12:53:07</t>
  </si>
  <si>
    <t>29.10.2020 12:53:09</t>
  </si>
  <si>
    <t>29.10.2020 12:53:10</t>
  </si>
  <si>
    <t>29.10.2020 12:53:13</t>
  </si>
  <si>
    <t>29.10.2020 12:53:15</t>
  </si>
  <si>
    <t>29.10.2020 12:53:16</t>
  </si>
  <si>
    <t>29.10.2020 12:53:18</t>
  </si>
  <si>
    <t>29.10.2020 12:53:19</t>
  </si>
  <si>
    <t>29.10.2020 12:55:32</t>
  </si>
  <si>
    <t>29.10.2020 12:56:03</t>
  </si>
  <si>
    <t>29.10.2020 12:56:04</t>
  </si>
  <si>
    <t>29.10.2020 12:56:06</t>
  </si>
  <si>
    <t>29.10.2020 12:56:07</t>
  </si>
  <si>
    <t>29.10.2020 12:56:45</t>
  </si>
  <si>
    <t>29.10.2020 12:56:47</t>
  </si>
  <si>
    <t>29.10.2020 12:56:48</t>
  </si>
  <si>
    <t>29.10.2020 12:56:50</t>
  </si>
  <si>
    <t>29.10.2020 12:56:54</t>
  </si>
  <si>
    <t>29.10.2020 12:56:56</t>
  </si>
  <si>
    <t>29.10.2020 12:56:57</t>
  </si>
  <si>
    <t>29.10.2020 12:57:14</t>
  </si>
  <si>
    <t>29.10.2020 12:57:15</t>
  </si>
  <si>
    <t>29.10.2020 12:57:17</t>
  </si>
  <si>
    <t>29.10.2020 12:57:20</t>
  </si>
  <si>
    <t>29.10.2020 12:57:21</t>
  </si>
  <si>
    <t>29.10.2020 12:57:23</t>
  </si>
  <si>
    <t>29.10.2020 12:57:24</t>
  </si>
  <si>
    <t>29.10.2020 12:57:26</t>
  </si>
  <si>
    <t>29.10.2020 12:57:27</t>
  </si>
  <si>
    <t>29.10.2020 12:58:59</t>
  </si>
  <si>
    <t>29.10.2020 12:59:00</t>
  </si>
  <si>
    <t>29.10.2020 12:59:08</t>
  </si>
  <si>
    <t>29.10.2020 12:59:09</t>
  </si>
  <si>
    <t>29.10.2020 13:00:39</t>
  </si>
  <si>
    <t>29.10.2020 13:00:40</t>
  </si>
  <si>
    <t>29.10.2020 13:00:43</t>
  </si>
  <si>
    <t>29.10.2020 13:00:45</t>
  </si>
  <si>
    <t>29.10.2020 13:00:47</t>
  </si>
  <si>
    <t>29.10.2020 13:00:48</t>
  </si>
  <si>
    <t>29.10.2020 13:00:50</t>
  </si>
  <si>
    <t>29.10.2020 13:00:51</t>
  </si>
  <si>
    <t>29.10.2020 13:00:53</t>
  </si>
  <si>
    <t>29.10.2020 13:02:12</t>
  </si>
  <si>
    <t>29.10.2020 13:02:13</t>
  </si>
  <si>
    <t>29.10.2020 13:02:15</t>
  </si>
  <si>
    <t>29.10.2020 13:02:16</t>
  </si>
  <si>
    <t>29.10.2020 13:02:21</t>
  </si>
  <si>
    <t>29.10.2020 13:02:22</t>
  </si>
  <si>
    <t>29.10.2020 13:02:24</t>
  </si>
  <si>
    <t>29.10.2020 13:03:00</t>
  </si>
  <si>
    <t>29.10.2020 13:03:01</t>
  </si>
  <si>
    <t>29.10.2020 13:03:03</t>
  </si>
  <si>
    <t>29.10.2020 13:03:04</t>
  </si>
  <si>
    <t>29.10.2020 13:03:06</t>
  </si>
  <si>
    <t>29.10.2020 13:03:07</t>
  </si>
  <si>
    <t>29.10.2020 13:03:09</t>
  </si>
  <si>
    <t>29.10.2020 13:03:10</t>
  </si>
  <si>
    <t>29.10.2020 13:03:12</t>
  </si>
  <si>
    <t>29.10.2020 13:03:13</t>
  </si>
  <si>
    <t>29.10.2020 13:03:15</t>
  </si>
  <si>
    <t>29.10.2020 13:03:16</t>
  </si>
  <si>
    <t>29.10.2020 13:04:50</t>
  </si>
  <si>
    <t>29.10.2020 13:04:51</t>
  </si>
  <si>
    <t>29.10.2020 13:04:53</t>
  </si>
  <si>
    <t>29.10.2020 13:04:54</t>
  </si>
  <si>
    <t>29.10.2020 13:04:59</t>
  </si>
  <si>
    <t>29.10.2020 13:05:00</t>
  </si>
  <si>
    <t>29.10.2020 13:05:02</t>
  </si>
  <si>
    <t>29.10.2020 13:05:05</t>
  </si>
  <si>
    <t>29.10.2020 13:05:08</t>
  </si>
  <si>
    <t>29.10.2020 13:05:12</t>
  </si>
  <si>
    <t>29.10.2020 13:05:15</t>
  </si>
  <si>
    <t>29.10.2020 13:05:17</t>
  </si>
  <si>
    <t>29.10.2020 13:05:18</t>
  </si>
  <si>
    <t>29.10.2020 13:05:20</t>
  </si>
  <si>
    <t>29.10.2020 13:06:12</t>
  </si>
  <si>
    <t>29.10.2020 13:06:13</t>
  </si>
  <si>
    <t>29.10.2020 13:06:18</t>
  </si>
  <si>
    <t>29.10.2020 13:06:19</t>
  </si>
  <si>
    <t>29.10.2020 13:06:21</t>
  </si>
  <si>
    <t>29.10.2020 13:07:42</t>
  </si>
  <si>
    <t>29.10.2020 13:07:44</t>
  </si>
  <si>
    <t>29.10.2020 13:07:45</t>
  </si>
  <si>
    <t>29.10.2020 13:07:53</t>
  </si>
  <si>
    <t>29.10.2020 13:07:57</t>
  </si>
  <si>
    <t>29.10.2020 13:09:19</t>
  </si>
  <si>
    <t>29.10.2020 13:09:21</t>
  </si>
  <si>
    <t>29.10.2020 13:10:01</t>
  </si>
  <si>
    <t>29.10.2020 13:10:38</t>
  </si>
  <si>
    <t>29.10.2020 13:10:41</t>
  </si>
  <si>
    <t>29.10.2020 13:11:01</t>
  </si>
  <si>
    <t>29.10.2020 13:11:09</t>
  </si>
  <si>
    <t>29.10.2020 13:11:10</t>
  </si>
  <si>
    <t>29.10.2020 13:11:18</t>
  </si>
  <si>
    <t>29.10.2020 13:11:24</t>
  </si>
  <si>
    <t>29.10.2020 13:11:27</t>
  </si>
  <si>
    <t>29.10.2020 13:11:28</t>
  </si>
  <si>
    <t>29.10.2020 13:11:45</t>
  </si>
  <si>
    <t>29.10.2020 13:11:47</t>
  </si>
  <si>
    <t>29.10.2020 13:11:48</t>
  </si>
  <si>
    <t>29.10.2020 13:11:50</t>
  </si>
  <si>
    <t>29.10.2020 13:11:51</t>
  </si>
  <si>
    <t>29.10.2020 13:11:57</t>
  </si>
  <si>
    <t>29.10.2020 13:11:59</t>
  </si>
  <si>
    <t>29.10.2020 13:12:00</t>
  </si>
  <si>
    <t>29.10.2020 13:12:02</t>
  </si>
  <si>
    <t>29.10.2020 13:12:03</t>
  </si>
  <si>
    <t>29.10.2020 13:16:04</t>
  </si>
  <si>
    <t>29.10.2020 13:16:06</t>
  </si>
  <si>
    <t>29.10.2020 13:16:21</t>
  </si>
  <si>
    <t>29.10.2020 13:16:22</t>
  </si>
  <si>
    <t>29.10.2020 13:16:24</t>
  </si>
  <si>
    <t>29.10.2020 13:16:27</t>
  </si>
  <si>
    <t>29.10.2020 13:16:28</t>
  </si>
  <si>
    <t>29.10.2020 13:16:30</t>
  </si>
  <si>
    <t>29.10.2020 13:16:31</t>
  </si>
  <si>
    <t>29.10.2020 13:16:33</t>
  </si>
  <si>
    <t>29.10.2020 13:16:34</t>
  </si>
  <si>
    <t>29.10.2020 13:18:33</t>
  </si>
  <si>
    <t>29.10.2020 13:18:34</t>
  </si>
  <si>
    <t>29.10.2020 13:18:36</t>
  </si>
  <si>
    <t>29.10.2020 13:18:44</t>
  </si>
  <si>
    <t>29.10.2020 13:18:45</t>
  </si>
  <si>
    <t>29.10.2020 13:18:47</t>
  </si>
  <si>
    <t>29.10.2020 13:18:48</t>
  </si>
  <si>
    <t>29.10.2020 13:18:50</t>
  </si>
  <si>
    <t>29.10.2020 13:18:53</t>
  </si>
  <si>
    <t>29.10.2020 13:18:54</t>
  </si>
  <si>
    <t>29.10.2020 13:21:53</t>
  </si>
  <si>
    <t>29.10.2020 13:21:54</t>
  </si>
  <si>
    <t>29.10.2020 13:21:57</t>
  </si>
  <si>
    <t>29.10.2020 13:22:00</t>
  </si>
  <si>
    <t>29.10.2020 13:22:01</t>
  </si>
  <si>
    <t>29.10.2020 13:22:03</t>
  </si>
  <si>
    <t>29.10.2020 13:22:04</t>
  </si>
  <si>
    <t>29.10.2020 13:22:25</t>
  </si>
  <si>
    <t>29.10.2020 13:22:27</t>
  </si>
  <si>
    <t>29.10.2020 13:22:28</t>
  </si>
  <si>
    <t>29.10.2020 13:22:33</t>
  </si>
  <si>
    <t>29.10.2020 13:22:34</t>
  </si>
  <si>
    <t>29.10.2020 13:22:36</t>
  </si>
  <si>
    <t>29.10.2020 13:22:39</t>
  </si>
  <si>
    <t>29.10.2020 13:22:40</t>
  </si>
  <si>
    <t>29.10.2020 13:22:42</t>
  </si>
  <si>
    <t>29.10.2020 13:22:46</t>
  </si>
  <si>
    <t>29.10.2020 13:22:49</t>
  </si>
  <si>
    <t>29.10.2020 13:22:51</t>
  </si>
  <si>
    <t>29.10.2020 13:22:52</t>
  </si>
  <si>
    <t>29.10.2020 13:24:38</t>
  </si>
  <si>
    <t>29.10.2020 13:24:39</t>
  </si>
  <si>
    <t>29.10.2020 13:24:41</t>
  </si>
  <si>
    <t>29.10.2020 13:24:42</t>
  </si>
  <si>
    <t>29.10.2020 13:24:44</t>
  </si>
  <si>
    <t>29.10.2020 13:24:45</t>
  </si>
  <si>
    <t>29.10.2020 13:24:47</t>
  </si>
  <si>
    <t>29.10.2020 13:24:48</t>
  </si>
  <si>
    <t>29.10.2020 13:24:50</t>
  </si>
  <si>
    <t>29.10.2020 13:24:51</t>
  </si>
  <si>
    <t>29.10.2020 13:24:53</t>
  </si>
  <si>
    <t>29.10.2020 13:25:09</t>
  </si>
  <si>
    <t>29.10.2020 13:25:10</t>
  </si>
  <si>
    <t>29.10.2020 13:25:16</t>
  </si>
  <si>
    <t>29.10.2020 13:25:18</t>
  </si>
  <si>
    <t>29.10.2020 13:25:22</t>
  </si>
  <si>
    <t>29.10.2020 13:25:27</t>
  </si>
  <si>
    <t>29.10.2020 13:25:28</t>
  </si>
  <si>
    <t>29.10.2020 13:25:30</t>
  </si>
  <si>
    <t>29.10.2020 13:25:31</t>
  </si>
  <si>
    <t>29.10.2020 13:25:36</t>
  </si>
  <si>
    <t>29.10.2020 13:25:39</t>
  </si>
  <si>
    <t>29.10.2020 13:25:40</t>
  </si>
  <si>
    <t>29.10.2020 13:25:42</t>
  </si>
  <si>
    <t>29.10.2020 13:25:43</t>
  </si>
  <si>
    <t>29.10.2020 13:25:45</t>
  </si>
  <si>
    <t>29.10.2020 13:25:46</t>
  </si>
  <si>
    <t>29.10.2020 13:25:48</t>
  </si>
  <si>
    <t>29.10.2020 13:25:49</t>
  </si>
  <si>
    <t>29.10.2020 13:26:01</t>
  </si>
  <si>
    <t>29.10.2020 13:26:03</t>
  </si>
  <si>
    <t>29.10.2020 13:26:04</t>
  </si>
  <si>
    <t>29.10.2020 13:26:07</t>
  </si>
  <si>
    <t>29.10.2020 13:26:09</t>
  </si>
  <si>
    <t>29.10.2020 13:26:12</t>
  </si>
  <si>
    <t>29.10.2020 13:26:54</t>
  </si>
  <si>
    <t>29.10.2020 13:26:56</t>
  </si>
  <si>
    <t>29.10.2020 13:26:57</t>
  </si>
  <si>
    <t>29.10.2020 13:26:59</t>
  </si>
  <si>
    <t>29.10.2020 13:27:00</t>
  </si>
  <si>
    <t>29.10.2020 13:28:01</t>
  </si>
  <si>
    <t>29.10.2020 13:28:06</t>
  </si>
  <si>
    <t>29.10.2020 13:28:09</t>
  </si>
  <si>
    <t>29.10.2020 13:28:10</t>
  </si>
  <si>
    <t>29.10.2020 13:28:12</t>
  </si>
  <si>
    <t>29.10.2020 13:28:18</t>
  </si>
  <si>
    <t>29.10.2020 13:28:19</t>
  </si>
  <si>
    <t>29.10.2020 13:30:19</t>
  </si>
  <si>
    <t>29.10.2020 13:30:21</t>
  </si>
  <si>
    <t>29.10.2020 13:30:22</t>
  </si>
  <si>
    <t>29.10.2020 13:30:27</t>
  </si>
  <si>
    <t>29.10.2020 13:30:30</t>
  </si>
  <si>
    <t>29.10.2020 13:30:31</t>
  </si>
  <si>
    <t>29.10.2020 13:30:33</t>
  </si>
  <si>
    <t>29.10.2020 13:31:27</t>
  </si>
  <si>
    <t>29.10.2020 13:31:28</t>
  </si>
  <si>
    <t>29.10.2020 13:31:30</t>
  </si>
  <si>
    <t>29.10.2020 13:31:34</t>
  </si>
  <si>
    <t>29.10.2020 13:31:37</t>
  </si>
  <si>
    <t>29.10.2020 13:31:47</t>
  </si>
  <si>
    <t>29.10.2020 13:31:48</t>
  </si>
  <si>
    <t>29.10.2020 13:31:50</t>
  </si>
  <si>
    <t>29.10.2020 13:31:51</t>
  </si>
  <si>
    <t>29.10.2020 13:31:53</t>
  </si>
  <si>
    <t>29.10.2020 13:31:54</t>
  </si>
  <si>
    <t>29.10.2020 13:31:57</t>
  </si>
  <si>
    <t>29.10.2020 13:31:59</t>
  </si>
  <si>
    <t>29.10.2020 13:32:00</t>
  </si>
  <si>
    <t>29.10.2020 13:33:36</t>
  </si>
  <si>
    <t>29.10.2020 13:36:38</t>
  </si>
  <si>
    <t>29.10.2020 13:36:39</t>
  </si>
  <si>
    <t>29.10.2020 13:36:41</t>
  </si>
  <si>
    <t>29.10.2020 13:36:44</t>
  </si>
  <si>
    <t>29.10.2020 13:36:45</t>
  </si>
  <si>
    <t>29.10.2020 13:36:47</t>
  </si>
  <si>
    <t>29.10.2020 13:36:48</t>
  </si>
  <si>
    <t>29.10.2020 13:42:45</t>
  </si>
  <si>
    <t>29.10.2020 13:42:47</t>
  </si>
  <si>
    <t>29.10.2020 13:42:48</t>
  </si>
  <si>
    <t>29.10.2020 13:42:50</t>
  </si>
  <si>
    <t>29.10.2020 13:42:53</t>
  </si>
  <si>
    <t>29.10.2020 13:42:54</t>
  </si>
  <si>
    <t>29.10.2020 13:42:56</t>
  </si>
  <si>
    <t>29.10.2020 13:42:57</t>
  </si>
  <si>
    <t>29.10.2020 13:42:59</t>
  </si>
  <si>
    <t>29.10.2020 13:44:10</t>
  </si>
  <si>
    <t>29.10.2020 13:44:12</t>
  </si>
  <si>
    <t>29.10.2020 13:44:13</t>
  </si>
  <si>
    <t>29.10.2020 13:44:18</t>
  </si>
  <si>
    <t>29.10.2020 13:44:19</t>
  </si>
  <si>
    <t>29.10.2020 13:44:21</t>
  </si>
  <si>
    <t>29.10.2020 13:44:22</t>
  </si>
  <si>
    <t>29.10.2020 13:44:24</t>
  </si>
  <si>
    <t>29.10.2020 13:45:03</t>
  </si>
  <si>
    <t>29.10.2020 13:45:04</t>
  </si>
  <si>
    <t>29.10.2020 13:45:06</t>
  </si>
  <si>
    <t>29.10.2020 13:45:07</t>
  </si>
  <si>
    <t>29.10.2020 13:45:09</t>
  </si>
  <si>
    <t>29.10.2020 13:45:10</t>
  </si>
  <si>
    <t>29.10.2020 13:45:13</t>
  </si>
  <si>
    <t>29.10.2020 13:45:15</t>
  </si>
  <si>
    <t>29.10.2020 13:45:16</t>
  </si>
  <si>
    <t>29.10.2020 13:45:18</t>
  </si>
  <si>
    <t>29.10.2020 13:46:04</t>
  </si>
  <si>
    <t>29.10.2020 13:46:06</t>
  </si>
  <si>
    <t>29.10.2020 13:46:07</t>
  </si>
  <si>
    <t>29.10.2020 13:46:13</t>
  </si>
  <si>
    <t>29.10.2020 13:46:16</t>
  </si>
  <si>
    <t>29.10.2020 13:46:18</t>
  </si>
  <si>
    <t>29.10.2020 13:47:53</t>
  </si>
  <si>
    <t>29.10.2020 13:47:54</t>
  </si>
  <si>
    <t>29.10.2020 13:47:56</t>
  </si>
  <si>
    <t>29.10.2020 13:47:57</t>
  </si>
  <si>
    <t>29.10.2020 13:48:00</t>
  </si>
  <si>
    <t>29.10.2020 13:48:01</t>
  </si>
  <si>
    <t>29.10.2020 13:48:03</t>
  </si>
  <si>
    <t>29.10.2020 13:48:04</t>
  </si>
  <si>
    <t>29.10.2020 13:48:06</t>
  </si>
  <si>
    <t>29.10.2020 13:50:10</t>
  </si>
  <si>
    <t>29.10.2020 13:50:12</t>
  </si>
  <si>
    <t>29.10.2020 13:50:13</t>
  </si>
  <si>
    <t>29.10.2020 13:50:15</t>
  </si>
  <si>
    <t>29.10.2020 13:50:16</t>
  </si>
  <si>
    <t>29.10.2020 13:50:18</t>
  </si>
  <si>
    <t>29.10.2020 13:50:19</t>
  </si>
  <si>
    <t>29.10.2020 13:50:21</t>
  </si>
  <si>
    <t>29.10.2020 13:50:30</t>
  </si>
  <si>
    <t>29.10.2020 13:50:31</t>
  </si>
  <si>
    <t>29.10.2020 13:50:33</t>
  </si>
  <si>
    <t>29.10.2020 13:50:36</t>
  </si>
  <si>
    <t>29.10.2020 13:50:37</t>
  </si>
  <si>
    <t>29.10.2020 13:50:39</t>
  </si>
  <si>
    <t>29.10.2020 13:52:12</t>
  </si>
  <si>
    <t>29.10.2020 13:52:13</t>
  </si>
  <si>
    <t>29.10.2020 13:52:15</t>
  </si>
  <si>
    <t>29.10.2020 13:52:19</t>
  </si>
  <si>
    <t>29.10.2020 13:52:21</t>
  </si>
  <si>
    <t>29.10.2020 13:52:22</t>
  </si>
  <si>
    <t>29.10.2020 13:52:24</t>
  </si>
  <si>
    <t>29.10.2020 13:52:25</t>
  </si>
  <si>
    <t>29.10.2020 13:52:27</t>
  </si>
  <si>
    <t>29.10.2020 13:52:28</t>
  </si>
  <si>
    <t>29.10.2020 13:52:39</t>
  </si>
  <si>
    <t>29.10.2020 13:52:40</t>
  </si>
  <si>
    <t>29.10.2020 13:52:45</t>
  </si>
  <si>
    <t>29.10.2020 13:52:46</t>
  </si>
  <si>
    <t>29.10.2020 13:52:48</t>
  </si>
  <si>
    <t>29.10.2020 13:52:49</t>
  </si>
  <si>
    <t>29.10.2020 13:52:53</t>
  </si>
  <si>
    <t>29.10.2020 13:54:06</t>
  </si>
  <si>
    <t>29.10.2020 13:54:07</t>
  </si>
  <si>
    <t>29.10.2020 13:54:09</t>
  </si>
  <si>
    <t>29.10.2020 13:54:10</t>
  </si>
  <si>
    <t>29.10.2020 13:54:13</t>
  </si>
  <si>
    <t>29.10.2020 13:54:16</t>
  </si>
  <si>
    <t>29.10.2020 13:54:18</t>
  </si>
  <si>
    <t>29.10.2020 13:54:19</t>
  </si>
  <si>
    <t>29.10.2020 13:54:21</t>
  </si>
  <si>
    <t>29.10.2020 13:54:22</t>
  </si>
  <si>
    <t>29.10.2020 13:54:24</t>
  </si>
  <si>
    <t>29.10.2020 13:54:31</t>
  </si>
  <si>
    <t>29.10.2020 13:54:34</t>
  </si>
  <si>
    <t>29.10.2020 13:54:36</t>
  </si>
  <si>
    <t>29.10.2020 13:54:46</t>
  </si>
  <si>
    <t>29.10.2020 13:54:48</t>
  </si>
  <si>
    <t>29.10.2020 13:54:49</t>
  </si>
  <si>
    <t>29.10.2020 13:55:47</t>
  </si>
  <si>
    <t>29.10.2020 13:55:48</t>
  </si>
  <si>
    <t>29.10.2020 13:55:50</t>
  </si>
  <si>
    <t>29.10.2020 13:55:54</t>
  </si>
  <si>
    <t>29.10.2020 13:55:56</t>
  </si>
  <si>
    <t>29.10.2020 13:55:57</t>
  </si>
  <si>
    <t>29.10.2020 13:55:59</t>
  </si>
  <si>
    <t>29.10.2020 13:56:00</t>
  </si>
  <si>
    <t>29.10.2020 13:59:03</t>
  </si>
  <si>
    <t>29.10.2020 13:59:04</t>
  </si>
  <si>
    <t>29.10.2020 13:59:06</t>
  </si>
  <si>
    <t>29.10.2020 13:59:13</t>
  </si>
  <si>
    <t>29.10.2020 13:59:15</t>
  </si>
  <si>
    <t>29.10.2020 13:59:34</t>
  </si>
  <si>
    <t>29.10.2020 13:59:36</t>
  </si>
  <si>
    <t>29.10.2020 13:59:37</t>
  </si>
  <si>
    <t>29.10.2020 13:59:42</t>
  </si>
  <si>
    <t>29.10.2020 13:59:43</t>
  </si>
  <si>
    <t>29.10.2020 13:59:45</t>
  </si>
  <si>
    <t>29.10.2020 14:00:19</t>
  </si>
  <si>
    <t>29.10.2020 14:00:21</t>
  </si>
  <si>
    <t>29.10.2020 14:00:22</t>
  </si>
  <si>
    <t>29.10.2020 14:00:24</t>
  </si>
  <si>
    <t>29.10.2020 14:00:25</t>
  </si>
  <si>
    <t>29.10.2020 14:00:56</t>
  </si>
  <si>
    <t>29.10.2020 14:00:57</t>
  </si>
  <si>
    <t>29.10.2020 14:01:01</t>
  </si>
  <si>
    <t>29.10.2020 14:01:03</t>
  </si>
  <si>
    <t>29.10.2020 14:01:04</t>
  </si>
  <si>
    <t>29.10.2020 14:01:06</t>
  </si>
  <si>
    <t>29.10.2020 14:01:07</t>
  </si>
  <si>
    <t>29.10.2020 14:02:51</t>
  </si>
  <si>
    <t>29.10.2020 14:02:53</t>
  </si>
  <si>
    <t>29.10.2020 14:02:54</t>
  </si>
  <si>
    <t>29.10.2020 14:02:59</t>
  </si>
  <si>
    <t>29.10.2020 14:03:00</t>
  </si>
  <si>
    <t>29.10.2020 14:05:21</t>
  </si>
  <si>
    <t>29.10.2020 14:05:22</t>
  </si>
  <si>
    <t>29.10.2020 14:05:24</t>
  </si>
  <si>
    <t>29.10.2020 14:05:25</t>
  </si>
  <si>
    <t>29.10.2020 14:05:27</t>
  </si>
  <si>
    <t>29.10.2020 14:05:28</t>
  </si>
  <si>
    <t>29.10.2020 14:05:30</t>
  </si>
  <si>
    <t>29.10.2020 14:05:33</t>
  </si>
  <si>
    <t>29.10.2020 14:05:34</t>
  </si>
  <si>
    <t>29.10.2020 14:07:27</t>
  </si>
  <si>
    <t>29.10.2020 14:07:30</t>
  </si>
  <si>
    <t>29.10.2020 14:07:34</t>
  </si>
  <si>
    <t>29.10.2020 14:07:36</t>
  </si>
  <si>
    <t>29.10.2020 14:07:37</t>
  </si>
  <si>
    <t>29.10.2020 14:07:39</t>
  </si>
  <si>
    <t>29.10.2020 14:07:40</t>
  </si>
  <si>
    <t>29.10.2020 14:07:42</t>
  </si>
  <si>
    <t>29.10.2020 14:07:43</t>
  </si>
  <si>
    <t>29.10.2020 14:07:45</t>
  </si>
  <si>
    <t>29.10.2020 14:09:41</t>
  </si>
  <si>
    <t>29.10.2020 14:09:42</t>
  </si>
  <si>
    <t>29.10.2020 14:09:50</t>
  </si>
  <si>
    <t>29.10.2020 14:09:51</t>
  </si>
  <si>
    <t>29.10.2020 14:09:53</t>
  </si>
  <si>
    <t>29.10.2020 14:09:54</t>
  </si>
  <si>
    <t>29.10.2020 14:11:33</t>
  </si>
  <si>
    <t>29.10.2020 14:11:34</t>
  </si>
  <si>
    <t>29.10.2020 14:11:36</t>
  </si>
  <si>
    <t>29.10.2020 14:11:41</t>
  </si>
  <si>
    <t>29.10.2020 14:11:44</t>
  </si>
  <si>
    <t>29.10.2020 14:11:45</t>
  </si>
  <si>
    <t>29.10.2020 14:12:25</t>
  </si>
  <si>
    <t>29.10.2020 14:12:27</t>
  </si>
  <si>
    <t>29.10.2020 14:12:28</t>
  </si>
  <si>
    <t>29.10.2020 14:12:30</t>
  </si>
  <si>
    <t>29.10.2020 14:12:31</t>
  </si>
  <si>
    <t>29.10.2020 14:12:33</t>
  </si>
  <si>
    <t>29.10.2020 14:12:34</t>
  </si>
  <si>
    <t>29.10.2020 14:12:36</t>
  </si>
  <si>
    <t>29.10.2020 14:12:37</t>
  </si>
  <si>
    <t>29.10.2020 14:12:39</t>
  </si>
  <si>
    <t>29.10.2020 14:12:40</t>
  </si>
  <si>
    <t>29.10.2020 14:12:42</t>
  </si>
  <si>
    <t>29.10.2020 14:12:45</t>
  </si>
  <si>
    <t>29.10.2020 14:13:09</t>
  </si>
  <si>
    <t>29.10.2020 14:13:10</t>
  </si>
  <si>
    <t>29.10.2020 14:13:12</t>
  </si>
  <si>
    <t>29.10.2020 14:13:16</t>
  </si>
  <si>
    <t>29.10.2020 14:13:18</t>
  </si>
  <si>
    <t>29.10.2020 14:13:19</t>
  </si>
  <si>
    <t>29.10.2020 14:16:53</t>
  </si>
  <si>
    <t>29.10.2020 14:16:56</t>
  </si>
  <si>
    <t>29.10.2020 14:16:57</t>
  </si>
  <si>
    <t>29.10.2020 14:16:59</t>
  </si>
  <si>
    <t>29.10.2020 14:17:02</t>
  </si>
  <si>
    <t>29.10.2020 14:17:03</t>
  </si>
  <si>
    <t>29.10.2020 14:17:05</t>
  </si>
  <si>
    <t>29.10.2020 14:17:06</t>
  </si>
  <si>
    <t>29.10.2020 14:17:11</t>
  </si>
  <si>
    <t>29.10.2020 14:17:12</t>
  </si>
  <si>
    <t>29.10.2020 14:17:14</t>
  </si>
  <si>
    <t>29.10.2020 14:17:18</t>
  </si>
  <si>
    <t>29.10.2020 14:17:20</t>
  </si>
  <si>
    <t>29.10.2020 14:18:16</t>
  </si>
  <si>
    <t>29.10.2020 14:18:18</t>
  </si>
  <si>
    <t>29.10.2020 14:18:19</t>
  </si>
  <si>
    <t>29.10.2020 14:18:21</t>
  </si>
  <si>
    <t>29.10.2020 14:18:27</t>
  </si>
  <si>
    <t>29.10.2020 14:18:28</t>
  </si>
  <si>
    <t>29.10.2020 14:18:33</t>
  </si>
  <si>
    <t>29.10.2020 14:19:13</t>
  </si>
  <si>
    <t>29.10.2020 14:19:15</t>
  </si>
  <si>
    <t>29.10.2020 14:19:16</t>
  </si>
  <si>
    <t>29.10.2020 14:19:18</t>
  </si>
  <si>
    <t>29.10.2020 14:19:19</t>
  </si>
  <si>
    <t>29.10.2020 14:19:21</t>
  </si>
  <si>
    <t>29.10.2020 14:19:40</t>
  </si>
  <si>
    <t>29.10.2020 14:19:42</t>
  </si>
  <si>
    <t>29.10.2020 14:19:43</t>
  </si>
  <si>
    <t>29.10.2020 14:19:45</t>
  </si>
  <si>
    <t>29.10.2020 14:19:53</t>
  </si>
  <si>
    <t>29.10.2020 14:19:54</t>
  </si>
  <si>
    <t>29.10.2020 14:19:56</t>
  </si>
  <si>
    <t>29.10.2020 14:19:57</t>
  </si>
  <si>
    <t>29.10.2020 14:20:01</t>
  </si>
  <si>
    <t>29.10.2020 14:21:30</t>
  </si>
  <si>
    <t>29.10.2020 14:21:31</t>
  </si>
  <si>
    <t>29.10.2020 14:21:38</t>
  </si>
  <si>
    <t>29.10.2020 14:21:39</t>
  </si>
  <si>
    <t>29.10.2020 14:21:41</t>
  </si>
  <si>
    <t>29.10.2020 14:21:45</t>
  </si>
  <si>
    <t>29.10.2020 14:21:50</t>
  </si>
  <si>
    <t>29.10.2020 14:21:51</t>
  </si>
  <si>
    <t>29.10.2020 14:21:53</t>
  </si>
  <si>
    <t>29.10.2020 14:21:54</t>
  </si>
  <si>
    <t>29.10.2020 14:21:56</t>
  </si>
  <si>
    <t>29.10.2020 14:21:57</t>
  </si>
  <si>
    <t>29.10.2020 14:21:59</t>
  </si>
  <si>
    <t>29.10.2020 14:22:00</t>
  </si>
  <si>
    <t>29.10.2020 14:22:02</t>
  </si>
  <si>
    <t>29.10.2020 14:22:03</t>
  </si>
  <si>
    <t>29.10.2020 14:22:05</t>
  </si>
  <si>
    <t>29.10.2020 14:25:16</t>
  </si>
  <si>
    <t>29.10.2020 14:25:18</t>
  </si>
  <si>
    <t>29.10.2020 14:25:21</t>
  </si>
  <si>
    <t>29.10.2020 14:25:30</t>
  </si>
  <si>
    <t>29.10.2020 14:25:31</t>
  </si>
  <si>
    <t>29.10.2020 14:25:33</t>
  </si>
  <si>
    <t>29.10.2020 14:25:51</t>
  </si>
  <si>
    <t>29.10.2020 14:25:53</t>
  </si>
  <si>
    <t>29.10.2020 14:25:54</t>
  </si>
  <si>
    <t>29.10.2020 14:25:57</t>
  </si>
  <si>
    <t>29.10.2020 14:25:59</t>
  </si>
  <si>
    <t>29.10.2020 14:26:00</t>
  </si>
  <si>
    <t>29.10.2020 14:26:02</t>
  </si>
  <si>
    <t>29.10.2020 14:26:03</t>
  </si>
  <si>
    <t>29.10.2020 14:27:13</t>
  </si>
  <si>
    <t>29.10.2020 14:27:15</t>
  </si>
  <si>
    <t>29.10.2020 14:27:16</t>
  </si>
  <si>
    <t>29.10.2020 14:27:19</t>
  </si>
  <si>
    <t>29.10.2020 14:27:21</t>
  </si>
  <si>
    <t>29.10.2020 14:27:22</t>
  </si>
  <si>
    <t>29.10.2020 14:27:24</t>
  </si>
  <si>
    <t>29.10.2020 14:27:25</t>
  </si>
  <si>
    <t>29.10.2020 14:28:06</t>
  </si>
  <si>
    <t>29.10.2020 14:28:07</t>
  </si>
  <si>
    <t>29.10.2020 14:28:19</t>
  </si>
  <si>
    <t>29.10.2020 14:28:21</t>
  </si>
  <si>
    <t>29.10.2020 14:28:22</t>
  </si>
  <si>
    <t>29.10.2020 14:28:24</t>
  </si>
  <si>
    <t>29.10.2020 14:28:28</t>
  </si>
  <si>
    <t>29.10.2020 14:28:30</t>
  </si>
  <si>
    <t>29.10.2020 14:28:31</t>
  </si>
  <si>
    <t>29.10.2020 14:30:31</t>
  </si>
  <si>
    <t>29.10.2020 14:30:33</t>
  </si>
  <si>
    <t>29.10.2020 14:30:35</t>
  </si>
  <si>
    <t>29.10.2020 14:30:45</t>
  </si>
  <si>
    <t>29.10.2020 14:30:48</t>
  </si>
  <si>
    <t>29.10.2020 14:30:50</t>
  </si>
  <si>
    <t>29.10.2020 14:30:51</t>
  </si>
  <si>
    <t>29.10.2020 14:32:06</t>
  </si>
  <si>
    <t>29.10.2020 14:32:07</t>
  </si>
  <si>
    <t>29.10.2020 14:32:10</t>
  </si>
  <si>
    <t>29.10.2020 14:32:12</t>
  </si>
  <si>
    <t>29.10.2020 14:32:15</t>
  </si>
  <si>
    <t>29.10.2020 14:32:16</t>
  </si>
  <si>
    <t>29.10.2020 14:32:18</t>
  </si>
  <si>
    <t>29.10.2020 14:33:21</t>
  </si>
  <si>
    <t>29.10.2020 14:33:22</t>
  </si>
  <si>
    <t>29.10.2020 14:33:24</t>
  </si>
  <si>
    <t>29.10.2020 14:33:28</t>
  </si>
  <si>
    <t>29.10.2020 14:33:30</t>
  </si>
  <si>
    <t>29.10.2020 14:33:31</t>
  </si>
  <si>
    <t>29.10.2020 14:33:34</t>
  </si>
  <si>
    <t>29.10.2020 14:33:36</t>
  </si>
  <si>
    <t>29.10.2020 14:33:37</t>
  </si>
  <si>
    <t>29.10.2020 14:33:39</t>
  </si>
  <si>
    <t>29.10.2020 14:33:45</t>
  </si>
  <si>
    <t>29.10.2020 14:33:46</t>
  </si>
  <si>
    <t>29.10.2020 14:33:48</t>
  </si>
  <si>
    <t>29.10.2020 14:33:53</t>
  </si>
  <si>
    <t>29.10.2020 14:33:54</t>
  </si>
  <si>
    <t>29.10.2020 14:33:56</t>
  </si>
  <si>
    <t>29.10.2020 14:33:57</t>
  </si>
  <si>
    <t>29.10.2020 14:34:51</t>
  </si>
  <si>
    <t>29.10.2020 14:34:54</t>
  </si>
  <si>
    <t>29.10.2020 14:35:00</t>
  </si>
  <si>
    <t>29.10.2020 14:35:01</t>
  </si>
  <si>
    <t>29.10.2020 14:35:03</t>
  </si>
  <si>
    <t>29.10.2020 14:38:16</t>
  </si>
  <si>
    <t>29.10.2020 14:38:25</t>
  </si>
  <si>
    <t>29.10.2020 14:38:27</t>
  </si>
  <si>
    <t>29.10.2020 14:38:30</t>
  </si>
  <si>
    <t>29.10.2020 14:38:33</t>
  </si>
  <si>
    <t>29.10.2020 14:38:36</t>
  </si>
  <si>
    <t>29.10.2020 14:38:37</t>
  </si>
  <si>
    <t>29.10.2020 14:38:39</t>
  </si>
  <si>
    <t>29.10.2020 14:38:40</t>
  </si>
  <si>
    <t>29.10.2020 14:38:42</t>
  </si>
  <si>
    <t>29.10.2020 14:41:54</t>
  </si>
  <si>
    <t>29.10.2020 14:41:56</t>
  </si>
  <si>
    <t>29.10.2020 14:41:57</t>
  </si>
  <si>
    <t>29.10.2020 14:42:01</t>
  </si>
  <si>
    <t>29.10.2020 14:42:03</t>
  </si>
  <si>
    <t>29.10.2020 14:42:04</t>
  </si>
  <si>
    <t>29.10.2020 14:42:06</t>
  </si>
  <si>
    <t>29.10.2020 14:42:07</t>
  </si>
  <si>
    <t>29.10.2020 14:42:09</t>
  </si>
  <si>
    <t>29.10.2020 14:42:10</t>
  </si>
  <si>
    <t>29.10.2020 14:42:12</t>
  </si>
  <si>
    <t>29.10.2020 14:43:24</t>
  </si>
  <si>
    <t>29.10.2020 14:43:25</t>
  </si>
  <si>
    <t>29.10.2020 14:43:27</t>
  </si>
  <si>
    <t>29.10.2020 14:43:28</t>
  </si>
  <si>
    <t>29.10.2020 14:43:30</t>
  </si>
  <si>
    <t>29.10.2020 14:43:31</t>
  </si>
  <si>
    <t>29.10.2020 14:43:33</t>
  </si>
  <si>
    <t>29.10.2020 14:43:34</t>
  </si>
  <si>
    <t>29.10.2020 14:43:36</t>
  </si>
  <si>
    <t>29.10.2020 14:43:39</t>
  </si>
  <si>
    <t>29.10.2020 14:44:13</t>
  </si>
  <si>
    <t>29.10.2020 14:44:15</t>
  </si>
  <si>
    <t>29.10.2020 14:44:18</t>
  </si>
  <si>
    <t>29.10.2020 14:44:21</t>
  </si>
  <si>
    <t>29.10.2020 14:44:24</t>
  </si>
  <si>
    <t>29.10.2020 14:44:25</t>
  </si>
  <si>
    <t>29.10.2020 14:44:27</t>
  </si>
  <si>
    <t>29.10.2020 14:44:39</t>
  </si>
  <si>
    <t>29.10.2020 14:44:42</t>
  </si>
  <si>
    <t>29.10.2020 14:44:43</t>
  </si>
  <si>
    <t>29.10.2020 14:44:46</t>
  </si>
  <si>
    <t>29.10.2020 14:44:48</t>
  </si>
  <si>
    <t>29.10.2020 14:44:49</t>
  </si>
  <si>
    <t>29.10.2020 14:45:22</t>
  </si>
  <si>
    <t>29.10.2020 14:45:24</t>
  </si>
  <si>
    <t>29.10.2020 14:45:25</t>
  </si>
  <si>
    <t>29.10.2020 14:45:27</t>
  </si>
  <si>
    <t>29.10.2020 14:45:31</t>
  </si>
  <si>
    <t>29.10.2020 14:45:33</t>
  </si>
  <si>
    <t>29.10.2020 14:45:34</t>
  </si>
  <si>
    <t>29.10.2020 14:47:16</t>
  </si>
  <si>
    <t>29.10.2020 14:47:18</t>
  </si>
  <si>
    <t>29.10.2020 14:47:19</t>
  </si>
  <si>
    <t>29.10.2020 14:47:22</t>
  </si>
  <si>
    <t>29.10.2020 14:47:24</t>
  </si>
  <si>
    <t>29.10.2020 14:47:25</t>
  </si>
  <si>
    <t>29.10.2020 14:47:28</t>
  </si>
  <si>
    <t>29.10.2020 14:47:30</t>
  </si>
  <si>
    <t>29.10.2020 14:47:31</t>
  </si>
  <si>
    <t>29.10.2020 14:47:33</t>
  </si>
  <si>
    <t>29.10.2020 14:47:43</t>
  </si>
  <si>
    <t>29.10.2020 14:47:45</t>
  </si>
  <si>
    <t>29.10.2020 14:47:46</t>
  </si>
  <si>
    <t>29.10.2020 14:47:52</t>
  </si>
  <si>
    <t>29.10.2020 14:47:54</t>
  </si>
  <si>
    <t>29.10.2020 14:47:55</t>
  </si>
  <si>
    <t>29.10.2020 14:47:57</t>
  </si>
  <si>
    <t>29.10.2020 14:47:58</t>
  </si>
  <si>
    <t>29.10.2020 14:48:23</t>
  </si>
  <si>
    <t>29.10.2020 14:48:24</t>
  </si>
  <si>
    <t>29.10.2020 14:48:30</t>
  </si>
  <si>
    <t>29.10.2020 14:48:32</t>
  </si>
  <si>
    <t>29.10.2020 14:50:12</t>
  </si>
  <si>
    <t>29.10.2020 14:50:13</t>
  </si>
  <si>
    <t>29.10.2020 14:50:15</t>
  </si>
  <si>
    <t>29.10.2020 14:50:18</t>
  </si>
  <si>
    <t>29.10.2020 14:50:19</t>
  </si>
  <si>
    <t>29.10.2020 14:50:21</t>
  </si>
  <si>
    <t>29.10.2020 14:50:22</t>
  </si>
  <si>
    <t>29.10.2020 14:50:24</t>
  </si>
  <si>
    <t>29.10.2020 14:50:27</t>
  </si>
  <si>
    <t>29.10.2020 14:53:10</t>
  </si>
  <si>
    <t>29.10.2020 14:53:12</t>
  </si>
  <si>
    <t>29.10.2020 14:53:13</t>
  </si>
  <si>
    <t>29.10.2020 14:53:18</t>
  </si>
  <si>
    <t>29.10.2020 14:53:19</t>
  </si>
  <si>
    <t>29.10.2020 14:53:21</t>
  </si>
  <si>
    <t>29.10.2020 14:53:22</t>
  </si>
  <si>
    <t>29.10.2020 14:53:42</t>
  </si>
  <si>
    <t>29.10.2020 14:53:43</t>
  </si>
  <si>
    <t>29.10.2020 14:53:45</t>
  </si>
  <si>
    <t>29.10.2020 14:53:46</t>
  </si>
  <si>
    <t>29.10.2020 14:53:48</t>
  </si>
  <si>
    <t>29.10.2020 14:53:49</t>
  </si>
  <si>
    <t>29.10.2020 14:53:51</t>
  </si>
  <si>
    <t>29.10.2020 14:53:57</t>
  </si>
  <si>
    <t>29.10.2020 14:53:58</t>
  </si>
  <si>
    <t>29.10.2020 14:55:48</t>
  </si>
  <si>
    <t>29.10.2020 14:55:50</t>
  </si>
  <si>
    <t>29.10.2020 14:55:51</t>
  </si>
  <si>
    <t>29.10.2020 14:55:54</t>
  </si>
  <si>
    <t>29.10.2020 14:55:56</t>
  </si>
  <si>
    <t>29.10.2020 14:55:57</t>
  </si>
  <si>
    <t>29.10.2020 14:55:59</t>
  </si>
  <si>
    <t>29.10.2020 14:56:03</t>
  </si>
  <si>
    <t>29.10.2020 14:56:05</t>
  </si>
  <si>
    <t>29.10.2020 14:56:06</t>
  </si>
  <si>
    <t>29.10.2020 14:56:08</t>
  </si>
  <si>
    <t>29.10.2020 14:56:12</t>
  </si>
  <si>
    <t>29.10.2020 14:56:15</t>
  </si>
  <si>
    <t>29.10.2020 14:56:17</t>
  </si>
  <si>
    <t>29.10.2020 14:56:18</t>
  </si>
  <si>
    <t>29.10.2020 14:56:20</t>
  </si>
  <si>
    <t>29.10.2020 14:56:56</t>
  </si>
  <si>
    <t>29.10.2020 14:56:58</t>
  </si>
  <si>
    <t>29.10.2020 14:56:59</t>
  </si>
  <si>
    <t>29.10.2020 14:57:02</t>
  </si>
  <si>
    <t>29.10.2020 14:57:25</t>
  </si>
  <si>
    <t>29.10.2020 14:57:26</t>
  </si>
  <si>
    <t>29.10.2020 14:57:28</t>
  </si>
  <si>
    <t>29.10.2020 14:57:29</t>
  </si>
  <si>
    <t>29.10.2020 14:57:31</t>
  </si>
  <si>
    <t>29.10.2020 14:57:33</t>
  </si>
  <si>
    <t>29.10.2020 14:57:34</t>
  </si>
  <si>
    <t>29.10.2020 14:57:36</t>
  </si>
  <si>
    <t>29.10.2020 14:57:37</t>
  </si>
  <si>
    <t>29.10.2020 14:57:39</t>
  </si>
  <si>
    <t>29.10.2020 14:57:40</t>
  </si>
  <si>
    <t>29.10.2020 14:57:42</t>
  </si>
  <si>
    <t>29.10.2020 14:57:43</t>
  </si>
  <si>
    <t>29.10.2020 14:57:45</t>
  </si>
  <si>
    <t>29.10.2020 14:57:46</t>
  </si>
  <si>
    <t>29.10.2020 14:58:12</t>
  </si>
  <si>
    <t>29.10.2020 14:58:13</t>
  </si>
  <si>
    <t>29.10.2020 14:58:15</t>
  </si>
  <si>
    <t>29.10.2020 15:00:42</t>
  </si>
  <si>
    <t>29.10.2020 15:00:45</t>
  </si>
  <si>
    <t>29.10.2020 15:00:47</t>
  </si>
  <si>
    <t>29.10.2020 15:00:48</t>
  </si>
  <si>
    <t>29.10.2020 15:00:50</t>
  </si>
  <si>
    <t>29.10.2020 15:00:51</t>
  </si>
  <si>
    <t>29.10.2020 15:00:53</t>
  </si>
  <si>
    <t>29.10.2020 15:00:54</t>
  </si>
  <si>
    <t>29.10.2020 15:00:56</t>
  </si>
  <si>
    <t>29.10.2020 15:00:57</t>
  </si>
  <si>
    <t>29.10.2020 15:00:59</t>
  </si>
  <si>
    <t>29.10.2020 15:01:02</t>
  </si>
  <si>
    <t>29.10.2020 15:01:03</t>
  </si>
  <si>
    <t>29.10.2020 15:01:05</t>
  </si>
  <si>
    <t>29.10.2020 15:01:23</t>
  </si>
  <si>
    <t>29.10.2020 15:01:27</t>
  </si>
  <si>
    <t>29.10.2020 15:01:29</t>
  </si>
  <si>
    <t>29.10.2020 15:01:30</t>
  </si>
  <si>
    <t>29.10.2020 15:01:32</t>
  </si>
  <si>
    <t>29.10.2020 15:01:33</t>
  </si>
  <si>
    <t>29.10.2020 15:01:35</t>
  </si>
  <si>
    <t>29.10.2020 15:01:38</t>
  </si>
  <si>
    <t>29.10.2020 15:01:39</t>
  </si>
  <si>
    <t>29.10.2020 15:01:41</t>
  </si>
  <si>
    <t>29.10.2020 15:04:12</t>
  </si>
  <si>
    <t>29.10.2020 15:04:13</t>
  </si>
  <si>
    <t>29.10.2020 15:04:15</t>
  </si>
  <si>
    <t>29.10.2020 15:04:18</t>
  </si>
  <si>
    <t>29.10.2020 15:04:19</t>
  </si>
  <si>
    <t>29.10.2020 15:04:21</t>
  </si>
  <si>
    <t>29.10.2020 15:04:22</t>
  </si>
  <si>
    <t>29.10.2020 15:04:24</t>
  </si>
  <si>
    <t>29.10.2020 15:05:10</t>
  </si>
  <si>
    <t>29.10.2020 15:05:12</t>
  </si>
  <si>
    <t>29.10.2020 15:05:13</t>
  </si>
  <si>
    <t>29.10.2020 15:05:16</t>
  </si>
  <si>
    <t>29.10.2020 15:05:18</t>
  </si>
  <si>
    <t>29.10.2020 15:05:19</t>
  </si>
  <si>
    <t>29.10.2020 15:07:27</t>
  </si>
  <si>
    <t>29.10.2020 15:07:28</t>
  </si>
  <si>
    <t>29.10.2020 15:07:30</t>
  </si>
  <si>
    <t>29.10.2020 15:07:34</t>
  </si>
  <si>
    <t>29.10.2020 15:07:37</t>
  </si>
  <si>
    <t>29.10.2020 15:07:40</t>
  </si>
  <si>
    <t>29.10.2020 15:07:42</t>
  </si>
  <si>
    <t>29.10.2020 15:07:44</t>
  </si>
  <si>
    <t>29.10.2020 15:07:45</t>
  </si>
  <si>
    <t>29.10.2020 15:07:47</t>
  </si>
  <si>
    <t>29.10.2020 15:07:48</t>
  </si>
  <si>
    <t>29.10.2020 15:08:19</t>
  </si>
  <si>
    <t>29.10.2020 15:08:21</t>
  </si>
  <si>
    <t>29.10.2020 15:08:22</t>
  </si>
  <si>
    <t>29.10.2020 15:08:24</t>
  </si>
  <si>
    <t>29.10.2020 15:08:27</t>
  </si>
  <si>
    <t>29.10.2020 15:08:28</t>
  </si>
  <si>
    <t>29.10.2020 15:08:30</t>
  </si>
  <si>
    <t>29.10.2020 15:08:31</t>
  </si>
  <si>
    <t>29.10.2020 15:08:33</t>
  </si>
  <si>
    <t>29.10.2020 15:08:34</t>
  </si>
  <si>
    <t>29.10.2020 15:08:37</t>
  </si>
  <si>
    <t>29.10.2020 15:09:07</t>
  </si>
  <si>
    <t>29.10.2020 15:09:09</t>
  </si>
  <si>
    <t>29.10.2020 15:09:10</t>
  </si>
  <si>
    <t>29.10.2020 15:09:12</t>
  </si>
  <si>
    <t>29.10.2020 15:09:13</t>
  </si>
  <si>
    <t>29.10.2020 15:09:15</t>
  </si>
  <si>
    <t>29.10.2020 15:09:16</t>
  </si>
  <si>
    <t>29.10.2020 15:09:18</t>
  </si>
  <si>
    <t>29.10.2020 15:09:19</t>
  </si>
  <si>
    <t>29.10.2020 15:09:21</t>
  </si>
  <si>
    <t>29.10.2020 15:11:04</t>
  </si>
  <si>
    <t>29.10.2020 15:11:06</t>
  </si>
  <si>
    <t>29.10.2020 15:11:07</t>
  </si>
  <si>
    <t>29.10.2020 15:11:09</t>
  </si>
  <si>
    <t>29.10.2020 15:11:10</t>
  </si>
  <si>
    <t>29.10.2020 15:11:15</t>
  </si>
  <si>
    <t>29.10.2020 15:11:16</t>
  </si>
  <si>
    <t>29.10.2020 15:11:18</t>
  </si>
  <si>
    <t>29.10.2020 15:11:22</t>
  </si>
  <si>
    <t>29.10.2020 15:11:27</t>
  </si>
  <si>
    <t>29.10.2020 15:11:28</t>
  </si>
  <si>
    <t>29.10.2020 15:11:30</t>
  </si>
  <si>
    <t>29.10.2020 15:11:31</t>
  </si>
  <si>
    <t>29.10.2020 15:11:33</t>
  </si>
  <si>
    <t>29.10.2020 15:11:34</t>
  </si>
  <si>
    <t>29.10.2020 15:11:36</t>
  </si>
  <si>
    <t>29.10.2020 15:11:37</t>
  </si>
  <si>
    <t>29.10.2020 15:12:38</t>
  </si>
  <si>
    <t>29.10.2020 15:12:39</t>
  </si>
  <si>
    <t>29.10.2020 15:12:41</t>
  </si>
  <si>
    <t>29.10.2020 15:12:45</t>
  </si>
  <si>
    <t>29.10.2020 15:12:47</t>
  </si>
  <si>
    <t>29.10.2020 15:12:48</t>
  </si>
  <si>
    <t>29.10.2020 15:12:50</t>
  </si>
  <si>
    <t>29.10.2020 15:12:51</t>
  </si>
  <si>
    <t>29.10.2020 15:12:53</t>
  </si>
  <si>
    <t>29.10.2020 15:15:57</t>
  </si>
  <si>
    <t>29.10.2020 15:15:59</t>
  </si>
  <si>
    <t>29.10.2020 15:16:00</t>
  </si>
  <si>
    <t>29.10.2020 15:16:02</t>
  </si>
  <si>
    <t>29.10.2020 15:16:03</t>
  </si>
  <si>
    <t>29.10.2020 15:16:05</t>
  </si>
  <si>
    <t>29.10.2020 15:16:06</t>
  </si>
  <si>
    <t>29.10.2020 15:16:08</t>
  </si>
  <si>
    <t>29.10.2020 15:16:09</t>
  </si>
  <si>
    <t>29.10.2020 15:16:11</t>
  </si>
  <si>
    <t>29.10.2020 15:16:12</t>
  </si>
  <si>
    <t>29.10.2020 15:16:15</t>
  </si>
  <si>
    <t>29.10.2020 15:19:51</t>
  </si>
  <si>
    <t>29.10.2020 15:19:53</t>
  </si>
  <si>
    <t>29.10.2020 15:24:39</t>
  </si>
  <si>
    <t>29.10.2020 15:24:41</t>
  </si>
  <si>
    <t>29.10.2020 15:24:42</t>
  </si>
  <si>
    <t>29.10.2020 15:24:44</t>
  </si>
  <si>
    <t>29.10.2020 15:24:45</t>
  </si>
  <si>
    <t>29.10.2020 15:24:47</t>
  </si>
  <si>
    <t>29.10.2020 15:24:48</t>
  </si>
  <si>
    <t>29.10.2020 15:24:50</t>
  </si>
  <si>
    <t>29.10.2020 15:24:51</t>
  </si>
  <si>
    <t>29.10.2020 15:25:33</t>
  </si>
  <si>
    <t>29.10.2020 15:25:35</t>
  </si>
  <si>
    <t>29.10.2020 15:25:36</t>
  </si>
  <si>
    <t>29.10.2020 15:25:38</t>
  </si>
  <si>
    <t>29.10.2020 15:25:39</t>
  </si>
  <si>
    <t>29.10.2020 15:25:41</t>
  </si>
  <si>
    <t>29.10.2020 15:25:42</t>
  </si>
  <si>
    <t>29.10.2020 15:25:44</t>
  </si>
  <si>
    <t>29.10.2020 15:25:45</t>
  </si>
  <si>
    <t>29.10.2020 15:25:47</t>
  </si>
  <si>
    <t>29.10.2020 15:25:50</t>
  </si>
  <si>
    <t>29.10.2020 15:25:51</t>
  </si>
  <si>
    <t>29.10.2020 15:25:53</t>
  </si>
  <si>
    <t>29.10.2020 15:25:54</t>
  </si>
  <si>
    <t>29.10.2020 15:26:59</t>
  </si>
  <si>
    <t>29.10.2020 15:27:00</t>
  </si>
  <si>
    <t>29.10.2020 15:27:02</t>
  </si>
  <si>
    <t>29.10.2020 15:27:03</t>
  </si>
  <si>
    <t>29.10.2020 15:27:05</t>
  </si>
  <si>
    <t>29.10.2020 15:27:06</t>
  </si>
  <si>
    <t>29.10.2020 15:27:08</t>
  </si>
  <si>
    <t>29.10.2020 15:27:09</t>
  </si>
  <si>
    <t>29.10.2020 15:27:11</t>
  </si>
  <si>
    <t>29.10.2020 15:27:12</t>
  </si>
  <si>
    <t>29.10.2020 15:27:14</t>
  </si>
  <si>
    <t>29.10.2020 15:27:15</t>
  </si>
  <si>
    <t>29.10.2020 15:27:17</t>
  </si>
  <si>
    <t>29.10.2020 15:27:18</t>
  </si>
  <si>
    <t>29.10.2020 15:27:26</t>
  </si>
  <si>
    <t>29.10.2020 15:27:27</t>
  </si>
  <si>
    <t>29.10.2020 15:27:29</t>
  </si>
  <si>
    <t>29.10.2020 15:27:30</t>
  </si>
  <si>
    <t>29.10.2020 15:27:32</t>
  </si>
  <si>
    <t>29.10.2020 15:27:33</t>
  </si>
  <si>
    <t>29.10.2020 15:27:35</t>
  </si>
  <si>
    <t>29.10.2020 15:27:36</t>
  </si>
  <si>
    <t>29.10.2020 15:27:38</t>
  </si>
  <si>
    <t>29.10.2020 15:27:39</t>
  </si>
  <si>
    <t>29.10.2020 15:27:41</t>
  </si>
  <si>
    <t>29.10.2020 15:27:42</t>
  </si>
  <si>
    <t>29.10.2020 15:27:44</t>
  </si>
  <si>
    <t>29.10.2020 15:27:45</t>
  </si>
  <si>
    <t>29.10.2020 15:27:47</t>
  </si>
  <si>
    <t>29.10.2020 15:27:48</t>
  </si>
  <si>
    <t>29.10.2020 15:28:24</t>
  </si>
  <si>
    <t>29.10.2020 15:28:25</t>
  </si>
  <si>
    <t>29.10.2020 15:28:27</t>
  </si>
  <si>
    <t>29.10.2020 15:28:28</t>
  </si>
  <si>
    <t>29.10.2020 15:28:33</t>
  </si>
  <si>
    <t>29.10.2020 15:28:34</t>
  </si>
  <si>
    <t>29.10.2020 15:28:36</t>
  </si>
  <si>
    <t>29.10.2020 15:30:59</t>
  </si>
  <si>
    <t>29.10.2020 15:31:00</t>
  </si>
  <si>
    <t>29.10.2020 15:31:02</t>
  </si>
  <si>
    <t>29.10.2020 15:31:03</t>
  </si>
  <si>
    <t>29.10.2020 15:31:05</t>
  </si>
  <si>
    <t>29.10.2020 15:31:06</t>
  </si>
  <si>
    <t>29.10.2020 15:31:08</t>
  </si>
  <si>
    <t>29.10.2020 15:31:09</t>
  </si>
  <si>
    <t>29.10.2020 15:31:11</t>
  </si>
  <si>
    <t>29.10.2020 15:31:12</t>
  </si>
  <si>
    <t>29.10.2020 15:31:14</t>
  </si>
  <si>
    <t>29.10.2020 15:31:15</t>
  </si>
  <si>
    <t>29.10.2020 15:31:17</t>
  </si>
  <si>
    <t>29.10.2020 15:31:18</t>
  </si>
  <si>
    <t>29.10.2020 15:31:41</t>
  </si>
  <si>
    <t>29.10.2020 15:31:43</t>
  </si>
  <si>
    <t>29.10.2020 15:31:44</t>
  </si>
  <si>
    <t>29.10.2020 15:31:46</t>
  </si>
  <si>
    <t>29.10.2020 15:31:56</t>
  </si>
  <si>
    <t>29.10.2020 15:31:58</t>
  </si>
  <si>
    <t>29.10.2020 15:31:59</t>
  </si>
  <si>
    <t>29.10.2020 15:32:01</t>
  </si>
  <si>
    <t>29.10.2020 15:32:02</t>
  </si>
  <si>
    <t>29.10.2020 15:32:04</t>
  </si>
  <si>
    <t>29.10.2020 15:32:05</t>
  </si>
  <si>
    <t>29.10.2020 15:32:07</t>
  </si>
  <si>
    <t>29.10.2020 15:32:08</t>
  </si>
  <si>
    <t>29.10.2020 15:32:10</t>
  </si>
  <si>
    <t>29.10.2020 15:33:01</t>
  </si>
  <si>
    <t>29.10.2020 15:33:03</t>
  </si>
  <si>
    <t>29.10.2020 15:33:04</t>
  </si>
  <si>
    <t>29.10.2020 15:33:06</t>
  </si>
  <si>
    <t>29.10.2020 15:33:07</t>
  </si>
  <si>
    <t>29.10.2020 15:33:09</t>
  </si>
  <si>
    <t>29.10.2020 15:33:10</t>
  </si>
  <si>
    <t>29.10.2020 15:33:44</t>
  </si>
  <si>
    <t>29.10.2020 15:33:45</t>
  </si>
  <si>
    <t>29.10.2020 15:33:47</t>
  </si>
  <si>
    <t>29.10.2020 15:33:48</t>
  </si>
  <si>
    <t>29.10.2020 15:33:50</t>
  </si>
  <si>
    <t>29.10.2020 15:33:51</t>
  </si>
  <si>
    <t>29.10.2020 15:33:53</t>
  </si>
  <si>
    <t>29.10.2020 15:33:54</t>
  </si>
  <si>
    <t>29.10.2020 15:33:56</t>
  </si>
  <si>
    <t>29.10.2020 15:33:57</t>
  </si>
  <si>
    <t>29.10.2020 15:33:59</t>
  </si>
  <si>
    <t>29.10.2020 15:34:14</t>
  </si>
  <si>
    <t>29.10.2020 15:34:17</t>
  </si>
  <si>
    <t>29.10.2020 15:34:18</t>
  </si>
  <si>
    <t>29.10.2020 15:34:20</t>
  </si>
  <si>
    <t>29.10.2020 15:34:21</t>
  </si>
  <si>
    <t>29.10.2020 15:34:23</t>
  </si>
  <si>
    <t>29.10.2020 15:34:50</t>
  </si>
  <si>
    <t>29.10.2020 15:34:52</t>
  </si>
  <si>
    <t>29.10.2020 15:34:53</t>
  </si>
  <si>
    <t>29.10.2020 15:34:55</t>
  </si>
  <si>
    <t>29.10.2020 15:34:56</t>
  </si>
  <si>
    <t>29.10.2020 15:34:58</t>
  </si>
  <si>
    <t>29.10.2020 15:34:59</t>
  </si>
  <si>
    <t>29.10.2020 15:35:01</t>
  </si>
  <si>
    <t>29.10.2020 15:35:02</t>
  </si>
  <si>
    <t>29.10.2020 15:35:54</t>
  </si>
  <si>
    <t>29.10.2020 15:35:57</t>
  </si>
  <si>
    <t>29.10.2020 15:35:58</t>
  </si>
  <si>
    <t>29.10.2020 15:36:00</t>
  </si>
  <si>
    <t>29.10.2020 15:36:01</t>
  </si>
  <si>
    <t>29.10.2020 15:36:03</t>
  </si>
  <si>
    <t>29.10.2020 15:36:04</t>
  </si>
  <si>
    <t>29.10.2020 15:36:06</t>
  </si>
  <si>
    <t>29.10.2020 15:36:07</t>
  </si>
  <si>
    <t>29.10.2020 15:36:09</t>
  </si>
  <si>
    <t>29.10.2020 15:36:10</t>
  </si>
  <si>
    <t>29.10.2020 15:36:12</t>
  </si>
  <si>
    <t>29.10.2020 15:36:13</t>
  </si>
  <si>
    <t>29.10.2020 15:36:15</t>
  </si>
  <si>
    <t>29.10.2020 15:37:35</t>
  </si>
  <si>
    <t>29.10.2020 15:37:36</t>
  </si>
  <si>
    <t>29.10.2020 15:37:38</t>
  </si>
  <si>
    <t>29.10.2020 15:37:42</t>
  </si>
  <si>
    <t>29.10.2020 15:37:44</t>
  </si>
  <si>
    <t>29.10.2020 15:37:45</t>
  </si>
  <si>
    <t>29.10.2020 15:37:47</t>
  </si>
  <si>
    <t>29.10.2020 15:39:09</t>
  </si>
  <si>
    <t>29.10.2020 15:39:10</t>
  </si>
  <si>
    <t>29.10.2020 15:39:13</t>
  </si>
  <si>
    <t>29.10.2020 15:40:35</t>
  </si>
  <si>
    <t>29.10.2020 15:40:36</t>
  </si>
  <si>
    <t>29.10.2020 15:40:38</t>
  </si>
  <si>
    <t>29.10.2020 15:40:41</t>
  </si>
  <si>
    <t>29.10.2020 15:40:44</t>
  </si>
  <si>
    <t>29.10.2020 15:40:45</t>
  </si>
  <si>
    <t>29.10.2020 15:40:47</t>
  </si>
  <si>
    <t>29.10.2020 15:40:48</t>
  </si>
  <si>
    <t>29.10.2020 15:40:53</t>
  </si>
  <si>
    <t>29.10.2020 15:40:54</t>
  </si>
  <si>
    <t>29.10.2020 15:40:56</t>
  </si>
  <si>
    <t>29.10.2020 15:40:57</t>
  </si>
  <si>
    <t>29.10.2020 15:40:59</t>
  </si>
  <si>
    <t>29.10.2020 15:41:00</t>
  </si>
  <si>
    <t>29.10.2020 15:41:02</t>
  </si>
  <si>
    <t>29.10.2020 15:41:03</t>
  </si>
  <si>
    <t>29.10.2020 15:41:05</t>
  </si>
  <si>
    <t>29.10.2020 15:41:06</t>
  </si>
  <si>
    <t>29.10.2020 15:41:08</t>
  </si>
  <si>
    <t>29.10.2020 15:41:09</t>
  </si>
  <si>
    <t>29.10.2020 15:41:11</t>
  </si>
  <si>
    <t>29.10.2020 15:41:12</t>
  </si>
  <si>
    <t>29.10.2020 15:41:14</t>
  </si>
  <si>
    <t>29.10.2020 15:41:15</t>
  </si>
  <si>
    <t>29.10.2020 15:41:17</t>
  </si>
  <si>
    <t>29.10.2020 15:41:18</t>
  </si>
  <si>
    <t>29.10.2020 15:41:20</t>
  </si>
  <si>
    <t>29.10.2020 15:41:21</t>
  </si>
  <si>
    <t>29.10.2020 15:41:23</t>
  </si>
  <si>
    <t>29.10.2020 15:41:24</t>
  </si>
  <si>
    <t>29.10.2020 15:41:26</t>
  </si>
  <si>
    <t>29.10.2020 15:41:27</t>
  </si>
  <si>
    <t>29.10.2020 15:41:29</t>
  </si>
  <si>
    <t>29.10.2020 15:41:30</t>
  </si>
  <si>
    <t>29.10.2020 15:41:32</t>
  </si>
  <si>
    <t>29.10.2020 15:41:33</t>
  </si>
  <si>
    <t>29.10.2020 15:41:35</t>
  </si>
  <si>
    <t>29.10.2020 15:41:36</t>
  </si>
  <si>
    <t>29.10.2020 15:47:41</t>
  </si>
  <si>
    <t>29.10.2020 15:47:42</t>
  </si>
  <si>
    <t>29.10.2020 15:47:44</t>
  </si>
  <si>
    <t>29.10.2020 15:47:50</t>
  </si>
  <si>
    <t>29.10.2020 15:47:51</t>
  </si>
  <si>
    <t>29.10.2020 15:47:53</t>
  </si>
  <si>
    <t>29.10.2020 15:47:54</t>
  </si>
  <si>
    <t>29.10.2020 15:47:56</t>
  </si>
  <si>
    <t>29.10.2020 15:47:57</t>
  </si>
  <si>
    <t>29.10.2020 15:47:59</t>
  </si>
  <si>
    <t>29.10.2020 15:48:00</t>
  </si>
  <si>
    <t>29.10.2020 15:48:02</t>
  </si>
  <si>
    <t>29.10.2020 15:48:03</t>
  </si>
  <si>
    <t>29.10.2020 15:48:05</t>
  </si>
  <si>
    <t>29.10.2020 15:48:06</t>
  </si>
  <si>
    <t>29.10.2020 15:48:08</t>
  </si>
  <si>
    <t>29.10.2020 15:48:09</t>
  </si>
  <si>
    <t>29.10.2020 15:48:11</t>
  </si>
  <si>
    <t>29.10.2020 15:48:14</t>
  </si>
  <si>
    <t>29.10.2020 15:48:17</t>
  </si>
  <si>
    <t>29.10.2020 15:48:18</t>
  </si>
  <si>
    <t>29.10.2020 15:48:20</t>
  </si>
  <si>
    <t>29.10.2020 15:48:21</t>
  </si>
  <si>
    <t>29.10.2020 15:48:23</t>
  </si>
  <si>
    <t>29.10.2020 15:48:24</t>
  </si>
  <si>
    <t>29.10.2020 15:48:27</t>
  </si>
  <si>
    <t>29.10.2020 15:48:29</t>
  </si>
  <si>
    <t>29.10.2020 15:48:30</t>
  </si>
  <si>
    <t>29.10.2020 15:48:32</t>
  </si>
  <si>
    <t>29.10.2020 15:48:33</t>
  </si>
  <si>
    <t>29.10.2020 15:48:35</t>
  </si>
  <si>
    <t>29.10.2020 15:48:36</t>
  </si>
  <si>
    <t>29.10.2020 15:48:39</t>
  </si>
  <si>
    <t>29.10.2020 15:48:41</t>
  </si>
  <si>
    <t>29.10.2020 15:48:42</t>
  </si>
  <si>
    <t>29.10.2020 15:48:44</t>
  </si>
  <si>
    <t>29.10.2020 15:49:21</t>
  </si>
  <si>
    <t>29.10.2020 15:49:22</t>
  </si>
  <si>
    <t>29.10.2020 15:49:25</t>
  </si>
  <si>
    <t>29.10.2020 15:49:27</t>
  </si>
  <si>
    <t>29.10.2020 15:49:28</t>
  </si>
  <si>
    <t>29.10.2020 15:49:30</t>
  </si>
  <si>
    <t>29.10.2020 15:49:31</t>
  </si>
  <si>
    <t>29.10.2020 15:49:42</t>
  </si>
  <si>
    <t>29.10.2020 15:49:43</t>
  </si>
  <si>
    <t>29.10.2020 15:49:48</t>
  </si>
  <si>
    <t>29.10.2020 15:49:50</t>
  </si>
  <si>
    <t>29.10.2020 15:49:51</t>
  </si>
  <si>
    <t>29.10.2020 15:49:53</t>
  </si>
  <si>
    <t>29.10.2020 15:49:54</t>
  </si>
  <si>
    <t>29.10.2020 15:50:30</t>
  </si>
  <si>
    <t>29.10.2020 15:50:31</t>
  </si>
  <si>
    <t>29.10.2020 15:50:33</t>
  </si>
  <si>
    <t>29.10.2020 15:50:37</t>
  </si>
  <si>
    <t>29.10.2020 15:50:39</t>
  </si>
  <si>
    <t>29.10.2020 15:50:40</t>
  </si>
  <si>
    <t>29.10.2020 15:52:07</t>
  </si>
  <si>
    <t>29.10.2020 15:52:09</t>
  </si>
  <si>
    <t>29.10.2020 15:52:10</t>
  </si>
  <si>
    <t>29.10.2020 15:52:12</t>
  </si>
  <si>
    <t>29.10.2020 15:52:15</t>
  </si>
  <si>
    <t>29.10.2020 15:52:16</t>
  </si>
  <si>
    <t>29.10.2020 15:52:18</t>
  </si>
  <si>
    <t>29.10.2020 15:52:19</t>
  </si>
  <si>
    <t>29.10.2020 15:52:21</t>
  </si>
  <si>
    <t>29.10.2020 15:52:22</t>
  </si>
  <si>
    <t>29.10.2020 15:54:38</t>
  </si>
  <si>
    <t>29.10.2020 15:54:41</t>
  </si>
  <si>
    <t>29.10.2020 15:54:42</t>
  </si>
  <si>
    <t>29.10.2020 15:54:44</t>
  </si>
  <si>
    <t>29.10.2020 15:54:45</t>
  </si>
  <si>
    <t>29.10.2020 15:54:47</t>
  </si>
  <si>
    <t>29.10.2020 15:54:48</t>
  </si>
  <si>
    <t>29.10.2020 15:54:50</t>
  </si>
  <si>
    <t>29.10.2020 15:54:51</t>
  </si>
  <si>
    <t>29.10.2020 15:56:19</t>
  </si>
  <si>
    <t>29.10.2020 15:56:28</t>
  </si>
  <si>
    <t>29.10.2020 15:56:30</t>
  </si>
  <si>
    <t>29.10.2020 15:56:31</t>
  </si>
  <si>
    <t>29.10.2020 15:56:34</t>
  </si>
  <si>
    <t>29.10.2020 15:56:36</t>
  </si>
  <si>
    <t>29.10.2020 15:56:37</t>
  </si>
  <si>
    <t>29.10.2020 15:56:39</t>
  </si>
  <si>
    <t>29.10.2020 15:56:40</t>
  </si>
  <si>
    <t>29.10.2020 15:56:42</t>
  </si>
  <si>
    <t>29.10.2020 15:56:43</t>
  </si>
  <si>
    <t>29.10.2020 15:57:15</t>
  </si>
  <si>
    <t>29.10.2020 15:57:16</t>
  </si>
  <si>
    <t>29.10.2020 15:57:18</t>
  </si>
  <si>
    <t>29.10.2020 15:57:19</t>
  </si>
  <si>
    <t>29.10.2020 15:57:21</t>
  </si>
  <si>
    <t>29.10.2020 15:57:22</t>
  </si>
  <si>
    <t>29.10.2020 15:57:24</t>
  </si>
  <si>
    <t>29.10.2020 15:57:25</t>
  </si>
  <si>
    <t>29.10.2020 15:57:27</t>
  </si>
  <si>
    <t>29.10.2020 15:57:30</t>
  </si>
  <si>
    <t>29.10.2020 15:57:31</t>
  </si>
  <si>
    <t>29.10.2020 15:57:33</t>
  </si>
  <si>
    <t>29.10.2020 15:57:36</t>
  </si>
  <si>
    <t>29.10.2020 15:58:12</t>
  </si>
  <si>
    <t>29.10.2020 15:58:13</t>
  </si>
  <si>
    <t>29.10.2020 15:58:15</t>
  </si>
  <si>
    <t>29.10.2020 15:58:45</t>
  </si>
  <si>
    <t>29.10.2020 15:58:48</t>
  </si>
  <si>
    <t>29.10.2020 15:58:50</t>
  </si>
  <si>
    <t>29.10.2020 15:58:51</t>
  </si>
  <si>
    <t>29.10.2020 15:58:53</t>
  </si>
  <si>
    <t>29.10.2020 15:58:54</t>
  </si>
  <si>
    <t>29.10.2020 15:58:56</t>
  </si>
  <si>
    <t>29.10.2020 15:58:57</t>
  </si>
  <si>
    <t>29.10.2020 15:58:59</t>
  </si>
  <si>
    <t>29.10.2020 15:59:00</t>
  </si>
  <si>
    <t>29.10.2020 15:59:02</t>
  </si>
  <si>
    <t>29.10.2020 15:59:03</t>
  </si>
  <si>
    <t>29.10.2020 15:59:05</t>
  </si>
  <si>
    <t>29.10.2020 15:59:06</t>
  </si>
  <si>
    <t>29.10.2020 15:59:09</t>
  </si>
  <si>
    <t>29.10.2020 15:59:12</t>
  </si>
  <si>
    <t>29.10.2020 15:59:56</t>
  </si>
  <si>
    <t>29.10.2020 15:59:58</t>
  </si>
  <si>
    <t>29.10.2020 15:59:59</t>
  </si>
  <si>
    <t>29.10.2020 16:00:10</t>
  </si>
  <si>
    <t>29.10.2020 16:00:11</t>
  </si>
  <si>
    <t>29.10.2020 16:00:13</t>
  </si>
  <si>
    <t>29.10.2020 16:00:14</t>
  </si>
  <si>
    <t>29.10.2020 16:00:19</t>
  </si>
  <si>
    <t>29.10.2020 16:00:20</t>
  </si>
  <si>
    <t>29.10.2020 16:00:22</t>
  </si>
  <si>
    <t>29.10.2020 16:00:25</t>
  </si>
  <si>
    <t>29.10.2020 16:00:26</t>
  </si>
  <si>
    <t>29.10.2020 16:00:28</t>
  </si>
  <si>
    <t>29.10.2020 16:00:29</t>
  </si>
  <si>
    <t>29.10.2020 16:00:31</t>
  </si>
  <si>
    <t>29.10.2020 16:01:34</t>
  </si>
  <si>
    <t>29.10.2020 16:01:36</t>
  </si>
  <si>
    <t>29.10.2020 16:01:38</t>
  </si>
  <si>
    <t>29.10.2020 16:01:39</t>
  </si>
  <si>
    <t>29.10.2020 16:01:41</t>
  </si>
  <si>
    <t>29.10.2020 16:01:42</t>
  </si>
  <si>
    <t>29.10.2020 16:01:44</t>
  </si>
  <si>
    <t>29.10.2020 16:01:45</t>
  </si>
  <si>
    <t>29.10.2020 16:01:47</t>
  </si>
  <si>
    <t>29.10.2020 16:01:48</t>
  </si>
  <si>
    <t>29.10.2020 16:03:39</t>
  </si>
  <si>
    <t>29.10.2020 16:03:41</t>
  </si>
  <si>
    <t>29.10.2020 16:03:42</t>
  </si>
  <si>
    <t>29.10.2020 16:03:44</t>
  </si>
  <si>
    <t>29.10.2020 16:03:45</t>
  </si>
  <si>
    <t>29.10.2020 16:03:47</t>
  </si>
  <si>
    <t>29.10.2020 16:03:48</t>
  </si>
  <si>
    <t>29.10.2020 16:03:50</t>
  </si>
  <si>
    <t>29.10.2020 16:03:51</t>
  </si>
  <si>
    <t>29.10.2020 16:03:53</t>
  </si>
  <si>
    <t>29.10.2020 16:03:54</t>
  </si>
  <si>
    <t>29.10.2020 16:03:56</t>
  </si>
  <si>
    <t>29.10.2020 16:06:15</t>
  </si>
  <si>
    <t>29.10.2020 16:06:16</t>
  </si>
  <si>
    <t>29.10.2020 16:06:19</t>
  </si>
  <si>
    <t>29.10.2020 16:06:27</t>
  </si>
  <si>
    <t>29.10.2020 16:06:28</t>
  </si>
  <si>
    <t>29.10.2020 16:06:30</t>
  </si>
  <si>
    <t>29.10.2020 16:06:39</t>
  </si>
  <si>
    <t>29.10.2020 16:06:40</t>
  </si>
  <si>
    <t>29.10.2020 16:06:42</t>
  </si>
  <si>
    <t>29.10.2020 16:06:46</t>
  </si>
  <si>
    <t>29.10.2020 16:06:48</t>
  </si>
  <si>
    <t>29.10.2020 16:06:49</t>
  </si>
  <si>
    <t>29.10.2020 16:06:51</t>
  </si>
  <si>
    <t>29.10.2020 16:07:22</t>
  </si>
  <si>
    <t>29.10.2020 16:07:24</t>
  </si>
  <si>
    <t>29.10.2020 16:07:25</t>
  </si>
  <si>
    <t>29.10.2020 16:07:28</t>
  </si>
  <si>
    <t>29.10.2020 16:07:30</t>
  </si>
  <si>
    <t>29.10.2020 16:07:31</t>
  </si>
  <si>
    <t>29.10.2020 16:07:34</t>
  </si>
  <si>
    <t>29.10.2020 16:07:36</t>
  </si>
  <si>
    <t>29.10.2020 16:09:59</t>
  </si>
  <si>
    <t>29.10.2020 16:10:00</t>
  </si>
  <si>
    <t>29.10.2020 16:10:02</t>
  </si>
  <si>
    <t>29.10.2020 16:10:03</t>
  </si>
  <si>
    <t>29.10.2020 16:10:05</t>
  </si>
  <si>
    <t>29.10.2020 16:10:06</t>
  </si>
  <si>
    <t>29.10.2020 16:10:08</t>
  </si>
  <si>
    <t>29.10.2020 16:10:12</t>
  </si>
  <si>
    <t>29.10.2020 16:10:14</t>
  </si>
  <si>
    <t>29.10.2020 16:10:20</t>
  </si>
  <si>
    <t>29.10.2020 16:10:21</t>
  </si>
  <si>
    <t>29.10.2020 16:10:23</t>
  </si>
  <si>
    <t>29.10.2020 16:10:24</t>
  </si>
  <si>
    <t>29.10.2020 16:10:26</t>
  </si>
  <si>
    <t>29.10.2020 16:10:27</t>
  </si>
  <si>
    <t>29.10.2020 16:10:29</t>
  </si>
  <si>
    <t>29.10.2020 16:10:32</t>
  </si>
  <si>
    <t>29.10.2020 16:10:33</t>
  </si>
  <si>
    <t>29.10.2020 16:10:35</t>
  </si>
  <si>
    <t>29.10.2020 16:10:41</t>
  </si>
  <si>
    <t>29.10.2020 16:10:42</t>
  </si>
  <si>
    <t>29.10.2020 16:10:44</t>
  </si>
  <si>
    <t>29.10.2020 16:10:46</t>
  </si>
  <si>
    <t>29.10.2020 16:10:47</t>
  </si>
  <si>
    <t>29.10.2020 16:11:53</t>
  </si>
  <si>
    <t>29.10.2020 16:11:54</t>
  </si>
  <si>
    <t>29.10.2020 16:11:56</t>
  </si>
  <si>
    <t>29.10.2020 16:11:57</t>
  </si>
  <si>
    <t>29.10.2020 16:11:59</t>
  </si>
  <si>
    <t>29.10.2020 16:12:00</t>
  </si>
  <si>
    <t>29.10.2020 16:12:02</t>
  </si>
  <si>
    <t>29.10.2020 16:12:05</t>
  </si>
  <si>
    <t>29.10.2020 16:14:07</t>
  </si>
  <si>
    <t>29.10.2020 16:14:09</t>
  </si>
  <si>
    <t>29.10.2020 16:14:10</t>
  </si>
  <si>
    <t>29.10.2020 16:14:15</t>
  </si>
  <si>
    <t>29.10.2020 16:14:18</t>
  </si>
  <si>
    <t>29.10.2020 16:14:19</t>
  </si>
  <si>
    <t>29.10.2020 16:14:21</t>
  </si>
  <si>
    <t>29.10.2020 16:14:40</t>
  </si>
  <si>
    <t>29.10.2020 16:14:42</t>
  </si>
  <si>
    <t>29.10.2020 16:14:44</t>
  </si>
  <si>
    <t>29.10.2020 16:14:48</t>
  </si>
  <si>
    <t>29.10.2020 16:14:56</t>
  </si>
  <si>
    <t>29.10.2020 16:14:57</t>
  </si>
  <si>
    <t>29.10.2020 16:14:59</t>
  </si>
  <si>
    <t>29.10.2020 16:15:00</t>
  </si>
  <si>
    <t>29.10.2020 16:15:06</t>
  </si>
  <si>
    <t>29.10.2020 16:15:08</t>
  </si>
  <si>
    <t>29.10.2020 16:15:09</t>
  </si>
  <si>
    <t>29.10.2020 16:15:11</t>
  </si>
  <si>
    <t>29.10.2020 16:15:12</t>
  </si>
  <si>
    <t>29.10.2020 16:15:14</t>
  </si>
  <si>
    <t>29.10.2020 16:16:44</t>
  </si>
  <si>
    <t>29.10.2020 16:16:47</t>
  </si>
  <si>
    <t>29.10.2020 16:16:50</t>
  </si>
  <si>
    <t>29.10.2020 16:16:51</t>
  </si>
  <si>
    <t>29.10.2020 16:16:59</t>
  </si>
  <si>
    <t>29.10.2020 16:17:00</t>
  </si>
  <si>
    <t>29.10.2020 16:17:02</t>
  </si>
  <si>
    <t>29.10.2020 16:17:03</t>
  </si>
  <si>
    <t>29.10.2020 16:17:05</t>
  </si>
  <si>
    <t>29.10.2020 16:18:00</t>
  </si>
  <si>
    <t>29.10.2020 16:18:03</t>
  </si>
  <si>
    <t>29.10.2020 16:18:04</t>
  </si>
  <si>
    <t>29.10.2020 16:18:06</t>
  </si>
  <si>
    <t>29.10.2020 16:18:07</t>
  </si>
  <si>
    <t>29.10.2020 16:18:09</t>
  </si>
  <si>
    <t>29.10.2020 16:18:10</t>
  </si>
  <si>
    <t>29.10.2020 16:18:12</t>
  </si>
  <si>
    <t>29.10.2020 16:20:06</t>
  </si>
  <si>
    <t>29.10.2020 16:20:09</t>
  </si>
  <si>
    <t>29.10.2020 16:20:13</t>
  </si>
  <si>
    <t>29.10.2020 16:20:16</t>
  </si>
  <si>
    <t>29.10.2020 16:20:18</t>
  </si>
  <si>
    <t>29.10.2020 16:20:19</t>
  </si>
  <si>
    <t>29.10.2020 16:21:01</t>
  </si>
  <si>
    <t>29.10.2020 16:21:03</t>
  </si>
  <si>
    <t>29.10.2020 16:21:04</t>
  </si>
  <si>
    <t>29.10.2020 16:21:09</t>
  </si>
  <si>
    <t>29.10.2020 16:21:10</t>
  </si>
  <si>
    <t>29.10.2020 16:21:12</t>
  </si>
  <si>
    <t>29.10.2020 16:21:40</t>
  </si>
  <si>
    <t>29.10.2020 16:21:42</t>
  </si>
  <si>
    <t>29.10.2020 16:21:44</t>
  </si>
  <si>
    <t>29.10.2020 16:21:45</t>
  </si>
  <si>
    <t>29.10.2020 16:22:03</t>
  </si>
  <si>
    <t>29.10.2020 16:22:25</t>
  </si>
  <si>
    <t>29.10.2020 16:22:28</t>
  </si>
  <si>
    <t>29.10.2020 16:22:30</t>
  </si>
  <si>
    <t>29.10.2020 16:22:31</t>
  </si>
  <si>
    <t>29.10.2020 16:22:33</t>
  </si>
  <si>
    <t>29.10.2020 16:22:39</t>
  </si>
  <si>
    <t>29.10.2020 16:22:40</t>
  </si>
  <si>
    <t>29.10.2020 16:22:42</t>
  </si>
  <si>
    <t>29.10.2020 16:23:13</t>
  </si>
  <si>
    <t>29.10.2020 16:23:15</t>
  </si>
  <si>
    <t>29.10.2020 16:23:16</t>
  </si>
  <si>
    <t>29.10.2020 16:23:19</t>
  </si>
  <si>
    <t>29.10.2020 16:23:21</t>
  </si>
  <si>
    <t>29.10.2020 16:23:24</t>
  </si>
  <si>
    <t>29.10.2020 16:23:25</t>
  </si>
  <si>
    <t>29.10.2020 16:23:27</t>
  </si>
  <si>
    <t>29.10.2020 16:23:28</t>
  </si>
  <si>
    <t>29.10.2020 16:25:16</t>
  </si>
  <si>
    <t>29.10.2020 16:25:18</t>
  </si>
  <si>
    <t>29.10.2020 16:25:19</t>
  </si>
  <si>
    <t>29.10.2020 16:25:24</t>
  </si>
  <si>
    <t>29.10.2020 16:25:25</t>
  </si>
  <si>
    <t>29.10.2020 16:25:28</t>
  </si>
  <si>
    <t>29.10.2020 16:25:40</t>
  </si>
  <si>
    <t>29.10.2020 16:25:42</t>
  </si>
  <si>
    <t>29.10.2020 16:25:45</t>
  </si>
  <si>
    <t>29.10.2020 16:25:47</t>
  </si>
  <si>
    <t>29.10.2020 16:25:56</t>
  </si>
  <si>
    <t>29.10.2020 16:26:00</t>
  </si>
  <si>
    <t>29.10.2020 16:26:02</t>
  </si>
  <si>
    <t>29.10.2020 16:26:03</t>
  </si>
  <si>
    <t>29.10.2020 16:26:24</t>
  </si>
  <si>
    <t>29.10.2020 16:26:26</t>
  </si>
  <si>
    <t>29.10.2020 16:26:27</t>
  </si>
  <si>
    <t>29.10.2020 16:26:29</t>
  </si>
  <si>
    <t>29.10.2020 16:26:32</t>
  </si>
  <si>
    <t>29.10.2020 16:26:33</t>
  </si>
  <si>
    <t>29.10.2020 16:26:35</t>
  </si>
  <si>
    <t>29.10.2020 16:26:36</t>
  </si>
  <si>
    <t>29.10.2020 16:26:38</t>
  </si>
  <si>
    <t>29.10.2020 16:26:39</t>
  </si>
  <si>
    <t>29.10.2020 16:26:41</t>
  </si>
  <si>
    <t>29.10.2020 16:26:42</t>
  </si>
  <si>
    <t>29.10.2020 16:26:44</t>
  </si>
  <si>
    <t>29.10.2020 16:26:55</t>
  </si>
  <si>
    <t>29.10.2020 16:26:56</t>
  </si>
  <si>
    <t>29.10.2020 16:26:59</t>
  </si>
  <si>
    <t>29.10.2020 16:27:01</t>
  </si>
  <si>
    <t>29.10.2020 16:27:02</t>
  </si>
  <si>
    <t>29.10.2020 16:27:04</t>
  </si>
  <si>
    <t>29.10.2020 16:27:05</t>
  </si>
  <si>
    <t>29.10.2020 16:27:44</t>
  </si>
  <si>
    <t>29.10.2020 16:27:46</t>
  </si>
  <si>
    <t>29.10.2020 16:27:47</t>
  </si>
  <si>
    <t>29.10.2020 16:27:49</t>
  </si>
  <si>
    <t>29.10.2020 16:27:52</t>
  </si>
  <si>
    <t>29.10.2020 16:27:54</t>
  </si>
  <si>
    <t>29.10.2020 16:27:55</t>
  </si>
  <si>
    <t>29.10.2020 16:27:57</t>
  </si>
  <si>
    <t>29.10.2020 16:27:58</t>
  </si>
  <si>
    <t>29.10.2020 16:28:00</t>
  </si>
  <si>
    <t>29.10.2020 16:29:30</t>
  </si>
  <si>
    <t>29.10.2020 16:29:31</t>
  </si>
  <si>
    <t>29.10.2020 16:29:33</t>
  </si>
  <si>
    <t>29.10.2020 16:29:34</t>
  </si>
  <si>
    <t>29.10.2020 16:29:39</t>
  </si>
  <si>
    <t>29.10.2020 16:29:40</t>
  </si>
  <si>
    <t>29.10.2020 16:29:42</t>
  </si>
  <si>
    <t>29.10.2020 16:30:31</t>
  </si>
  <si>
    <t>29.10.2020 16:30:34</t>
  </si>
  <si>
    <t>29.10.2020 16:30:36</t>
  </si>
  <si>
    <t>29.10.2020 16:30:37</t>
  </si>
  <si>
    <t>29.10.2020 16:30:40</t>
  </si>
  <si>
    <t>29.10.2020 16:30:42</t>
  </si>
  <si>
    <t>29.10.2020 16:30:45</t>
  </si>
  <si>
    <t>29.10.2020 16:30:50</t>
  </si>
  <si>
    <t>29.10.2020 16:30:51</t>
  </si>
  <si>
    <t>29.10.2020 16:30:53</t>
  </si>
  <si>
    <t>29.10.2020 16:30:54</t>
  </si>
  <si>
    <t>29.10.2020 16:30:57</t>
  </si>
  <si>
    <t>29.10.2020 16:30:59</t>
  </si>
  <si>
    <t>29.10.2020 16:31:00</t>
  </si>
  <si>
    <t>29.10.2020 16:31:03</t>
  </si>
  <si>
    <t>29.10.2020 16:31:05</t>
  </si>
  <si>
    <t>29.10.2020 16:31:06</t>
  </si>
  <si>
    <t>29.10.2020 16:31:08</t>
  </si>
  <si>
    <t>29.10.2020 16:31:11</t>
  </si>
  <si>
    <t>29.10.2020 16:31:12</t>
  </si>
  <si>
    <t>29.10.2020 16:32:42</t>
  </si>
  <si>
    <t>29.10.2020 16:32:44</t>
  </si>
  <si>
    <t>29.10.2020 16:32:45</t>
  </si>
  <si>
    <t>29.10.2020 16:32:47</t>
  </si>
  <si>
    <t>29.10.2020 16:32:48</t>
  </si>
  <si>
    <t>29.10.2020 16:32:50</t>
  </si>
  <si>
    <t>29.10.2020 16:32:51</t>
  </si>
  <si>
    <t>29.10.2020 16:32:53</t>
  </si>
  <si>
    <t>29.10.2020 16:32:54</t>
  </si>
  <si>
    <t>29.10.2020 16:33:24</t>
  </si>
  <si>
    <t>29.10.2020 16:33:25</t>
  </si>
  <si>
    <t>29.10.2020 16:33:27</t>
  </si>
  <si>
    <t>29.10.2020 16:33:28</t>
  </si>
  <si>
    <t>29.10.2020 16:33:34</t>
  </si>
  <si>
    <t>29.10.2020 16:33:37</t>
  </si>
  <si>
    <t>29.10.2020 16:33:39</t>
  </si>
  <si>
    <t>29.10.2020 16:33:40</t>
  </si>
  <si>
    <t>29.10.2020 16:33:42</t>
  </si>
  <si>
    <t>29.10.2020 16:33:44</t>
  </si>
  <si>
    <t>29.10.2020 16:33:47</t>
  </si>
  <si>
    <t>29.10.2020 16:33:50</t>
  </si>
  <si>
    <t>29.10.2020 16:33:51</t>
  </si>
  <si>
    <t>29.10.2020 16:33:53</t>
  </si>
  <si>
    <t>29.10.2020 16:33:54</t>
  </si>
  <si>
    <t>29.10.2020 16:33:56</t>
  </si>
  <si>
    <t>29.10.2020 16:33:57</t>
  </si>
  <si>
    <t>29.10.2020 16:33:59</t>
  </si>
  <si>
    <t>29.10.2020 16:34:00</t>
  </si>
  <si>
    <t>29.10.2020 16:34:56</t>
  </si>
  <si>
    <t>29.10.2020 16:34:58</t>
  </si>
  <si>
    <t>29.10.2020 16:34:59</t>
  </si>
  <si>
    <t>29.10.2020 16:35:01</t>
  </si>
  <si>
    <t>29.10.2020 16:35:02</t>
  </si>
  <si>
    <t>29.10.2020 16:35:04</t>
  </si>
  <si>
    <t>29.10.2020 16:35:05</t>
  </si>
  <si>
    <t>29.10.2020 16:35:07</t>
  </si>
  <si>
    <t>29.10.2020 16:35:08</t>
  </si>
  <si>
    <t>29.10.2020 16:35:10</t>
  </si>
  <si>
    <t>29.10.2020 16:35:11</t>
  </si>
  <si>
    <t>29.10.2020 16:35:39</t>
  </si>
  <si>
    <t>29.10.2020 16:35:40</t>
  </si>
  <si>
    <t>29.10.2020 16:35:42</t>
  </si>
  <si>
    <t>29.10.2020 16:35:49</t>
  </si>
  <si>
    <t>29.10.2020 16:35:51</t>
  </si>
  <si>
    <t>29.10.2020 16:35:52</t>
  </si>
  <si>
    <t>29.10.2020 16:35:54</t>
  </si>
  <si>
    <t>29.10.2020 16:35:55</t>
  </si>
  <si>
    <t>29.10.2020 16:35:57</t>
  </si>
  <si>
    <t>29.10.2020 16:37:06</t>
  </si>
  <si>
    <t>29.10.2020 16:37:07</t>
  </si>
  <si>
    <t>29.10.2020 16:37:09</t>
  </si>
  <si>
    <t>29.10.2020 16:37:16</t>
  </si>
  <si>
    <t>29.10.2020 16:37:18</t>
  </si>
  <si>
    <t>29.10.2020 16:37:21</t>
  </si>
  <si>
    <t>29.10.2020 16:38:22</t>
  </si>
  <si>
    <t>29.10.2020 16:38:24</t>
  </si>
  <si>
    <t>29.10.2020 16:38:25</t>
  </si>
  <si>
    <t>29.10.2020 16:38:27</t>
  </si>
  <si>
    <t>29.10.2020 16:38:30</t>
  </si>
  <si>
    <t>29.10.2020 16:38:31</t>
  </si>
  <si>
    <t>29.10.2020 16:38:33</t>
  </si>
  <si>
    <t>29.10.2020 16:38:34</t>
  </si>
  <si>
    <t>29.10.2020 16:38:36</t>
  </si>
  <si>
    <t>29.10.2020 16:41:07</t>
  </si>
  <si>
    <t>29.10.2020 16:41:09</t>
  </si>
  <si>
    <t>29.10.2020 16:41:10</t>
  </si>
  <si>
    <t>29.10.2020 16:41:12</t>
  </si>
  <si>
    <t>29.10.2020 16:41:13</t>
  </si>
  <si>
    <t>29.10.2020 16:41:18</t>
  </si>
  <si>
    <t>29.10.2020 16:41:19</t>
  </si>
  <si>
    <t>29.10.2020 16:41:21</t>
  </si>
  <si>
    <t>29.10.2020 16:44:15</t>
  </si>
  <si>
    <t>29.10.2020 16:44:16</t>
  </si>
  <si>
    <t>29.10.2020 16:44:18</t>
  </si>
  <si>
    <t>29.10.2020 16:44:19</t>
  </si>
  <si>
    <t>29.10.2020 16:44:30</t>
  </si>
  <si>
    <t>29.10.2020 16:44:31</t>
  </si>
  <si>
    <t>29.10.2020 16:44:33</t>
  </si>
  <si>
    <t>29.10.2020 16:44:36</t>
  </si>
  <si>
    <t>29.10.2020 16:44:37</t>
  </si>
  <si>
    <t>29.10.2020 16:44:39</t>
  </si>
  <si>
    <t>29.10.2020 16:45:22</t>
  </si>
  <si>
    <t>29.10.2020 16:45:24</t>
  </si>
  <si>
    <t>29.10.2020 16:45:25</t>
  </si>
  <si>
    <t>29.10.2020 16:45:27</t>
  </si>
  <si>
    <t>29.10.2020 16:45:28</t>
  </si>
  <si>
    <t>29.10.2020 16:45:30</t>
  </si>
  <si>
    <t>29.10.2020 16:45:31</t>
  </si>
  <si>
    <t>29.10.2020 16:45:33</t>
  </si>
  <si>
    <t>29.10.2020 16:46:12</t>
  </si>
  <si>
    <t>29.10.2020 16:46:13</t>
  </si>
  <si>
    <t>29.10.2020 16:46:15</t>
  </si>
  <si>
    <t>29.10.2020 16:46:16</t>
  </si>
  <si>
    <t>29.10.2020 16:46:21</t>
  </si>
  <si>
    <t>29.10.2020 16:46:22</t>
  </si>
  <si>
    <t>29.10.2020 16:52:21</t>
  </si>
  <si>
    <t>29.10.2020 16:52:28</t>
  </si>
  <si>
    <t>29.10.2020 16:52:31</t>
  </si>
  <si>
    <t>29.10.2020 16:52:43</t>
  </si>
  <si>
    <t>29.10.2020 16:52:45</t>
  </si>
  <si>
    <t>29.10.2020 16:52:47</t>
  </si>
  <si>
    <t>29.10.2020 16:52:48</t>
  </si>
  <si>
    <t>29.10.2020 16:52:50</t>
  </si>
  <si>
    <t>29.10.2020 16:52:51</t>
  </si>
  <si>
    <t>29.10.2020 16:52:53</t>
  </si>
  <si>
    <t>29.10.2020 16:52:54</t>
  </si>
  <si>
    <t>29.10.2020 16:54:24</t>
  </si>
  <si>
    <t>29.10.2020 16:54:25</t>
  </si>
  <si>
    <t>29.10.2020 16:54:27</t>
  </si>
  <si>
    <t>29.10.2020 16:54:28</t>
  </si>
  <si>
    <t>29.10.2020 16:54:33</t>
  </si>
  <si>
    <t>29.10.2020 16:54:34</t>
  </si>
  <si>
    <t>29.10.2020 16:54:36</t>
  </si>
  <si>
    <t>29.10.2020 16:54:37</t>
  </si>
  <si>
    <t>29.10.2020 16:54:39</t>
  </si>
  <si>
    <t>29.10.2020 16:56:00</t>
  </si>
  <si>
    <t>29.10.2020 16:56:01</t>
  </si>
  <si>
    <t>29.10.2020 16:56:03</t>
  </si>
  <si>
    <t>29.10.2020 16:56:04</t>
  </si>
  <si>
    <t>29.10.2020 16:56:06</t>
  </si>
  <si>
    <t>29.10.2020 16:56:09</t>
  </si>
  <si>
    <t>29.10.2020 16:56:10</t>
  </si>
  <si>
    <t>29.10.2020 16:56:12</t>
  </si>
  <si>
    <t>29.10.2020 16:56:13</t>
  </si>
  <si>
    <t>29.10.2020 16:56:15</t>
  </si>
  <si>
    <t>29.10.2020 16:56:54</t>
  </si>
  <si>
    <t>29.10.2020 16:56:56</t>
  </si>
  <si>
    <t>29.10.2020 16:56:57</t>
  </si>
  <si>
    <t>29.10.2020 16:56:59</t>
  </si>
  <si>
    <t>29.10.2020 16:57:02</t>
  </si>
  <si>
    <t>29.10.2020 16:57:03</t>
  </si>
  <si>
    <t>29.10.2020 16:57:05</t>
  </si>
  <si>
    <t>29.10.2020 16:57:06</t>
  </si>
  <si>
    <t>29.10.2020 16:57:08</t>
  </si>
  <si>
    <t>29.10.2020 16:57:29</t>
  </si>
  <si>
    <t>29.10.2020 16:57:30</t>
  </si>
  <si>
    <t>29.10.2020 16:57:33</t>
  </si>
  <si>
    <t>29.10.2020 16:57:52</t>
  </si>
  <si>
    <t>29.10.2020 16:57:55</t>
  </si>
  <si>
    <t>29.10.2020 16:57:58</t>
  </si>
  <si>
    <t>29.10.2020 16:57:59</t>
  </si>
  <si>
    <t>29.10.2020 17:01:12</t>
  </si>
  <si>
    <t>29.10.2020 17:01:13</t>
  </si>
  <si>
    <t>29.10.2020 17:01:19</t>
  </si>
  <si>
    <t>29.10.2020 17:01:21</t>
  </si>
  <si>
    <t>29.10.2020 17:01:22</t>
  </si>
  <si>
    <t>29.10.2020 17:01:24</t>
  </si>
  <si>
    <t>29.10.2020 17:02:07</t>
  </si>
  <si>
    <t>29.10.2020 17:02:09</t>
  </si>
  <si>
    <t>29.10.2020 17:02:16</t>
  </si>
  <si>
    <t>29.10.2020 17:03:04</t>
  </si>
  <si>
    <t>29.10.2020 17:03:06</t>
  </si>
  <si>
    <t>29.10.2020 17:03:07</t>
  </si>
  <si>
    <t>29.10.2020 17:03:09</t>
  </si>
  <si>
    <t>29.10.2020 17:03:12</t>
  </si>
  <si>
    <t>29.10.2020 17:03:13</t>
  </si>
  <si>
    <t>29.10.2020 17:03:15</t>
  </si>
  <si>
    <t>29.10.2020 17:03:42</t>
  </si>
  <si>
    <t>29.10.2020 17:03:43</t>
  </si>
  <si>
    <t>29.10.2020 17:03:45</t>
  </si>
  <si>
    <t>29.10.2020 17:03:46</t>
  </si>
  <si>
    <t>29.10.2020 17:03:51</t>
  </si>
  <si>
    <t>29.10.2020 17:03:52</t>
  </si>
  <si>
    <t>29.10.2020 17:03:54</t>
  </si>
  <si>
    <t>29.10.2020 17:04:00</t>
  </si>
  <si>
    <t>29.10.2020 17:04:01</t>
  </si>
  <si>
    <t>29.10.2020 17:04:03</t>
  </si>
  <si>
    <t>29.10.2020 17:05:04</t>
  </si>
  <si>
    <t>29.10.2020 17:05:06</t>
  </si>
  <si>
    <t>29.10.2020 17:05:07</t>
  </si>
  <si>
    <t>29.10.2020 17:05:13</t>
  </si>
  <si>
    <t>29.10.2020 17:05:15</t>
  </si>
  <si>
    <t>29.10.2020 17:05:16</t>
  </si>
  <si>
    <t>29.10.2020 17:08:38</t>
  </si>
  <si>
    <t>29.10.2020 17:08:39</t>
  </si>
  <si>
    <t>29.10.2020 17:08:41</t>
  </si>
  <si>
    <t>29.10.2020 17:08:42</t>
  </si>
  <si>
    <t>29.10.2020 17:08:44</t>
  </si>
  <si>
    <t>29.10.2020 17:08:45</t>
  </si>
  <si>
    <t>29.10.2020 17:08:47</t>
  </si>
  <si>
    <t>29.10.2020 17:08:48</t>
  </si>
  <si>
    <t>29.10.2020 17:09:01</t>
  </si>
  <si>
    <t>29.10.2020 17:09:03</t>
  </si>
  <si>
    <t>29.10.2020 17:09:34</t>
  </si>
  <si>
    <t>29.10.2020 17:09:36</t>
  </si>
  <si>
    <t>29.10.2020 17:09:37</t>
  </si>
  <si>
    <t>29.10.2020 17:09:42</t>
  </si>
  <si>
    <t>29.10.2020 17:09:43</t>
  </si>
  <si>
    <t>29.10.2020 17:09:45</t>
  </si>
  <si>
    <t>29.10.2020 17:09:50</t>
  </si>
  <si>
    <t>29.10.2020 17:10:45</t>
  </si>
  <si>
    <t>29.10.2020 17:10:47</t>
  </si>
  <si>
    <t>29.10.2020 17:10:51</t>
  </si>
  <si>
    <t>29.10.2020 17:10:53</t>
  </si>
  <si>
    <t>29.10.2020 17:10:54</t>
  </si>
  <si>
    <t>29.10.2020 17:10:56</t>
  </si>
  <si>
    <t>29.10.2020 17:15:10</t>
  </si>
  <si>
    <t>29.10.2020 17:15:12</t>
  </si>
  <si>
    <t>29.10.2020 17:15:13</t>
  </si>
  <si>
    <t>29.10.2020 17:15:15</t>
  </si>
  <si>
    <t>29.10.2020 17:15:16</t>
  </si>
  <si>
    <t>29.10.2020 17:15:18</t>
  </si>
  <si>
    <t>29.10.2020 17:15:19</t>
  </si>
  <si>
    <t>29.10.2020 17:15:31</t>
  </si>
  <si>
    <t>29.10.2020 17:15:33</t>
  </si>
  <si>
    <t>29.10.2020 17:15:40</t>
  </si>
  <si>
    <t>29.10.2020 17:15:42</t>
  </si>
  <si>
    <t>29.10.2020 17:15:43</t>
  </si>
  <si>
    <t>29.10.2020 17:16:27</t>
  </si>
  <si>
    <t>29.10.2020 17:16:30</t>
  </si>
  <si>
    <t>29.10.2020 17:16:31</t>
  </si>
  <si>
    <t>29.10.2020 17:16:36</t>
  </si>
  <si>
    <t>29.10.2020 17:16:37</t>
  </si>
  <si>
    <t>29.10.2020 17:16:39</t>
  </si>
  <si>
    <t>29.10.2020 17:18:12</t>
  </si>
  <si>
    <t>29.10.2020 17:18:13</t>
  </si>
  <si>
    <t>29.10.2020 17:18:15</t>
  </si>
  <si>
    <t>29.10.2020 17:18:22</t>
  </si>
  <si>
    <t>29.10.2020 17:18:24</t>
  </si>
  <si>
    <t>29.10.2020 17:18:27</t>
  </si>
  <si>
    <t>29.10.2020 17:20:48</t>
  </si>
  <si>
    <t>29.10.2020 17:20:51</t>
  </si>
  <si>
    <t>29.10.2020 17:20:56</t>
  </si>
  <si>
    <t>29.10.2020 17:20:57</t>
  </si>
  <si>
    <t>29.10.2020 17:20:59</t>
  </si>
  <si>
    <t>29.10.2020 17:21:00</t>
  </si>
  <si>
    <t>29.10.2020 17:22:12</t>
  </si>
  <si>
    <t>29.10.2020 17:22:13</t>
  </si>
  <si>
    <t>29.10.2020 17:22:15</t>
  </si>
  <si>
    <t>29.10.2020 17:22:16</t>
  </si>
  <si>
    <t>29.10.2020 17:22:18</t>
  </si>
  <si>
    <t>29.10.2020 17:22:21</t>
  </si>
  <si>
    <t>29.10.2020 17:22:22</t>
  </si>
  <si>
    <t>29.10.2020 17:22:24</t>
  </si>
  <si>
    <t>29.10.2020 17:22:25</t>
  </si>
  <si>
    <t>29.10.2020 17:22:27</t>
  </si>
  <si>
    <t>29.10.2020 17:23:56</t>
  </si>
  <si>
    <t>29.10.2020 17:23:57</t>
  </si>
  <si>
    <t>29.10.2020 17:23:59</t>
  </si>
  <si>
    <t>29.10.2020 17:24:02</t>
  </si>
  <si>
    <t>29.10.2020 17:24:12</t>
  </si>
  <si>
    <t>29.10.2020 17:25:16</t>
  </si>
  <si>
    <t>29.10.2020 17:25:18</t>
  </si>
  <si>
    <t>29.10.2020 17:25:19</t>
  </si>
  <si>
    <t>29.10.2020 17:25:22</t>
  </si>
  <si>
    <t>29.10.2020 17:25:24</t>
  </si>
  <si>
    <t>29.10.2020 17:25:25</t>
  </si>
  <si>
    <t>29.10.2020 17:26:47</t>
  </si>
  <si>
    <t>29.10.2020 17:26:48</t>
  </si>
  <si>
    <t>29.10.2020 17:26:51</t>
  </si>
  <si>
    <t>29.10.2020 17:26:54</t>
  </si>
  <si>
    <t>29.10.2020 17:26:56</t>
  </si>
  <si>
    <t>29.10.2020 17:26:57</t>
  </si>
  <si>
    <t>29.10.2020 17:26:59</t>
  </si>
  <si>
    <t>29.10.2020 17:27:08</t>
  </si>
  <si>
    <t>29.10.2020 17:27:09</t>
  </si>
  <si>
    <t>29.10.2020 17:27:11</t>
  </si>
  <si>
    <t>29.10.2020 17:27:34</t>
  </si>
  <si>
    <t>29.10.2020 17:27:35</t>
  </si>
  <si>
    <t>29.10.2020 17:27:37</t>
  </si>
  <si>
    <t>29.10.2020 17:27:38</t>
  </si>
  <si>
    <t>29.10.2020 17:27:40</t>
  </si>
  <si>
    <t>29.10.2020 17:27:41</t>
  </si>
  <si>
    <t>29.10.2020 17:27:43</t>
  </si>
  <si>
    <t>29.10.2020 17:27:44</t>
  </si>
  <si>
    <t>29.10.2020 17:27:49</t>
  </si>
  <si>
    <t>29.10.2020 17:29:00</t>
  </si>
  <si>
    <t>29.10.2020 17:29:01</t>
  </si>
  <si>
    <t>29.10.2020 17:29:04</t>
  </si>
  <si>
    <t>29.10.2020 17:29:07</t>
  </si>
  <si>
    <t>29.10.2020 17:29:12</t>
  </si>
  <si>
    <t>29.10.2020 17:29:13</t>
  </si>
  <si>
    <t>29.10.2020 17:30:03</t>
  </si>
  <si>
    <t>29.10.2020 17:30:04</t>
  </si>
  <si>
    <t>29.10.2020 17:30:06</t>
  </si>
  <si>
    <t>29.10.2020 17:30:10</t>
  </si>
  <si>
    <t>29.10.2020 17:30:12</t>
  </si>
  <si>
    <t>29.10.2020 17:30:13</t>
  </si>
  <si>
    <t>29.10.2020 17:30:36</t>
  </si>
  <si>
    <t>29.10.2020 17:30:37</t>
  </si>
  <si>
    <t>29.10.2020 17:30:39</t>
  </si>
  <si>
    <t>29.10.2020 17:30:44</t>
  </si>
  <si>
    <t>29.10.2020 17:30:45</t>
  </si>
  <si>
    <t>29.10.2020 17:30:46</t>
  </si>
  <si>
    <t>29.10.2020 17:30:51</t>
  </si>
  <si>
    <t>29.10.2020 17:31:33</t>
  </si>
  <si>
    <t>29.10.2020 17:31:34</t>
  </si>
  <si>
    <t>29.10.2020 17:31:36</t>
  </si>
  <si>
    <t>29.10.2020 17:31:41</t>
  </si>
  <si>
    <t>29.10.2020 17:31:42</t>
  </si>
  <si>
    <t>29.10.2020 17:31:44</t>
  </si>
  <si>
    <t>29.10.2020 17:31:45</t>
  </si>
  <si>
    <t>29.10.2020 17:31:48</t>
  </si>
  <si>
    <t>29.10.2020 17:33:18</t>
  </si>
  <si>
    <t>29.10.2020 17:33:21</t>
  </si>
  <si>
    <t>29.10.2020 17:33:22</t>
  </si>
  <si>
    <t>29.10.2020 17:33:27</t>
  </si>
  <si>
    <t>29.10.2020 17:33:28</t>
  </si>
  <si>
    <t>29.10.2020 17:33:30</t>
  </si>
  <si>
    <t>29.10.2020 17:33:31</t>
  </si>
  <si>
    <t>29.10.2020 17:33:56</t>
  </si>
  <si>
    <t>29.10.2020 17:33:57</t>
  </si>
  <si>
    <t>29.10.2020 17:33:59</t>
  </si>
  <si>
    <t>29.10.2020 17:34:03</t>
  </si>
  <si>
    <t>29.10.2020 17:34:05</t>
  </si>
  <si>
    <t>29.10.2020 17:34:08</t>
  </si>
  <si>
    <t>29.10.2020 17:34:09</t>
  </si>
  <si>
    <t>29.10.2020 17:35:01</t>
  </si>
  <si>
    <t>29.10.2020 17:35:03</t>
  </si>
  <si>
    <t>29.10.2020 17:35:04</t>
  </si>
  <si>
    <t>29.10.2020 17:35:07</t>
  </si>
  <si>
    <t>29.10.2020 17:35:09</t>
  </si>
  <si>
    <t>29.10.2020 17:35:10</t>
  </si>
  <si>
    <t>29.10.2020 17:35:12</t>
  </si>
  <si>
    <t>29.10.2020 17:35:22</t>
  </si>
  <si>
    <t>29.10.2020 17:35:24</t>
  </si>
  <si>
    <t>29.10.2020 17:35:25</t>
  </si>
  <si>
    <t>29.10.2020 17:35:28</t>
  </si>
  <si>
    <t>29.10.2020 17:35:31</t>
  </si>
  <si>
    <t>29.10.2020 17:35:33</t>
  </si>
  <si>
    <t>29.10.2020 17:35:34</t>
  </si>
  <si>
    <t>29.10.2020 17:39:35</t>
  </si>
  <si>
    <t>29.10.2020 17:39:36</t>
  </si>
  <si>
    <t>29.10.2020 17:39:38</t>
  </si>
  <si>
    <t>29.10.2020 17:39:44</t>
  </si>
  <si>
    <t>29.10.2020 17:39:45</t>
  </si>
  <si>
    <t>29.10.2020 17:39:47</t>
  </si>
  <si>
    <t>29.10.2020 17:41:38</t>
  </si>
  <si>
    <t>29.10.2020 17:41:39</t>
  </si>
  <si>
    <t>29.10.2020 17:41:41</t>
  </si>
  <si>
    <t>29.10.2020 17:41:42</t>
  </si>
  <si>
    <t>29.10.2020 17:41:45</t>
  </si>
  <si>
    <t>29.10.2020 17:41:47</t>
  </si>
  <si>
    <t>29.10.2020 17:41:50</t>
  </si>
  <si>
    <t>29.10.2020 17:41:51</t>
  </si>
  <si>
    <t>29.10.2020 17:41:53</t>
  </si>
  <si>
    <t>29.10.2020 17:41:54</t>
  </si>
  <si>
    <t>29.10.2020 17:41:56</t>
  </si>
  <si>
    <t>29.10.2020 17:41:57</t>
  </si>
  <si>
    <t>29.10.2020 17:42:38</t>
  </si>
  <si>
    <t>29.10.2020 17:42:39</t>
  </si>
  <si>
    <t>29.10.2020 17:42:41</t>
  </si>
  <si>
    <t>29.10.2020 17:42:42</t>
  </si>
  <si>
    <t>29.10.2020 17:42:45</t>
  </si>
  <si>
    <t>29.10.2020 17:42:47</t>
  </si>
  <si>
    <t>29.10.2020 17:42:48</t>
  </si>
  <si>
    <t>29.10.2020 17:42:50</t>
  </si>
  <si>
    <t>29.10.2020 17:42:51</t>
  </si>
  <si>
    <t>29.10.2020 17:42:53</t>
  </si>
  <si>
    <t>29.10.2020 17:43:28</t>
  </si>
  <si>
    <t>29.10.2020 17:43:33</t>
  </si>
  <si>
    <t>29.10.2020 17:43:34</t>
  </si>
  <si>
    <t>29.10.2020 17:43:39</t>
  </si>
  <si>
    <t>29.10.2020 17:43:40</t>
  </si>
  <si>
    <t>29.10.2020 17:43:42</t>
  </si>
  <si>
    <t>29.10.2020 17:44:33</t>
  </si>
  <si>
    <t>29.10.2020 17:44:34</t>
  </si>
  <si>
    <t>29.10.2020 17:44:36</t>
  </si>
  <si>
    <t>29.10.2020 17:44:41</t>
  </si>
  <si>
    <t>29.10.2020 17:44:42</t>
  </si>
  <si>
    <t>29.10.2020 17:44:44</t>
  </si>
  <si>
    <t>29.10.2020 17:46:21</t>
  </si>
  <si>
    <t>29.10.2020 17:46:22</t>
  </si>
  <si>
    <t>29.10.2020 17:46:24</t>
  </si>
  <si>
    <t>29.10.2020 17:46:27</t>
  </si>
  <si>
    <t>29.10.2020 17:46:30</t>
  </si>
  <si>
    <t>29.10.2020 17:46:37</t>
  </si>
  <si>
    <t>29.10.2020 17:46:39</t>
  </si>
  <si>
    <t>29.10.2020 17:46:40</t>
  </si>
  <si>
    <t>29.10.2020 17:46:43</t>
  </si>
  <si>
    <t>29.10.2020 17:46:45</t>
  </si>
  <si>
    <t>29.10.2020 17:46:47</t>
  </si>
  <si>
    <t>29.10.2020 17:46:48</t>
  </si>
  <si>
    <t>29.10.2020 17:46:50</t>
  </si>
  <si>
    <t>29.10.2020 17:46:51</t>
  </si>
  <si>
    <t>29.10.2020 17:46:54</t>
  </si>
  <si>
    <t>29.10.2020 17:47:56</t>
  </si>
  <si>
    <t>29.10.2020 17:48:00</t>
  </si>
  <si>
    <t>29.10.2020 17:48:02</t>
  </si>
  <si>
    <t>29.10.2020 17:48:03</t>
  </si>
  <si>
    <t>29.10.2020 17:48:08</t>
  </si>
  <si>
    <t>29.10.2020 17:48:09</t>
  </si>
  <si>
    <t>29.10.2020 17:48:11</t>
  </si>
  <si>
    <t>29.10.2020 17:48:12</t>
  </si>
  <si>
    <t>29.10.2020 17:48:49</t>
  </si>
  <si>
    <t>29.10.2020 17:48:50</t>
  </si>
  <si>
    <t>29.10.2020 17:48:52</t>
  </si>
  <si>
    <t>29.10.2020 17:48:56</t>
  </si>
  <si>
    <t>29.10.2020 17:48:58</t>
  </si>
  <si>
    <t>29.10.2020 17:48:59</t>
  </si>
  <si>
    <t>29.10.2020 17:49:01</t>
  </si>
  <si>
    <t>29.10.2020 17:49:02</t>
  </si>
  <si>
    <t>29.10.2020 17:49:04</t>
  </si>
  <si>
    <t>29.10.2020 17:49:05</t>
  </si>
  <si>
    <t>29.10.2020 17:49:08</t>
  </si>
  <si>
    <t>29.10.2020 17:49:10</t>
  </si>
  <si>
    <t>29.10.2020 17:50:59</t>
  </si>
  <si>
    <t>29.10.2020 17:51:00</t>
  </si>
  <si>
    <t>29.10.2020 17:51:02</t>
  </si>
  <si>
    <t>29.10.2020 17:51:03</t>
  </si>
  <si>
    <t>29.10.2020 17:51:06</t>
  </si>
  <si>
    <t>29.10.2020 17:51:08</t>
  </si>
  <si>
    <t>29.10.2020 17:51:09</t>
  </si>
  <si>
    <t>29.10.2020 17:51:11</t>
  </si>
  <si>
    <t>29.10.2020 17:51:14</t>
  </si>
  <si>
    <t>29.10.2020 17:52:01</t>
  </si>
  <si>
    <t>29.10.2020 17:52:03</t>
  </si>
  <si>
    <t>29.10.2020 17:52:04</t>
  </si>
  <si>
    <t>29.10.2020 17:52:06</t>
  </si>
  <si>
    <t>29.10.2020 17:52:09</t>
  </si>
  <si>
    <t>29.10.2020 17:52:13</t>
  </si>
  <si>
    <t>29.10.2020 17:52:34</t>
  </si>
  <si>
    <t>29.10.2020 17:52:36</t>
  </si>
  <si>
    <t>29.10.2020 17:52:37</t>
  </si>
  <si>
    <t>29.10.2020 17:52:42</t>
  </si>
  <si>
    <t>29.10.2020 17:52:43</t>
  </si>
  <si>
    <t>29.10.2020 17:52:45</t>
  </si>
  <si>
    <t>29.10.2020 17:53:51</t>
  </si>
  <si>
    <t>29.10.2020 17:53:53</t>
  </si>
  <si>
    <t>29.10.2020 17:53:54</t>
  </si>
  <si>
    <t>29.10.2020 17:53:57</t>
  </si>
  <si>
    <t>29.10.2020 17:53:59</t>
  </si>
  <si>
    <t>29.10.2020 17:54:00</t>
  </si>
  <si>
    <t>29.10.2020 17:54:08</t>
  </si>
  <si>
    <t>29.10.2020 17:54:12</t>
  </si>
  <si>
    <t>29.10.2020 17:54:14</t>
  </si>
  <si>
    <t>29.10.2020 17:54:23</t>
  </si>
  <si>
    <t>29.10.2020 17:54:24</t>
  </si>
  <si>
    <t>29.10.2020 17:54:26</t>
  </si>
  <si>
    <t>29.10.2020 17:54:30</t>
  </si>
  <si>
    <t>29.10.2020 17:54:32</t>
  </si>
  <si>
    <t>29.10.2020 17:54:33</t>
  </si>
  <si>
    <t>29.10.2020 17:55:47</t>
  </si>
  <si>
    <t>29.10.2020 17:55:50</t>
  </si>
  <si>
    <t>29.10.2020 17:55:56</t>
  </si>
  <si>
    <t>29.10.2020 17:55:57</t>
  </si>
  <si>
    <t>29.10.2020 17:56:00</t>
  </si>
  <si>
    <t>29.10.2020 17:57:39</t>
  </si>
  <si>
    <t>29.10.2020 17:57:41</t>
  </si>
  <si>
    <t>29.10.2020 17:57:42</t>
  </si>
  <si>
    <t>29.10.2020 17:57:47</t>
  </si>
  <si>
    <t>29.10.2020 17:57:48</t>
  </si>
  <si>
    <t>29.10.2020 17:57:50</t>
  </si>
  <si>
    <t>29.10.2020 17:57:51</t>
  </si>
  <si>
    <t>29.10.2020 17:57:53</t>
  </si>
  <si>
    <t>29.10.2020 17:57:54</t>
  </si>
  <si>
    <t>29.10.2020 17:58:15</t>
  </si>
  <si>
    <t>29.10.2020 17:58:16</t>
  </si>
  <si>
    <t>29.10.2020 17:58:19</t>
  </si>
  <si>
    <t>29.10.2020 17:58:33</t>
  </si>
  <si>
    <t>29.10.2020 17:58:34</t>
  </si>
  <si>
    <t>29.10.2020 17:58:36</t>
  </si>
  <si>
    <t>29.10.2020 17:58:42</t>
  </si>
  <si>
    <t>29.10.2020 17:58:43</t>
  </si>
  <si>
    <t>29.10.2020 17:58:45</t>
  </si>
  <si>
    <t>29.10.2020 17:58:48</t>
  </si>
  <si>
    <t>29.10.2020 18:02:42</t>
  </si>
  <si>
    <t>29.10.2020 18:02:44</t>
  </si>
  <si>
    <t>29.10.2020 18:02:45</t>
  </si>
  <si>
    <t>29.10.2020 18:02:48</t>
  </si>
  <si>
    <t>29.10.2020 18:02:50</t>
  </si>
  <si>
    <t>29.10.2020 18:02:51</t>
  </si>
  <si>
    <t>29.10.2020 18:04:44</t>
  </si>
  <si>
    <t>29.10.2020 18:04:45</t>
  </si>
  <si>
    <t>29.10.2020 18:04:54</t>
  </si>
  <si>
    <t>29.10.2020 18:04:56</t>
  </si>
  <si>
    <t>29.10.2020 18:04:57</t>
  </si>
  <si>
    <t>29.10.2020 18:05:03</t>
  </si>
  <si>
    <t>29.10.2020 18:05:06</t>
  </si>
  <si>
    <t>29.10.2020 18:05:08</t>
  </si>
  <si>
    <t>29.10.2020 18:05:15</t>
  </si>
  <si>
    <t>29.10.2020 18:05:17</t>
  </si>
  <si>
    <t>29.10.2020 18:07:07</t>
  </si>
  <si>
    <t>29.10.2020 18:07:09</t>
  </si>
  <si>
    <t>29.10.2020 18:07:10</t>
  </si>
  <si>
    <t>29.10.2020 18:07:12</t>
  </si>
  <si>
    <t>29.10.2020 18:07:13</t>
  </si>
  <si>
    <t>29.10.2020 18:07:15</t>
  </si>
  <si>
    <t>29.10.2020 18:07:16</t>
  </si>
  <si>
    <t>29.10.2020 18:07:18</t>
  </si>
  <si>
    <t>29.10.2020 18:09:22</t>
  </si>
  <si>
    <t>29.10.2020 18:09:24</t>
  </si>
  <si>
    <t>29.10.2020 18:09:25</t>
  </si>
  <si>
    <t>29.10.2020 18:09:27</t>
  </si>
  <si>
    <t>29.10.2020 18:09:28</t>
  </si>
  <si>
    <t>29.10.2020 18:09:30</t>
  </si>
  <si>
    <t>29.10.2020 18:09:31</t>
  </si>
  <si>
    <t>29.10.2020 18:09:33</t>
  </si>
  <si>
    <t>29.10.2020 18:09:34</t>
  </si>
  <si>
    <t>29.10.2020 18:09:36</t>
  </si>
  <si>
    <t>29.10.2020 18:09:37</t>
  </si>
  <si>
    <t>29.10.2020 18:09:39</t>
  </si>
  <si>
    <t>29.10.2020 18:11:04</t>
  </si>
  <si>
    <t>29.10.2020 18:11:06</t>
  </si>
  <si>
    <t>29.10.2020 18:11:07</t>
  </si>
  <si>
    <t>29.10.2020 18:11:09</t>
  </si>
  <si>
    <t>29.10.2020 18:11:12</t>
  </si>
  <si>
    <t>29.10.2020 18:11:13</t>
  </si>
  <si>
    <t>29.10.2020 18:11:15</t>
  </si>
  <si>
    <t>29.10.2020 18:13:18</t>
  </si>
  <si>
    <t>29.10.2020 18:13:19</t>
  </si>
  <si>
    <t>29.10.2020 18:13:21</t>
  </si>
  <si>
    <t>29.10.2020 18:13:25</t>
  </si>
  <si>
    <t>29.10.2020 18:13:27</t>
  </si>
  <si>
    <t>29.10.2020 18:13:28</t>
  </si>
  <si>
    <t>29.10.2020 18:15:18</t>
  </si>
  <si>
    <t>29.10.2020 18:15:19</t>
  </si>
  <si>
    <t>29.10.2020 18:15:25</t>
  </si>
  <si>
    <t>29.10.2020 18:15:27</t>
  </si>
  <si>
    <t>29.10.2020 18:17:00</t>
  </si>
  <si>
    <t>29.10.2020 18:17:01</t>
  </si>
  <si>
    <t>29.10.2020 18:17:03</t>
  </si>
  <si>
    <t>29.10.2020 18:17:07</t>
  </si>
  <si>
    <t>29.10.2020 18:17:09</t>
  </si>
  <si>
    <t>29.10.2020 18:17:10</t>
  </si>
  <si>
    <t>29.10.2020 18:17:12</t>
  </si>
  <si>
    <t>29.10.2020 18:17:16</t>
  </si>
  <si>
    <t>29.10.2020 18:17:18</t>
  </si>
  <si>
    <t>29.10.2020 18:17:19</t>
  </si>
  <si>
    <t>29.10.2020 18:17:24</t>
  </si>
  <si>
    <t>29.10.2020 18:17:27</t>
  </si>
  <si>
    <t>29.10.2020 18:17:28</t>
  </si>
  <si>
    <t>29.10.2020 18:17:30</t>
  </si>
  <si>
    <t>29.10.2020 18:19:07</t>
  </si>
  <si>
    <t>29.10.2020 18:19:09</t>
  </si>
  <si>
    <t>29.10.2020 18:19:10</t>
  </si>
  <si>
    <t>29.10.2020 18:19:12</t>
  </si>
  <si>
    <t>29.10.2020 18:19:15</t>
  </si>
  <si>
    <t>29.10.2020 18:19:16</t>
  </si>
  <si>
    <t>29.10.2020 18:19:18</t>
  </si>
  <si>
    <t>29.10.2020 18:19:19</t>
  </si>
  <si>
    <t>29.10.2020 18:19:21</t>
  </si>
  <si>
    <t>29.10.2020 18:21:13</t>
  </si>
  <si>
    <t>29.10.2020 18:21:15</t>
  </si>
  <si>
    <t>29.10.2020 18:21:18</t>
  </si>
  <si>
    <t>29.10.2020 18:21:19</t>
  </si>
  <si>
    <t>29.10.2020 18:21:22</t>
  </si>
  <si>
    <t>29.10.2020 18:21:24</t>
  </si>
  <si>
    <t>29.10.2020 18:21:25</t>
  </si>
  <si>
    <t>29.10.2020 18:22:42</t>
  </si>
  <si>
    <t>29.10.2020 18:22:44</t>
  </si>
  <si>
    <t>29.10.2020 18:22:45</t>
  </si>
  <si>
    <t>29.10.2020 18:22:47</t>
  </si>
  <si>
    <t>29.10.2020 18:22:51</t>
  </si>
  <si>
    <t>29.10.2020 18:22:53</t>
  </si>
  <si>
    <t>29.10.2020 18:22:54</t>
  </si>
  <si>
    <t>29.10.2020 18:26:06</t>
  </si>
  <si>
    <t>29.10.2020 18:26:07</t>
  </si>
  <si>
    <t>29.10.2020 18:26:09</t>
  </si>
  <si>
    <t>29.10.2020 18:26:13</t>
  </si>
  <si>
    <t>29.10.2020 18:26:18</t>
  </si>
  <si>
    <t>29.10.2020 18:27:27</t>
  </si>
  <si>
    <t>29.10.2020 18:27:28</t>
  </si>
  <si>
    <t>29.10.2020 18:27:30</t>
  </si>
  <si>
    <t>29.10.2020 18:27:36</t>
  </si>
  <si>
    <t>29.10.2020 18:27:37</t>
  </si>
  <si>
    <t>29.10.2020 18:27:39</t>
  </si>
  <si>
    <t>29.10.2020 18:27:42</t>
  </si>
  <si>
    <t>29.10.2020 18:27:59</t>
  </si>
  <si>
    <t>29.10.2020 18:28:00</t>
  </si>
  <si>
    <t>29.10.2020 18:28:02</t>
  </si>
  <si>
    <t>29.10.2020 18:28:03</t>
  </si>
  <si>
    <t>29.10.2020 18:28:18</t>
  </si>
  <si>
    <t>29.10.2020 18:28:20</t>
  </si>
  <si>
    <t>29.10.2020 18:28:24</t>
  </si>
  <si>
    <t>29.10.2020 18:28:27</t>
  </si>
  <si>
    <t>29.10.2020 18:28:30</t>
  </si>
  <si>
    <t>29.10.2020 18:28:33</t>
  </si>
  <si>
    <t>29.10.2020 18:28:39</t>
  </si>
  <si>
    <t>29.10.2020 18:28:41</t>
  </si>
  <si>
    <t>29.10.2020 18:28:42</t>
  </si>
  <si>
    <t>29.10.2020 18:35:35</t>
  </si>
  <si>
    <t>29.10.2020 18:35:36</t>
  </si>
  <si>
    <t>29.10.2020 18:35:38</t>
  </si>
  <si>
    <t>29.10.2020 18:35:42</t>
  </si>
  <si>
    <t>29.10.2020 18:35:44</t>
  </si>
  <si>
    <t>29.10.2020 18:35:45</t>
  </si>
  <si>
    <t>29.10.2020 18:36:48</t>
  </si>
  <si>
    <t>29.10.2020 18:36:50</t>
  </si>
  <si>
    <t>29.10.2020 18:36:51</t>
  </si>
  <si>
    <t>29.10.2020 18:36:56</t>
  </si>
  <si>
    <t>29.10.2020 18:36:57</t>
  </si>
  <si>
    <t>29.10.2020 18:36:59</t>
  </si>
  <si>
    <t>29.10.2020 18:37:00</t>
  </si>
  <si>
    <t>29.10.2020 18:37:02</t>
  </si>
  <si>
    <t>29.10.2020 18:40:57</t>
  </si>
  <si>
    <t>29.10.2020 18:40:59</t>
  </si>
  <si>
    <t>29.10.2020 18:41:00</t>
  </si>
  <si>
    <t>29.10.2020 18:41:05</t>
  </si>
  <si>
    <t>29.10.2020 18:41:08</t>
  </si>
  <si>
    <t>29.10.2020 18:42:30</t>
  </si>
  <si>
    <t>29.10.2020 18:42:31</t>
  </si>
  <si>
    <t>29.10.2020 18:42:33</t>
  </si>
  <si>
    <t>29.10.2020 18:42:54</t>
  </si>
  <si>
    <t>29.10.2020 18:42:56</t>
  </si>
  <si>
    <t>29.10.2020 18:42:57</t>
  </si>
  <si>
    <t>29.10.2020 18:43:00</t>
  </si>
  <si>
    <t>29.10.2020 18:43:03</t>
  </si>
  <si>
    <t>29.10.2020 18:43:04</t>
  </si>
  <si>
    <t>29.10.2020 18:43:28</t>
  </si>
  <si>
    <t>29.10.2020 18:43:30</t>
  </si>
  <si>
    <t>29.10.2020 18:43:31</t>
  </si>
  <si>
    <t>29.10.2020 18:43:36</t>
  </si>
  <si>
    <t>29.10.2020 18:43:37</t>
  </si>
  <si>
    <t>29.10.2020 18:43:39</t>
  </si>
  <si>
    <t>29.10.2020 18:43:40</t>
  </si>
  <si>
    <t>29.10.2020 18:47:10</t>
  </si>
  <si>
    <t>29.10.2020 18:47:13</t>
  </si>
  <si>
    <t>29.10.2020 18:47:15</t>
  </si>
  <si>
    <t>29.10.2020 18:47:16</t>
  </si>
  <si>
    <t>29.10.2020 18:47:19</t>
  </si>
  <si>
    <t>29.10.2020 18:47:21</t>
  </si>
  <si>
    <t>29.10.2020 18:47:22</t>
  </si>
  <si>
    <t>29.10.2020 18:47:53</t>
  </si>
  <si>
    <t>29.10.2020 18:48:04</t>
  </si>
  <si>
    <t>29.10.2020 18:48:06</t>
  </si>
  <si>
    <t>29.10.2020 18:48:07</t>
  </si>
  <si>
    <t>29.10.2020 18:51:13</t>
  </si>
  <si>
    <t>29.10.2020 18:51:15</t>
  </si>
  <si>
    <t>29.10.2020 18:51:16</t>
  </si>
  <si>
    <t>29.10.2020 18:51:22</t>
  </si>
  <si>
    <t>29.10.2020 18:51:25</t>
  </si>
  <si>
    <t>29.10.2020 18:53:25</t>
  </si>
  <si>
    <t>29.10.2020 18:53:27</t>
  </si>
  <si>
    <t>29.10.2020 18:53:28</t>
  </si>
  <si>
    <t>29.10.2020 18:53:31</t>
  </si>
  <si>
    <t>29.10.2020 18:53:33</t>
  </si>
  <si>
    <t>29.10.2020 18:53:37</t>
  </si>
  <si>
    <t>29.10.2020 18:54:03</t>
  </si>
  <si>
    <t>29.10.2020 18:54:04</t>
  </si>
  <si>
    <t>29.10.2020 18:54:06</t>
  </si>
  <si>
    <t>29.10.2020 18:54:09</t>
  </si>
  <si>
    <t>29.10.2020 18:54:10</t>
  </si>
  <si>
    <t>29.10.2020 18:54:12</t>
  </si>
  <si>
    <t>29.10.2020 18:54:13</t>
  </si>
  <si>
    <t>29.10.2020 18:56:56</t>
  </si>
  <si>
    <t>29.10.2020 18:56:57</t>
  </si>
  <si>
    <t>29.10.2020 18:56:59</t>
  </si>
  <si>
    <t>29.10.2020 18:57:03</t>
  </si>
  <si>
    <t>29.10.2020 18:57:05</t>
  </si>
  <si>
    <t>29.10.2020 18:59:15</t>
  </si>
  <si>
    <t>29.10.2020 18:59:16</t>
  </si>
  <si>
    <t>29.10.2020 18:59:18</t>
  </si>
  <si>
    <t>29.10.2020 18:59:24</t>
  </si>
  <si>
    <t>29.10.2020 18:59:25</t>
  </si>
  <si>
    <t>29.10.2020 18:59:28</t>
  </si>
  <si>
    <t>29.10.2020 18:59:31</t>
  </si>
  <si>
    <t>29.10.2020 19:00:10</t>
  </si>
  <si>
    <t>29.10.2020 19:00:12</t>
  </si>
  <si>
    <t>29.10.2020 19:00:13</t>
  </si>
  <si>
    <t>29.10.2020 19:00:16</t>
  </si>
  <si>
    <t>29.10.2020 19:00:18</t>
  </si>
  <si>
    <t>29.10.2020 19:00:19</t>
  </si>
  <si>
    <t>29.10.2020 19:00:24</t>
  </si>
  <si>
    <t>29.10.2020 19:01:01</t>
  </si>
  <si>
    <t>29.10.2020 19:01:04</t>
  </si>
  <si>
    <t>29.10.2020 19:01:06</t>
  </si>
  <si>
    <t>29.10.2020 19:01:07</t>
  </si>
  <si>
    <t>29.10.2020 19:01:10</t>
  </si>
  <si>
    <t>29.10.2020 19:01:12</t>
  </si>
  <si>
    <t>29.10.2020 19:01:13</t>
  </si>
  <si>
    <t>29.10.2020 19:04:36</t>
  </si>
  <si>
    <t>29.10.2020 19:04:38</t>
  </si>
  <si>
    <t>29.10.2020 19:04:39</t>
  </si>
  <si>
    <t>29.10.2020 19:04:45</t>
  </si>
  <si>
    <t>29.10.2020 19:04:47</t>
  </si>
  <si>
    <t>29.10.2020 19:05:03</t>
  </si>
  <si>
    <t>29.10.2020 19:05:04</t>
  </si>
  <si>
    <t>29.10.2020 19:05:06</t>
  </si>
  <si>
    <t>29.10.2020 19:05:07</t>
  </si>
  <si>
    <t>29.10.2020 19:05:09</t>
  </si>
  <si>
    <t>29.10.2020 19:05:10</t>
  </si>
  <si>
    <t>29.10.2020 19:05:12</t>
  </si>
  <si>
    <t>29.10.2020 19:05:31</t>
  </si>
  <si>
    <t>29.10.2020 19:05:33</t>
  </si>
  <si>
    <t>29.10.2020 19:05:34</t>
  </si>
  <si>
    <t>29.10.2020 19:05:36</t>
  </si>
  <si>
    <t>29.10.2020 19:05:39</t>
  </si>
  <si>
    <t>29.10.2020 19:05:40</t>
  </si>
  <si>
    <t>29.10.2020 19:05:42</t>
  </si>
  <si>
    <t>29.10.2020 19:05:43</t>
  </si>
  <si>
    <t>29.10.2020 19:06:15</t>
  </si>
  <si>
    <t>29.10.2020 19:06:16</t>
  </si>
  <si>
    <t>29.10.2020 19:06:18</t>
  </si>
  <si>
    <t>29.10.2020 19:06:21</t>
  </si>
  <si>
    <t>29.10.2020 19:06:22</t>
  </si>
  <si>
    <t>29.10.2020 19:06:24</t>
  </si>
  <si>
    <t>29.10.2020 19:06:25</t>
  </si>
  <si>
    <t>29.10.2020 19:06:36</t>
  </si>
  <si>
    <t>29.10.2020 19:06:43</t>
  </si>
  <si>
    <t>29.10.2020 19:06:45</t>
  </si>
  <si>
    <t>29.10.2020 19:06:46</t>
  </si>
  <si>
    <t>29.10.2020 19:08:15</t>
  </si>
  <si>
    <t>29.10.2020 19:08:27</t>
  </si>
  <si>
    <t>29.10.2020 19:09:39</t>
  </si>
  <si>
    <t>29.10.2020 19:09:41</t>
  </si>
  <si>
    <t>29.10.2020 19:09:42</t>
  </si>
  <si>
    <t>29.10.2020 19:13:33</t>
  </si>
  <si>
    <t>29.10.2020 19:13:35</t>
  </si>
  <si>
    <t>29.10.2020 19:13:36</t>
  </si>
  <si>
    <t>29.10.2020 19:13:47</t>
  </si>
  <si>
    <t>29.10.2020 19:13:57</t>
  </si>
  <si>
    <t>29.10.2020 19:15:07</t>
  </si>
  <si>
    <t>29.10.2020 19:15:53</t>
  </si>
  <si>
    <t>29.10.2020 19:16:01</t>
  </si>
  <si>
    <t>29.10.2020 19:16:03</t>
  </si>
  <si>
    <t>29.10.2020 19:22:13</t>
  </si>
  <si>
    <t>29.10.2020 19:22:16</t>
  </si>
  <si>
    <t>29.10.2020 19:22:19</t>
  </si>
  <si>
    <t>29.10.2020 19:22:25</t>
  </si>
  <si>
    <t>29.10.2020 19:22:27</t>
  </si>
  <si>
    <t>29.10.2020 19:23:38</t>
  </si>
  <si>
    <t>29.10.2020 19:23:39</t>
  </si>
  <si>
    <t>29.10.2020 19:23:41</t>
  </si>
  <si>
    <t>29.10.2020 19:23:42</t>
  </si>
  <si>
    <t>29.10.2020 19:23:44</t>
  </si>
  <si>
    <t>29.10.2020 19:23:50</t>
  </si>
  <si>
    <t>29.10.2020 19:23:51</t>
  </si>
  <si>
    <t>29.10.2020 19:23:53</t>
  </si>
  <si>
    <t>29.10.2020 19:24:21</t>
  </si>
  <si>
    <t>29.10.2020 19:24:22</t>
  </si>
  <si>
    <t>29.10.2020 19:24:24</t>
  </si>
  <si>
    <t>29.10.2020 19:24:25</t>
  </si>
  <si>
    <t>29.10.2020 19:24:27</t>
  </si>
  <si>
    <t>29.10.2020 19:24:28</t>
  </si>
  <si>
    <t>29.10.2020 19:24:31</t>
  </si>
  <si>
    <t>29.10.2020 19:24:33</t>
  </si>
  <si>
    <t>29.10.2020 19:24:34</t>
  </si>
  <si>
    <t>29.10.2020 19:24:37</t>
  </si>
  <si>
    <t>29.10.2020 19:24:40</t>
  </si>
  <si>
    <t>29.10.2020 19:24:42</t>
  </si>
  <si>
    <t>29.10.2020 19:24:43</t>
  </si>
  <si>
    <t>29.10.2020 19:25:24</t>
  </si>
  <si>
    <t>29.10.2020 19:25:27</t>
  </si>
  <si>
    <t>29.10.2020 19:25:28</t>
  </si>
  <si>
    <t>29.10.2020 19:25:30</t>
  </si>
  <si>
    <t>29.10.2020 19:25:33</t>
  </si>
  <si>
    <t>29.10.2020 19:25:37</t>
  </si>
  <si>
    <t>29.10.2020 19:25:39</t>
  </si>
  <si>
    <t>29.10.2020 19:25:40</t>
  </si>
  <si>
    <t>29.10.2020 19:26:12</t>
  </si>
  <si>
    <t>29.10.2020 19:26:13</t>
  </si>
  <si>
    <t>29.10.2020 19:26:15</t>
  </si>
  <si>
    <t>29.10.2020 19:26:18</t>
  </si>
  <si>
    <t>29.10.2020 19:28:09</t>
  </si>
  <si>
    <t>29.10.2020 19:28:10</t>
  </si>
  <si>
    <t>29.10.2020 19:28:15</t>
  </si>
  <si>
    <t>29.10.2020 19:28:16</t>
  </si>
  <si>
    <t>29.10.2020 19:28:18</t>
  </si>
  <si>
    <t>29.10.2020 19:29:04</t>
  </si>
  <si>
    <t>29.10.2020 19:29:06</t>
  </si>
  <si>
    <t>29.10.2020 19:29:07</t>
  </si>
  <si>
    <t>29.10.2020 19:29:09</t>
  </si>
  <si>
    <t>29.10.2020 19:29:10</t>
  </si>
  <si>
    <t>29.10.2020 19:29:12</t>
  </si>
  <si>
    <t>29.10.2020 19:29:13</t>
  </si>
  <si>
    <t>29.10.2020 19:29:15</t>
  </si>
  <si>
    <t>29.10.2020 19:29:16</t>
  </si>
  <si>
    <t>29.10.2020 19:29:19</t>
  </si>
  <si>
    <t>29.10.2020 19:30:54</t>
  </si>
  <si>
    <t>29.10.2020 19:30:56</t>
  </si>
  <si>
    <t>29.10.2020 19:30:57</t>
  </si>
  <si>
    <t>29.10.2020 19:30:59</t>
  </si>
  <si>
    <t>29.10.2020 19:31:02</t>
  </si>
  <si>
    <t>29.10.2020 19:31:03</t>
  </si>
  <si>
    <t>29.10.2020 19:31:05</t>
  </si>
  <si>
    <t>29.10.2020 19:31:22</t>
  </si>
  <si>
    <t>29.10.2020 19:31:23</t>
  </si>
  <si>
    <t>29.10.2020 19:31:26</t>
  </si>
  <si>
    <t>29.10.2020 19:31:34</t>
  </si>
  <si>
    <t>29.10.2020 19:31:37</t>
  </si>
  <si>
    <t>29.10.2020 19:32:06</t>
  </si>
  <si>
    <t>29.10.2020 19:32:07</t>
  </si>
  <si>
    <t>29.10.2020 19:32:15</t>
  </si>
  <si>
    <t>29.10.2020 19:32:16</t>
  </si>
  <si>
    <t>29.10.2020 19:32:51</t>
  </si>
  <si>
    <t>29.10.2020 19:32:53</t>
  </si>
  <si>
    <t>29.10.2020 19:32:54</t>
  </si>
  <si>
    <t>29.10.2020 19:32:59</t>
  </si>
  <si>
    <t>29.10.2020 19:33:00</t>
  </si>
  <si>
    <t>29.10.2020 19:33:02</t>
  </si>
  <si>
    <t>29.10.2020 19:33:03</t>
  </si>
  <si>
    <t>29.10.2020 19:33:05</t>
  </si>
  <si>
    <t>29.10.2020 19:33:06</t>
  </si>
  <si>
    <t>29.10.2020 19:33:26</t>
  </si>
  <si>
    <t>29.10.2020 19:33:27</t>
  </si>
  <si>
    <t>29.10.2020 19:33:29</t>
  </si>
  <si>
    <t>29.10.2020 19:33:35</t>
  </si>
  <si>
    <t>29.10.2020 19:33:36</t>
  </si>
  <si>
    <t>29.10.2020 19:33:38</t>
  </si>
  <si>
    <t>29.10.2020 19:33:39</t>
  </si>
  <si>
    <t>29.10.2020 19:37:57</t>
  </si>
  <si>
    <t>29.10.2020 19:37:59</t>
  </si>
  <si>
    <t>29.10.2020 19:38:00</t>
  </si>
  <si>
    <t>29.10.2020 19:38:02</t>
  </si>
  <si>
    <t>29.10.2020 19:38:08</t>
  </si>
  <si>
    <t>29.10.2020 19:38:09</t>
  </si>
  <si>
    <t>29.10.2020 19:38:11</t>
  </si>
  <si>
    <t>29.10.2020 19:38:12</t>
  </si>
  <si>
    <t>29.10.2020 19:38:14</t>
  </si>
  <si>
    <t>29.10.2020 19:38:52</t>
  </si>
  <si>
    <t>29.10.2020 19:38:53</t>
  </si>
  <si>
    <t>29.10.2020 19:38:55</t>
  </si>
  <si>
    <t>29.10.2020 19:38:59</t>
  </si>
  <si>
    <t>29.10.2020 19:39:01</t>
  </si>
  <si>
    <t>29.10.2020 19:39:06</t>
  </si>
  <si>
    <t>29.10.2020 19:39:37</t>
  </si>
  <si>
    <t>29.10.2020 19:39:39</t>
  </si>
  <si>
    <t>29.10.2020 19:39:45</t>
  </si>
  <si>
    <t>29.10.2020 19:39:46</t>
  </si>
  <si>
    <t>29.10.2020 19:39:48</t>
  </si>
  <si>
    <t>29.10.2020 19:41:15</t>
  </si>
  <si>
    <t>29.10.2020 19:41:16</t>
  </si>
  <si>
    <t>29.10.2020 19:41:22</t>
  </si>
  <si>
    <t>29.10.2020 19:41:24</t>
  </si>
  <si>
    <t>29.10.2020 19:41:25</t>
  </si>
  <si>
    <t>29.10.2020 19:45:38</t>
  </si>
  <si>
    <t>29.10.2020 19:45:41</t>
  </si>
  <si>
    <t>29.10.2020 19:45:42</t>
  </si>
  <si>
    <t>29.10.2020 19:45:44</t>
  </si>
  <si>
    <t>29.10.2020 19:45:47</t>
  </si>
  <si>
    <t>29.10.2020 19:45:48</t>
  </si>
  <si>
    <t>29.10.2020 19:45:51</t>
  </si>
  <si>
    <t>29.10.2020 19:45:57</t>
  </si>
  <si>
    <t>29.10.2020 19:46:00</t>
  </si>
  <si>
    <t>29.10.2020 19:46:01</t>
  </si>
  <si>
    <t>29.10.2020 19:46:03</t>
  </si>
  <si>
    <t>29.10.2020 19:54:48</t>
  </si>
  <si>
    <t>29.10.2020 19:54:50</t>
  </si>
  <si>
    <t>29.10.2020 19:54:51</t>
  </si>
  <si>
    <t>29.10.2020 19:54:54</t>
  </si>
  <si>
    <t>29.10.2020 19:54:56</t>
  </si>
  <si>
    <t>29.10.2020 19:55:00</t>
  </si>
  <si>
    <t>29.10.2020 19:58:16</t>
  </si>
  <si>
    <t>29.10.2020 19:58:18</t>
  </si>
  <si>
    <t>29.10.2020 19:58:19</t>
  </si>
  <si>
    <t>29.10.2020 19:58:24</t>
  </si>
  <si>
    <t>29.10.2020 19:58:25</t>
  </si>
  <si>
    <t>29.10.2020 19:58:27</t>
  </si>
  <si>
    <t>29.10.2020 19:58:28</t>
  </si>
  <si>
    <t>29.10.2020 19:58:30</t>
  </si>
  <si>
    <t>29.10.2020 19:59:21</t>
  </si>
  <si>
    <t>29.10.2020 19:59:22</t>
  </si>
  <si>
    <t>29.10.2020 19:59:24</t>
  </si>
  <si>
    <t>29.10.2020 19:59:25</t>
  </si>
  <si>
    <t>29.10.2020 19:59:27</t>
  </si>
  <si>
    <t>29.10.2020 19:59:28</t>
  </si>
  <si>
    <t>29.10.2020 19:59:36</t>
  </si>
  <si>
    <t>29.10.2020 19:59:37</t>
  </si>
  <si>
    <t>29.10.2020 19:59:39</t>
  </si>
  <si>
    <t>29.10.2020 19:59:40</t>
  </si>
  <si>
    <t>29.10.2020 19:59:42</t>
  </si>
  <si>
    <t>29.10.2020 20:01:03</t>
  </si>
  <si>
    <t>29.10.2020 20:01:10</t>
  </si>
  <si>
    <t>29.10.2020 20:01:19</t>
  </si>
  <si>
    <t>29.10.2020 20:01:21</t>
  </si>
  <si>
    <t>29.10.2020 20:03:04</t>
  </si>
  <si>
    <t>29.10.2020 20:03:06</t>
  </si>
  <si>
    <t>29.10.2020 20:03:07</t>
  </si>
  <si>
    <t>29.10.2020 20:03:12</t>
  </si>
  <si>
    <t>29.10.2020 20:03:13</t>
  </si>
  <si>
    <t>29.10.2020 20:03:15</t>
  </si>
  <si>
    <t>29.10.2020 20:03:16</t>
  </si>
  <si>
    <t>29.10.2020 20:03:18</t>
  </si>
  <si>
    <t>29.10.2020 20:03:51</t>
  </si>
  <si>
    <t>29.10.2020 20:03:53</t>
  </si>
  <si>
    <t>29.10.2020 20:03:54</t>
  </si>
  <si>
    <t>29.10.2020 20:03:56</t>
  </si>
  <si>
    <t>29.10.2020 20:04:03</t>
  </si>
  <si>
    <t>29.10.2020 20:04:05</t>
  </si>
  <si>
    <t>29.10.2020 20:09:45</t>
  </si>
  <si>
    <t>29.10.2020 20:09:47</t>
  </si>
  <si>
    <t>29.10.2020 20:09:53</t>
  </si>
  <si>
    <t>29.10.2020 20:09:54</t>
  </si>
  <si>
    <t>29.10.2020 20:09:56</t>
  </si>
  <si>
    <t>29.10.2020 20:09:57</t>
  </si>
  <si>
    <t>29.10.2020 20:09:59</t>
  </si>
  <si>
    <t>29.10.2020 20:10:03</t>
  </si>
  <si>
    <t>29.10.2020 20:10:05</t>
  </si>
  <si>
    <t>29.10.2020 20:10:06</t>
  </si>
  <si>
    <t>29.10.2020 20:10:08</t>
  </si>
  <si>
    <t>29.10.2020 20:10:09</t>
  </si>
  <si>
    <t>29.10.2020 20:11:39</t>
  </si>
  <si>
    <t>29.10.2020 20:11:41</t>
  </si>
  <si>
    <t>29.10.2020 20:11:42</t>
  </si>
  <si>
    <t>29.10.2020 20:11:47</t>
  </si>
  <si>
    <t>29.10.2020 20:11:48</t>
  </si>
  <si>
    <t>29.10.2020 20:11:50</t>
  </si>
  <si>
    <t>29.10.2020 20:11:51</t>
  </si>
  <si>
    <t>29.10.2020 20:11:53</t>
  </si>
  <si>
    <t>29.10.2020 20:15:32</t>
  </si>
  <si>
    <t>29.10.2020 20:15:34</t>
  </si>
  <si>
    <t>29.10.2020 20:15:36</t>
  </si>
  <si>
    <t>29.10.2020 20:15:39</t>
  </si>
  <si>
    <t>29.10.2020 20:15:41</t>
  </si>
  <si>
    <t>29.10.2020 20:15:42</t>
  </si>
  <si>
    <t>29.10.2020 20:15:44</t>
  </si>
  <si>
    <t>29.10.2020 20:15:45</t>
  </si>
  <si>
    <t>29.10.2020 20:15:47</t>
  </si>
  <si>
    <t>29.10.2020 20:16:56</t>
  </si>
  <si>
    <t>29.10.2020 20:16:57</t>
  </si>
  <si>
    <t>29.10.2020 20:17:01</t>
  </si>
  <si>
    <t>29.10.2020 20:17:03</t>
  </si>
  <si>
    <t>29.10.2020 20:17:04</t>
  </si>
  <si>
    <t>29.10.2020 20:17:07</t>
  </si>
  <si>
    <t>29.10.2020 20:20:56</t>
  </si>
  <si>
    <t>29.10.2020 20:20:57</t>
  </si>
  <si>
    <t>29.10.2020 20:20:59</t>
  </si>
  <si>
    <t>29.10.2020 20:21:00</t>
  </si>
  <si>
    <t>29.10.2020 20:21:02</t>
  </si>
  <si>
    <t>29.10.2020 20:21:05</t>
  </si>
  <si>
    <t>29.10.2020 20:21:06</t>
  </si>
  <si>
    <t>29.10.2020 20:21:08</t>
  </si>
  <si>
    <t>29.10.2020 20:23:06</t>
  </si>
  <si>
    <t>29.10.2020 20:23:07</t>
  </si>
  <si>
    <t>29.10.2020 20:23:09</t>
  </si>
  <si>
    <t>29.10.2020 20:23:10</t>
  </si>
  <si>
    <t>29.10.2020 20:23:16</t>
  </si>
  <si>
    <t>29.10.2020 20:23:18</t>
  </si>
  <si>
    <t>29.10.2020 20:23:19</t>
  </si>
  <si>
    <t>29.10.2020 20:25:57</t>
  </si>
  <si>
    <t>29.10.2020 20:25:59</t>
  </si>
  <si>
    <t>29.10.2020 20:26:00</t>
  </si>
  <si>
    <t>29.10.2020 20:26:05</t>
  </si>
  <si>
    <t>29.10.2020 20:26:08</t>
  </si>
  <si>
    <t>29.10.2020 20:26:09</t>
  </si>
  <si>
    <t>29.10.2020 20:26:14</t>
  </si>
  <si>
    <t>29.10.2020 20:26:15</t>
  </si>
  <si>
    <t>29.10.2020 20:34:54</t>
  </si>
  <si>
    <t>29.10.2020 20:34:56</t>
  </si>
  <si>
    <t>29.10.2020 20:34:59</t>
  </si>
  <si>
    <t>29.10.2020 20:35:00</t>
  </si>
  <si>
    <t>29.10.2020 20:35:02</t>
  </si>
  <si>
    <t>29.10.2020 20:35:03</t>
  </si>
  <si>
    <t>29.10.2020 20:35:05</t>
  </si>
  <si>
    <t>29.10.2020 20:36:53</t>
  </si>
  <si>
    <t>29.10.2020 20:36:54</t>
  </si>
  <si>
    <t>29.10.2020 20:36:56</t>
  </si>
  <si>
    <t>29.10.2020 20:37:00</t>
  </si>
  <si>
    <t>29.10.2020 20:37:02</t>
  </si>
  <si>
    <t>29.10.2020 20:37:03</t>
  </si>
  <si>
    <t>29.10.2020 20:38:32</t>
  </si>
  <si>
    <t>29.10.2020 20:38:33</t>
  </si>
  <si>
    <t>29.10.2020 20:38:34</t>
  </si>
  <si>
    <t>29.10.2020 20:38:36</t>
  </si>
  <si>
    <t>29.10.2020 20:38:37</t>
  </si>
  <si>
    <t>29.10.2020 20:38:44</t>
  </si>
  <si>
    <t>29.10.2020 20:38:45</t>
  </si>
  <si>
    <t>29.10.2020 20:38:47</t>
  </si>
  <si>
    <t>29.10.2020 20:38:54</t>
  </si>
  <si>
    <t>29.10.2020 20:43:44</t>
  </si>
  <si>
    <t>29.10.2020 20:43:47</t>
  </si>
  <si>
    <t>29.10.2020 20:43:53</t>
  </si>
  <si>
    <t>29.10.2020 20:43:54</t>
  </si>
  <si>
    <t>29.10.2020 20:43:56</t>
  </si>
  <si>
    <t>29.10.2020 20:44:43</t>
  </si>
  <si>
    <t>29.10.2020 20:44:44</t>
  </si>
  <si>
    <t>29.10.2020 20:44:49</t>
  </si>
  <si>
    <t>29.10.2020 20:44:50</t>
  </si>
  <si>
    <t>29.10.2020 20:44:52</t>
  </si>
  <si>
    <t>29.10.2020 20:44:53</t>
  </si>
  <si>
    <t>29.10.2020 20:45:24</t>
  </si>
  <si>
    <t>29.10.2020 20:45:25</t>
  </si>
  <si>
    <t>29.10.2020 20:45:27</t>
  </si>
  <si>
    <t>29.10.2020 20:45:31</t>
  </si>
  <si>
    <t>29.10.2020 20:45:33</t>
  </si>
  <si>
    <t>29.10.2020 20:45:34</t>
  </si>
  <si>
    <t>29.10.2020 20:45:37</t>
  </si>
  <si>
    <t>29.10.2020 20:45:39</t>
  </si>
  <si>
    <t>29.10.2020 20:46:47</t>
  </si>
  <si>
    <t>29.10.2020 20:46:48</t>
  </si>
  <si>
    <t>29.10.2020 20:46:50</t>
  </si>
  <si>
    <t>29.10.2020 20:46:54</t>
  </si>
  <si>
    <t>29.10.2020 20:46:56</t>
  </si>
  <si>
    <t>29.10.2020 20:47:00</t>
  </si>
  <si>
    <t>29.10.2020 20:47:15</t>
  </si>
  <si>
    <t>29.10.2020 20:47:16</t>
  </si>
  <si>
    <t>29.10.2020 20:47:19</t>
  </si>
  <si>
    <t>29.10.2020 20:47:21</t>
  </si>
  <si>
    <t>29.10.2020 20:47:22</t>
  </si>
  <si>
    <t>29.10.2020 20:54:31</t>
  </si>
  <si>
    <t>29.10.2020 20:54:34</t>
  </si>
  <si>
    <t>29.10.2020 20:54:36</t>
  </si>
  <si>
    <t>29.10.2020 20:54:37</t>
  </si>
  <si>
    <t>29.10.2020 20:54:39</t>
  </si>
  <si>
    <t>29.10.2020 20:54:42</t>
  </si>
  <si>
    <t>29.10.2020 20:54:44</t>
  </si>
  <si>
    <t>29.10.2020 20:54:45</t>
  </si>
  <si>
    <t>29.10.2020 20:54:47</t>
  </si>
  <si>
    <t>29.10.2020 20:57:03</t>
  </si>
  <si>
    <t>29.10.2020 20:57:06</t>
  </si>
  <si>
    <t>29.10.2020 20:57:07</t>
  </si>
  <si>
    <t>29.10.2020 20:57:09</t>
  </si>
  <si>
    <t>29.10.2020 20:57:12</t>
  </si>
  <si>
    <t>29.10.2020 20:57:13</t>
  </si>
  <si>
    <t>29.10.2020 20:57:15</t>
  </si>
  <si>
    <t>29.10.2020 21:17:12</t>
  </si>
  <si>
    <t>29.10.2020 21:17:15</t>
  </si>
  <si>
    <t>29.10.2020 21:17:21</t>
  </si>
  <si>
    <t>29.10.2020 21:17:22</t>
  </si>
  <si>
    <t>29.10.2020 21:17:24</t>
  </si>
  <si>
    <t>29.10.2020 21:18:07</t>
  </si>
  <si>
    <t>29.10.2020 21:18:09</t>
  </si>
  <si>
    <t>29.10.2020 21:18:10</t>
  </si>
  <si>
    <t>29.10.2020 21:18:13</t>
  </si>
  <si>
    <t>29.10.2020 21:18:15</t>
  </si>
  <si>
    <t>29.10.2020 21:18:16</t>
  </si>
  <si>
    <t>29.10.2020 21:18:19</t>
  </si>
  <si>
    <t>29.10.2020 21:18:21</t>
  </si>
  <si>
    <t>29.10.2020 21:25:48</t>
  </si>
  <si>
    <t>29.10.2020 21:25:53</t>
  </si>
  <si>
    <t>29.10.2020 21:25:57</t>
  </si>
  <si>
    <t>29.10.2020 21:25:59</t>
  </si>
  <si>
    <t>29.10.2020 21:26:00</t>
  </si>
  <si>
    <t>29.10.2020 21:26:02</t>
  </si>
  <si>
    <t>29.10.2020 21:26:38</t>
  </si>
  <si>
    <t>29.10.2020 21:26:40</t>
  </si>
  <si>
    <t>29.10.2020 21:26:43</t>
  </si>
  <si>
    <t>29.10.2020 21:26:44</t>
  </si>
  <si>
    <t>29.10.2020 21:26:46</t>
  </si>
  <si>
    <t>29.10.2020 21:26:47</t>
  </si>
  <si>
    <t>29.10.2020 21:26:49</t>
  </si>
  <si>
    <t>29.10.2020 21:28:06</t>
  </si>
  <si>
    <t>29.10.2020 21:28:07</t>
  </si>
  <si>
    <t>29.10.2020 21:28:09</t>
  </si>
  <si>
    <t>29.10.2020 21:28:10</t>
  </si>
  <si>
    <t>29.10.2020 21:28:12</t>
  </si>
  <si>
    <t>29.10.2020 21:28:13</t>
  </si>
  <si>
    <t>29.10.2020 21:28:15</t>
  </si>
  <si>
    <t>29.10.2020 21:28:16</t>
  </si>
  <si>
    <t>29.10.2020 21:28:18</t>
  </si>
  <si>
    <t>29.10.2020 21:28:19</t>
  </si>
  <si>
    <t>29.10.2020 21:29:01</t>
  </si>
  <si>
    <t>29.10.2020 21:29:03</t>
  </si>
  <si>
    <t>29.10.2020 21:29:06</t>
  </si>
  <si>
    <t>29.10.2020 21:29:07</t>
  </si>
  <si>
    <t>29.10.2020 21:29:12</t>
  </si>
  <si>
    <t>29.10.2020 21:29:13</t>
  </si>
  <si>
    <t>29.10.2020 21:29:15</t>
  </si>
  <si>
    <t>29.10.2020 21:30:04</t>
  </si>
  <si>
    <t>29.10.2020 21:30:06</t>
  </si>
  <si>
    <t>29.10.2020 21:30:07</t>
  </si>
  <si>
    <t>29.10.2020 21:30:09</t>
  </si>
  <si>
    <t>29.10.2020 21:30:13</t>
  </si>
  <si>
    <t>29.10.2020 21:30:16</t>
  </si>
  <si>
    <t>29.10.2020 21:32:51</t>
  </si>
  <si>
    <t>29.10.2020 21:32:53</t>
  </si>
  <si>
    <t>29.10.2020 21:32:56</t>
  </si>
  <si>
    <t>29.10.2020 21:32:57</t>
  </si>
  <si>
    <t>29.10.2020 21:33:02</t>
  </si>
  <si>
    <t>29.10.2020 21:33:03</t>
  </si>
  <si>
    <t>29.10.2020 21:33:05</t>
  </si>
  <si>
    <t>29.10.2020 21:34:01</t>
  </si>
  <si>
    <t>29.10.2020 21:34:03</t>
  </si>
  <si>
    <t>29.10.2020 21:34:04</t>
  </si>
  <si>
    <t>29.10.2020 21:34:06</t>
  </si>
  <si>
    <t>29.10.2020 21:34:07</t>
  </si>
  <si>
    <t>29.10.2020 21:34:09</t>
  </si>
  <si>
    <t>29.10.2020 21:34:12</t>
  </si>
  <si>
    <t>29.10.2020 21:34:13</t>
  </si>
  <si>
    <t>29.10.2020 21:34:15</t>
  </si>
  <si>
    <t>29.10.2020 21:40:42</t>
  </si>
  <si>
    <t>29.10.2020 21:40:48</t>
  </si>
  <si>
    <t>29.10.2020 21:40:51</t>
  </si>
  <si>
    <t>29.10.2020 21:40:56</t>
  </si>
  <si>
    <t>29.10.2020 21:40:57</t>
  </si>
  <si>
    <t>29.10.2020 21:40:59</t>
  </si>
  <si>
    <t>29.10.2020 21:41:00</t>
  </si>
  <si>
    <t>29.10.2020 21:42:28</t>
  </si>
  <si>
    <t>29.10.2020 21:42:30</t>
  </si>
  <si>
    <t>29.10.2020 21:42:31</t>
  </si>
  <si>
    <t>29.10.2020 21:42:33</t>
  </si>
  <si>
    <t>29.10.2020 21:42:34</t>
  </si>
  <si>
    <t>29.10.2020 21:42:36</t>
  </si>
  <si>
    <t>29.10.2020 21:42:37</t>
  </si>
  <si>
    <t>29.10.2020 21:42:39</t>
  </si>
  <si>
    <t>29.10.2020 21:42:40</t>
  </si>
  <si>
    <t>29.10.2020 22:10:13</t>
  </si>
  <si>
    <t>29.10.2020 22:10:16</t>
  </si>
  <si>
    <t>29.10.2020 22:10:19</t>
  </si>
  <si>
    <t>29.10.2020 22:10:21</t>
  </si>
  <si>
    <t>29.10.2020 22:27:09</t>
  </si>
  <si>
    <t>29.10.2020 22:27:10</t>
  </si>
  <si>
    <t>29.10.2020 22:27:12</t>
  </si>
  <si>
    <t>29.10.2020 22:27:13</t>
  </si>
  <si>
    <t>29.10.2020 22:27:15</t>
  </si>
  <si>
    <t>29.10.2020 22:27:18</t>
  </si>
  <si>
    <t>29.10.2020 22:27:19</t>
  </si>
  <si>
    <t>29.10.2020 22:27:21</t>
  </si>
  <si>
    <t>29.10.2020 22:27:22</t>
  </si>
  <si>
    <t>29.10.2020 22:34:29</t>
  </si>
  <si>
    <t>29.10.2020 22:34:32</t>
  </si>
  <si>
    <t>29.10.2020 22:34:33</t>
  </si>
  <si>
    <t>29.10.2020 22:34:39</t>
  </si>
  <si>
    <t>29.10.2020 22:34:42</t>
  </si>
  <si>
    <t>29.10.2020 22:34:45</t>
  </si>
  <si>
    <t>29.10.2020 22:34:47</t>
  </si>
  <si>
    <t>29.10.2020 22:45:41</t>
  </si>
  <si>
    <t>29.10.2020 22:45:44</t>
  </si>
  <si>
    <t>29.10.2020 22:45:50</t>
  </si>
  <si>
    <t>29.10.2020 22:45:51</t>
  </si>
  <si>
    <t>29.10.2020 23:11:13</t>
  </si>
  <si>
    <t>29.10.2020 23:11:15</t>
  </si>
  <si>
    <t>29.10.2020 23:11:18</t>
  </si>
  <si>
    <t>29.10.2020 23:11:22</t>
  </si>
  <si>
    <t>29.10.2020 23:11:24</t>
  </si>
  <si>
    <t>29.10.2020 23:16:15</t>
  </si>
  <si>
    <t>29.10.2020 23:16:16</t>
  </si>
  <si>
    <t>29.10.2020 23:16:18</t>
  </si>
  <si>
    <t>29.10.2020 23:16:21</t>
  </si>
  <si>
    <t>29.10.2020 23:16:22</t>
  </si>
  <si>
    <t>29.10.2020 23:16:24</t>
  </si>
  <si>
    <t>29.10.2020 23:16:25</t>
  </si>
  <si>
    <t>29.10.2020 23:22:07</t>
  </si>
  <si>
    <t>29.10.2020 23:22:09</t>
  </si>
  <si>
    <t>29.10.2020 23:22:10</t>
  </si>
  <si>
    <t>29.10.2020 23:22:16</t>
  </si>
  <si>
    <t>29.10.2020 23:22:18</t>
  </si>
  <si>
    <t>29.10.2020 23:22:19</t>
  </si>
  <si>
    <t>29.10.2020 23:22:24</t>
  </si>
  <si>
    <t>29.10.2020 23:22:25</t>
  </si>
  <si>
    <t>29.10.2020 23:22:27</t>
  </si>
  <si>
    <t>29.10.2020 23:22:28</t>
  </si>
  <si>
    <t>29.10.2020 23:27:54</t>
  </si>
  <si>
    <t>29.10.2020 23:27:56</t>
  </si>
  <si>
    <t>29.10.2020 23:27:57</t>
  </si>
  <si>
    <t>29.10.2020 23:27:59</t>
  </si>
  <si>
    <t>29.10.2020 23:28:00</t>
  </si>
  <si>
    <t>29.10.2020 23:28:02</t>
  </si>
  <si>
    <t>29.10.2020 23:28:03</t>
  </si>
  <si>
    <t>29.10.2020 23:28:05</t>
  </si>
  <si>
    <t>29.10.2020 23:28:06</t>
  </si>
  <si>
    <t>29.10.2020 23:28:08</t>
  </si>
  <si>
    <t>29.10.2020 23:28:09</t>
  </si>
  <si>
    <t>29.10.2020 23:28:11</t>
  </si>
  <si>
    <t>29.10.2020 23:34:15</t>
  </si>
  <si>
    <t>29.10.2020 23:34:18</t>
  </si>
  <si>
    <t>29.10.2020 23:34:19</t>
  </si>
  <si>
    <t>29.10.2020 23:34:21</t>
  </si>
  <si>
    <t>29.10.2020 23:34:22</t>
  </si>
  <si>
    <t>29.10.2020 23:34:24</t>
  </si>
  <si>
    <t>29.10.2020 23:34:25</t>
  </si>
  <si>
    <t>29.10.2020 23:34:27</t>
  </si>
  <si>
    <t>29.10.2020 23:42:00</t>
  </si>
  <si>
    <t>29.10.2020 23:42:01</t>
  </si>
  <si>
    <t>29.10.2020 23:42:04</t>
  </si>
  <si>
    <t>29.10.2020 23:42:07</t>
  </si>
  <si>
    <t>29.10.2020 23:42:09</t>
  </si>
  <si>
    <t>29.10.2020 23:42:10</t>
  </si>
  <si>
    <t>29.10.2020 23:42:12</t>
  </si>
  <si>
    <t>29.10.2020 23:42:19</t>
  </si>
  <si>
    <t>29.10.2020 23:42:21</t>
  </si>
  <si>
    <t>29.10.2020 23:42:22</t>
  </si>
  <si>
    <t>30.10.2020 00:00:04</t>
  </si>
  <si>
    <t>30.10.2020 00:00:06</t>
  </si>
  <si>
    <t>30.10.2020 00:00:07</t>
  </si>
  <si>
    <t>30.10.2020 00:00:10</t>
  </si>
  <si>
    <t>30.10.2020 00:00:12</t>
  </si>
  <si>
    <t>30.10.2020 00:00:13</t>
  </si>
  <si>
    <t>30.10.2020 00:00:15</t>
  </si>
  <si>
    <t>30.10.2020 00:35:07</t>
  </si>
  <si>
    <t>30.10.2020 00:35:09</t>
  </si>
  <si>
    <t>30.10.2020 00:35:10</t>
  </si>
  <si>
    <t>30.10.2020 00:35:12</t>
  </si>
  <si>
    <t>30.10.2020 00:35:15</t>
  </si>
  <si>
    <t>30.10.2020 00:35:16</t>
  </si>
  <si>
    <t>30.10.2020 00:59:24</t>
  </si>
  <si>
    <t>30.10.2020 00:59:25</t>
  </si>
  <si>
    <t>30.10.2020 00:59:27</t>
  </si>
  <si>
    <t>30.10.2020 00:59:28</t>
  </si>
  <si>
    <t>30.10.2020 00:59:30</t>
  </si>
  <si>
    <t>30.10.2020 00:59:31</t>
  </si>
  <si>
    <t>30.10.2020 00:59:33</t>
  </si>
  <si>
    <t>30.10.2020 00:59:34</t>
  </si>
  <si>
    <t>30.10.2020 03:46:30</t>
  </si>
  <si>
    <t>30.10.2020 03:46:31</t>
  </si>
  <si>
    <t>30.10.2020 03:46:33</t>
  </si>
  <si>
    <t>30.10.2020 03:46:34</t>
  </si>
  <si>
    <t>30.10.2020 03:46:36</t>
  </si>
  <si>
    <t>30.10.2020 03:46:37</t>
  </si>
  <si>
    <t>30.10.2020 03:46:39</t>
  </si>
  <si>
    <t>30.10.2020 03:46:40</t>
  </si>
  <si>
    <t>30.10.2020 03:46:42</t>
  </si>
  <si>
    <t>30.10.2020 03:46:43</t>
  </si>
  <si>
    <t>30.10.2020 03:46:45</t>
  </si>
  <si>
    <t>30.10.2020 03:46:47</t>
  </si>
  <si>
    <t>30.10.2020 04:01:45</t>
  </si>
  <si>
    <t>30.10.2020 04:01:56</t>
  </si>
  <si>
    <t>30.10.2020 04:02:00</t>
  </si>
  <si>
    <t>30.10.2020 04:02:02</t>
  </si>
  <si>
    <t>30.10.2020 04:02:03</t>
  </si>
  <si>
    <t>30.10.2020 04:02:05</t>
  </si>
  <si>
    <t>30.10.2020 04:02:06</t>
  </si>
  <si>
    <t>30.10.2020 04:02:08</t>
  </si>
  <si>
    <t>30.10.2020 04:02:09</t>
  </si>
  <si>
    <t>30.10.2020 05:14:12</t>
  </si>
  <si>
    <t>30.10.2020 05:14:13</t>
  </si>
  <si>
    <t>30.10.2020 05:14:16</t>
  </si>
  <si>
    <t>30.10.2020 05:14:18</t>
  </si>
  <si>
    <t>30.10.2020 05:14:19</t>
  </si>
  <si>
    <t>30.10.2020 05:14:21</t>
  </si>
  <si>
    <t>30.10.2020 05:25:00</t>
  </si>
  <si>
    <t>30.10.2020 05:25:01</t>
  </si>
  <si>
    <t>30.10.2020 05:25:03</t>
  </si>
  <si>
    <t>30.10.2020 05:25:04</t>
  </si>
  <si>
    <t>30.10.2020 05:25:06</t>
  </si>
  <si>
    <t>30.10.2020 05:25:07</t>
  </si>
  <si>
    <t>30.10.2020 05:25:09</t>
  </si>
  <si>
    <t>30.10.2020 05:25:10</t>
  </si>
  <si>
    <t>30.10.2020 05:25:12</t>
  </si>
  <si>
    <t>30.10.2020 05:25:47</t>
  </si>
  <si>
    <t>30.10.2020 05:25:48</t>
  </si>
  <si>
    <t>30.10.2020 05:25:50</t>
  </si>
  <si>
    <t>30.10.2020 05:25:51</t>
  </si>
  <si>
    <t>30.10.2020 05:25:53</t>
  </si>
  <si>
    <t>30.10.2020 05:25:54</t>
  </si>
  <si>
    <t>30.10.2020 05:25:56</t>
  </si>
  <si>
    <t>30.10.2020 05:25:57</t>
  </si>
  <si>
    <t>30.10.2020 05:26:00</t>
  </si>
  <si>
    <t>30.10.2020 06:06:04</t>
  </si>
  <si>
    <t>30.10.2020 06:06:06</t>
  </si>
  <si>
    <t>30.10.2020 06:06:07</t>
  </si>
  <si>
    <t>30.10.2020 06:06:09</t>
  </si>
  <si>
    <t>30.10.2020 06:06:10</t>
  </si>
  <si>
    <t>30.10.2020 06:06:13</t>
  </si>
  <si>
    <t>30.10.2020 06:06:15</t>
  </si>
  <si>
    <t>30.10.2020 06:06:16</t>
  </si>
  <si>
    <t>30.10.2020 06:06:18</t>
  </si>
  <si>
    <t>30.10.2020 06:31:07</t>
  </si>
  <si>
    <t>30.10.2020 06:31:09</t>
  </si>
  <si>
    <t>30.10.2020 06:31:10</t>
  </si>
  <si>
    <t>30.10.2020 06:31:12</t>
  </si>
  <si>
    <t>30.10.2020 06:31:13</t>
  </si>
  <si>
    <t>30.10.2020 06:31:15</t>
  </si>
  <si>
    <t>30.10.2020 06:31:16</t>
  </si>
  <si>
    <t>30.10.2020 06:31:18</t>
  </si>
  <si>
    <t>30.10.2020 06:31:19</t>
  </si>
  <si>
    <t>30.10.2020 06:31:21</t>
  </si>
  <si>
    <t>30.10.2020 06:31:22</t>
  </si>
  <si>
    <t>30.10.2020 06:32:12</t>
  </si>
  <si>
    <t>30.10.2020 06:32:13</t>
  </si>
  <si>
    <t>30.10.2020 06:34:16</t>
  </si>
  <si>
    <t>30.10.2020 06:34:18</t>
  </si>
  <si>
    <t>30.10.2020 06:34:22</t>
  </si>
  <si>
    <t>30.10.2020 06:34:24</t>
  </si>
  <si>
    <t>30.10.2020 06:34:25</t>
  </si>
  <si>
    <t>30.10.2020 06:34:27</t>
  </si>
  <si>
    <t>30.10.2020 06:34:28</t>
  </si>
  <si>
    <t>30.10.2020 06:34:30</t>
  </si>
  <si>
    <t>30.10.2020 06:34:31</t>
  </si>
  <si>
    <t>30.10.2020 06:34:33</t>
  </si>
  <si>
    <t>30.10.2020 06:35:12</t>
  </si>
  <si>
    <t>30.10.2020 06:35:13</t>
  </si>
  <si>
    <t>30.10.2020 06:35:15</t>
  </si>
  <si>
    <t>30.10.2020 06:35:18</t>
  </si>
  <si>
    <t>30.10.2020 06:35:19</t>
  </si>
  <si>
    <t>30.10.2020 06:35:21</t>
  </si>
  <si>
    <t>30.10.2020 06:35:22</t>
  </si>
  <si>
    <t>30.10.2020 06:35:24</t>
  </si>
  <si>
    <t>30.10.2020 06:35:25</t>
  </si>
  <si>
    <t>30.10.2020 06:35:27</t>
  </si>
  <si>
    <t>30.10.2020 06:35:28</t>
  </si>
  <si>
    <t>30.10.2020 06:35:30</t>
  </si>
  <si>
    <t>30.10.2020 06:35:31</t>
  </si>
  <si>
    <t>30.10.2020 06:35:33</t>
  </si>
  <si>
    <t>30.10.2020 06:35:57</t>
  </si>
  <si>
    <t>30.10.2020 06:35:59</t>
  </si>
  <si>
    <t>30.10.2020 06:36:00</t>
  </si>
  <si>
    <t>30.10.2020 06:36:02</t>
  </si>
  <si>
    <t>30.10.2020 06:36:05</t>
  </si>
  <si>
    <t>30.10.2020 06:36:08</t>
  </si>
  <si>
    <t>30.10.2020 06:36:09</t>
  </si>
  <si>
    <t>30.10.2020 06:36:11</t>
  </si>
  <si>
    <t>30.10.2020 06:37:16</t>
  </si>
  <si>
    <t>30.10.2020 06:37:18</t>
  </si>
  <si>
    <t>30.10.2020 06:37:19</t>
  </si>
  <si>
    <t>30.10.2020 06:37:21</t>
  </si>
  <si>
    <t>30.10.2020 06:37:22</t>
  </si>
  <si>
    <t>30.10.2020 06:37:24</t>
  </si>
  <si>
    <t>30.10.2020 06:37:25</t>
  </si>
  <si>
    <t>30.10.2020 06:37:27</t>
  </si>
  <si>
    <t>30.10.2020 06:38:56</t>
  </si>
  <si>
    <t>30.10.2020 06:38:59</t>
  </si>
  <si>
    <t>30.10.2020 06:39:00</t>
  </si>
  <si>
    <t>30.10.2020 06:39:05</t>
  </si>
  <si>
    <t>30.10.2020 06:39:06</t>
  </si>
  <si>
    <t>30.10.2020 06:39:08</t>
  </si>
  <si>
    <t>30.10.2020 06:39:31</t>
  </si>
  <si>
    <t>30.10.2020 06:39:32</t>
  </si>
  <si>
    <t>30.10.2020 06:39:34</t>
  </si>
  <si>
    <t>30.10.2020 06:39:35</t>
  </si>
  <si>
    <t>30.10.2020 06:39:37</t>
  </si>
  <si>
    <t>30.10.2020 06:39:38</t>
  </si>
  <si>
    <t>30.10.2020 06:39:40</t>
  </si>
  <si>
    <t>30.10.2020 06:39:41</t>
  </si>
  <si>
    <t>30.10.2020 06:39:43</t>
  </si>
  <si>
    <t>30.10.2020 06:40:21</t>
  </si>
  <si>
    <t>30.10.2020 06:40:22</t>
  </si>
  <si>
    <t>30.10.2020 06:40:24</t>
  </si>
  <si>
    <t>30.10.2020 06:40:25</t>
  </si>
  <si>
    <t>30.10.2020 06:40:27</t>
  </si>
  <si>
    <t>30.10.2020 06:40:28</t>
  </si>
  <si>
    <t>30.10.2020 06:40:30</t>
  </si>
  <si>
    <t>30.10.2020 06:40:31</t>
  </si>
  <si>
    <t>30.10.2020 06:40:33</t>
  </si>
  <si>
    <t>30.10.2020 06:40:34</t>
  </si>
  <si>
    <t>30.10.2020 06:40:36</t>
  </si>
  <si>
    <t>30.10.2020 06:43:59</t>
  </si>
  <si>
    <t>30.10.2020 06:44:00</t>
  </si>
  <si>
    <t>30.10.2020 06:44:02</t>
  </si>
  <si>
    <t>30.10.2020 06:44:03</t>
  </si>
  <si>
    <t>30.10.2020 06:44:05</t>
  </si>
  <si>
    <t>30.10.2020 06:44:06</t>
  </si>
  <si>
    <t>30.10.2020 06:44:08</t>
  </si>
  <si>
    <t>30.10.2020 06:44:09</t>
  </si>
  <si>
    <t>30.10.2020 06:44:11</t>
  </si>
  <si>
    <t>30.10.2020 06:44:12</t>
  </si>
  <si>
    <t>30.10.2020 06:44:14</t>
  </si>
  <si>
    <t>30.10.2020 06:44:31</t>
  </si>
  <si>
    <t>30.10.2020 06:44:32</t>
  </si>
  <si>
    <t>30.10.2020 06:44:34</t>
  </si>
  <si>
    <t>30.10.2020 06:44:38</t>
  </si>
  <si>
    <t>30.10.2020 06:44:40</t>
  </si>
  <si>
    <t>30.10.2020 06:44:43</t>
  </si>
  <si>
    <t>30.10.2020 06:46:16</t>
  </si>
  <si>
    <t>30.10.2020 06:46:18</t>
  </si>
  <si>
    <t>30.10.2020 06:46:19</t>
  </si>
  <si>
    <t>30.10.2020 06:46:24</t>
  </si>
  <si>
    <t>30.10.2020 06:46:25</t>
  </si>
  <si>
    <t>30.10.2020 06:46:27</t>
  </si>
  <si>
    <t>30.10.2020 06:46:28</t>
  </si>
  <si>
    <t>30.10.2020 06:46:30</t>
  </si>
  <si>
    <t>30.10.2020 06:46:31</t>
  </si>
  <si>
    <t>30.10.2020 06:48:10</t>
  </si>
  <si>
    <t>30.10.2020 06:48:12</t>
  </si>
  <si>
    <t>30.10.2020 06:48:13</t>
  </si>
  <si>
    <t>30.10.2020 06:48:16</t>
  </si>
  <si>
    <t>30.10.2020 06:48:18</t>
  </si>
  <si>
    <t>30.10.2020 06:48:19</t>
  </si>
  <si>
    <t>30.10.2020 06:48:21</t>
  </si>
  <si>
    <t>30.10.2020 06:48:22</t>
  </si>
  <si>
    <t>30.10.2020 06:48:24</t>
  </si>
  <si>
    <t>30.10.2020 06:48:25</t>
  </si>
  <si>
    <t>30.10.2020 06:48:57</t>
  </si>
  <si>
    <t>30.10.2020 06:48:59</t>
  </si>
  <si>
    <t>30.10.2020 06:49:02</t>
  </si>
  <si>
    <t>30.10.2020 06:49:03</t>
  </si>
  <si>
    <t>30.10.2020 06:49:08</t>
  </si>
  <si>
    <t>30.10.2020 06:49:09</t>
  </si>
  <si>
    <t>30.10.2020 06:49:11</t>
  </si>
  <si>
    <t>30.10.2020 06:49:29</t>
  </si>
  <si>
    <t>30.10.2020 06:49:30</t>
  </si>
  <si>
    <t>30.10.2020 06:49:32</t>
  </si>
  <si>
    <t>30.10.2020 06:49:35</t>
  </si>
  <si>
    <t>30.10.2020 06:49:36</t>
  </si>
  <si>
    <t>30.10.2020 06:49:38</t>
  </si>
  <si>
    <t>30.10.2020 06:52:09</t>
  </si>
  <si>
    <t>30.10.2020 06:52:10</t>
  </si>
  <si>
    <t>30.10.2020 06:52:12</t>
  </si>
  <si>
    <t>30.10.2020 06:52:15</t>
  </si>
  <si>
    <t>30.10.2020 06:52:16</t>
  </si>
  <si>
    <t>30.10.2020 06:52:18</t>
  </si>
  <si>
    <t>30.10.2020 06:52:19</t>
  </si>
  <si>
    <t>30.10.2020 06:52:21</t>
  </si>
  <si>
    <t>30.10.2020 06:52:22</t>
  </si>
  <si>
    <t>30.10.2020 06:52:27</t>
  </si>
  <si>
    <t>30.10.2020 06:52:28</t>
  </si>
  <si>
    <t>30.10.2020 06:52:30</t>
  </si>
  <si>
    <t>30.10.2020 06:52:31</t>
  </si>
  <si>
    <t>30.10.2020 06:52:33</t>
  </si>
  <si>
    <t>30.10.2020 06:54:56</t>
  </si>
  <si>
    <t>30.10.2020 06:54:57</t>
  </si>
  <si>
    <t>30.10.2020 06:54:59</t>
  </si>
  <si>
    <t>30.10.2020 06:55:00</t>
  </si>
  <si>
    <t>30.10.2020 06:55:02</t>
  </si>
  <si>
    <t>30.10.2020 06:55:03</t>
  </si>
  <si>
    <t>30.10.2020 06:55:08</t>
  </si>
  <si>
    <t>30.10.2020 07:01:19</t>
  </si>
  <si>
    <t>30.10.2020 07:01:21</t>
  </si>
  <si>
    <t>30.10.2020 07:01:22</t>
  </si>
  <si>
    <t>30.10.2020 07:01:25</t>
  </si>
  <si>
    <t>30.10.2020 07:01:27</t>
  </si>
  <si>
    <t>30.10.2020 07:01:28</t>
  </si>
  <si>
    <t>30.10.2020 07:01:30</t>
  </si>
  <si>
    <t>30.10.2020 07:01:31</t>
  </si>
  <si>
    <t>30.10.2020 07:01:33</t>
  </si>
  <si>
    <t>30.10.2020 07:01:34</t>
  </si>
  <si>
    <t>30.10.2020 07:04:36</t>
  </si>
  <si>
    <t>30.10.2020 07:04:38</t>
  </si>
  <si>
    <t>30.10.2020 07:04:39</t>
  </si>
  <si>
    <t>30.10.2020 07:04:44</t>
  </si>
  <si>
    <t>30.10.2020 07:04:45</t>
  </si>
  <si>
    <t>30.10.2020 07:04:47</t>
  </si>
  <si>
    <t>30.10.2020 07:04:48</t>
  </si>
  <si>
    <t>30.10.2020 07:04:50</t>
  </si>
  <si>
    <t>30.10.2020 07:05:31</t>
  </si>
  <si>
    <t>30.10.2020 07:05:33</t>
  </si>
  <si>
    <t>30.10.2020 07:05:34</t>
  </si>
  <si>
    <t>30.10.2020 07:05:36</t>
  </si>
  <si>
    <t>30.10.2020 07:05:37</t>
  </si>
  <si>
    <t>30.10.2020 07:05:39</t>
  </si>
  <si>
    <t>30.10.2020 07:05:44</t>
  </si>
  <si>
    <t>30.10.2020 07:05:45</t>
  </si>
  <si>
    <t>30.10.2020 07:05:47</t>
  </si>
  <si>
    <t>30.10.2020 07:05:48</t>
  </si>
  <si>
    <t>30.10.2020 07:05:54</t>
  </si>
  <si>
    <t>30.10.2020 07:05:56</t>
  </si>
  <si>
    <t>30.10.2020 07:05:57</t>
  </si>
  <si>
    <t>30.10.2020 07:05:59</t>
  </si>
  <si>
    <t>30.10.2020 07:06:00</t>
  </si>
  <si>
    <t>30.10.2020 07:06:02</t>
  </si>
  <si>
    <t>30.10.2020 07:06:03</t>
  </si>
  <si>
    <t>30.10.2020 07:06:05</t>
  </si>
  <si>
    <t>30.10.2020 07:06:06</t>
  </si>
  <si>
    <t>30.10.2020 07:07:04</t>
  </si>
  <si>
    <t>30.10.2020 07:07:06</t>
  </si>
  <si>
    <t>30.10.2020 07:07:07</t>
  </si>
  <si>
    <t>30.10.2020 07:07:09</t>
  </si>
  <si>
    <t>30.10.2020 07:09:15</t>
  </si>
  <si>
    <t>30.10.2020 07:09:16</t>
  </si>
  <si>
    <t>30.10.2020 07:09:18</t>
  </si>
  <si>
    <t>30.10.2020 07:09:19</t>
  </si>
  <si>
    <t>30.10.2020 07:09:22</t>
  </si>
  <si>
    <t>30.10.2020 07:09:24</t>
  </si>
  <si>
    <t>30.10.2020 07:09:25</t>
  </si>
  <si>
    <t>30.10.2020 07:09:27</t>
  </si>
  <si>
    <t>30.10.2020 07:09:28</t>
  </si>
  <si>
    <t>30.10.2020 07:09:30</t>
  </si>
  <si>
    <t>30.10.2020 07:09:31</t>
  </si>
  <si>
    <t>30.10.2020 07:10:41</t>
  </si>
  <si>
    <t>30.10.2020 07:10:42</t>
  </si>
  <si>
    <t>30.10.2020 07:10:44</t>
  </si>
  <si>
    <t>30.10.2020 07:10:45</t>
  </si>
  <si>
    <t>30.10.2020 07:10:48</t>
  </si>
  <si>
    <t>30.10.2020 07:10:51</t>
  </si>
  <si>
    <t>30.10.2020 07:10:53</t>
  </si>
  <si>
    <t>30.10.2020 07:10:54</t>
  </si>
  <si>
    <t>30.10.2020 07:11:25</t>
  </si>
  <si>
    <t>30.10.2020 07:11:27</t>
  </si>
  <si>
    <t>30.10.2020 07:11:28</t>
  </si>
  <si>
    <t>30.10.2020 07:11:31</t>
  </si>
  <si>
    <t>30.10.2020 07:11:33</t>
  </si>
  <si>
    <t>30.10.2020 07:11:34</t>
  </si>
  <si>
    <t>30.10.2020 07:11:36</t>
  </si>
  <si>
    <t>30.10.2020 07:11:37</t>
  </si>
  <si>
    <t>30.10.2020 07:14:48</t>
  </si>
  <si>
    <t>30.10.2020 07:14:50</t>
  </si>
  <si>
    <t>30.10.2020 07:14:51</t>
  </si>
  <si>
    <t>30.10.2020 07:14:54</t>
  </si>
  <si>
    <t>30.10.2020 07:14:56</t>
  </si>
  <si>
    <t>30.10.2020 07:14:57</t>
  </si>
  <si>
    <t>30.10.2020 07:14:59</t>
  </si>
  <si>
    <t>30.10.2020 07:15:00</t>
  </si>
  <si>
    <t>30.10.2020 07:15:02</t>
  </si>
  <si>
    <t>30.10.2020 07:15:21</t>
  </si>
  <si>
    <t>30.10.2020 07:15:23</t>
  </si>
  <si>
    <t>30.10.2020 07:15:24</t>
  </si>
  <si>
    <t>30.10.2020 07:15:26</t>
  </si>
  <si>
    <t>30.10.2020 07:15:27</t>
  </si>
  <si>
    <t>30.10.2020 07:15:29</t>
  </si>
  <si>
    <t>30.10.2020 07:15:30</t>
  </si>
  <si>
    <t>30.10.2020 07:15:32</t>
  </si>
  <si>
    <t>30.10.2020 07:15:34</t>
  </si>
  <si>
    <t>30.10.2020 07:15:35</t>
  </si>
  <si>
    <t>30.10.2020 07:15:36</t>
  </si>
  <si>
    <t>30.10.2020 07:15:38</t>
  </si>
  <si>
    <t>30.10.2020 07:15:39</t>
  </si>
  <si>
    <t>30.10.2020 07:15:41</t>
  </si>
  <si>
    <t>30.10.2020 07:17:09</t>
  </si>
  <si>
    <t>30.10.2020 07:17:10</t>
  </si>
  <si>
    <t>30.10.2020 07:17:12</t>
  </si>
  <si>
    <t>30.10.2020 07:17:13</t>
  </si>
  <si>
    <t>30.10.2020 07:17:15</t>
  </si>
  <si>
    <t>30.10.2020 07:17:18</t>
  </si>
  <si>
    <t>30.10.2020 07:17:19</t>
  </si>
  <si>
    <t>30.10.2020 07:17:21</t>
  </si>
  <si>
    <t>30.10.2020 07:17:37</t>
  </si>
  <si>
    <t>30.10.2020 07:17:39</t>
  </si>
  <si>
    <t>30.10.2020 07:17:40</t>
  </si>
  <si>
    <t>30.10.2020 07:17:42</t>
  </si>
  <si>
    <t>30.10.2020 07:17:43</t>
  </si>
  <si>
    <t>30.10.2020 07:17:45</t>
  </si>
  <si>
    <t>30.10.2020 07:17:46</t>
  </si>
  <si>
    <t>30.10.2020 07:17:48</t>
  </si>
  <si>
    <t>30.10.2020 07:18:28</t>
  </si>
  <si>
    <t>30.10.2020 07:18:30</t>
  </si>
  <si>
    <t>30.10.2020 07:18:31</t>
  </si>
  <si>
    <t>30.10.2020 07:18:33</t>
  </si>
  <si>
    <t>30.10.2020 07:18:34</t>
  </si>
  <si>
    <t>30.10.2020 07:18:36</t>
  </si>
  <si>
    <t>30.10.2020 07:18:37</t>
  </si>
  <si>
    <t>30.10.2020 07:19:33</t>
  </si>
  <si>
    <t>30.10.2020 07:22:59</t>
  </si>
  <si>
    <t>30.10.2020 07:23:00</t>
  </si>
  <si>
    <t>30.10.2020 07:23:02</t>
  </si>
  <si>
    <t>30.10.2020 07:23:03</t>
  </si>
  <si>
    <t>30.10.2020 07:23:05</t>
  </si>
  <si>
    <t>30.10.2020 07:23:06</t>
  </si>
  <si>
    <t>30.10.2020 07:23:08</t>
  </si>
  <si>
    <t>30.10.2020 07:23:09</t>
  </si>
  <si>
    <t>30.10.2020 07:23:11</t>
  </si>
  <si>
    <t>30.10.2020 07:23:50</t>
  </si>
  <si>
    <t>30.10.2020 07:23:52</t>
  </si>
  <si>
    <t>30.10.2020 07:23:53</t>
  </si>
  <si>
    <t>30.10.2020 07:23:56</t>
  </si>
  <si>
    <t>30.10.2020 07:23:58</t>
  </si>
  <si>
    <t>30.10.2020 07:23:59</t>
  </si>
  <si>
    <t>30.10.2020 07:24:01</t>
  </si>
  <si>
    <t>30.10.2020 07:24:08</t>
  </si>
  <si>
    <t>30.10.2020 07:24:10</t>
  </si>
  <si>
    <t>30.10.2020 07:24:11</t>
  </si>
  <si>
    <t>30.10.2020 07:24:16</t>
  </si>
  <si>
    <t>30.10.2020 07:24:17</t>
  </si>
  <si>
    <t>30.10.2020 07:24:19</t>
  </si>
  <si>
    <t>30.10.2020 07:24:20</t>
  </si>
  <si>
    <t>30.10.2020 07:24:30</t>
  </si>
  <si>
    <t>30.10.2020 07:24:31</t>
  </si>
  <si>
    <t>30.10.2020 07:24:33</t>
  </si>
  <si>
    <t>30.10.2020 07:24:36</t>
  </si>
  <si>
    <t>30.10.2020 07:24:37</t>
  </si>
  <si>
    <t>30.10.2020 07:25:03</t>
  </si>
  <si>
    <t>30.10.2020 07:25:04</t>
  </si>
  <si>
    <t>30.10.2020 07:25:06</t>
  </si>
  <si>
    <t>30.10.2020 07:25:07</t>
  </si>
  <si>
    <t>30.10.2020 07:25:09</t>
  </si>
  <si>
    <t>30.10.2020 07:25:10</t>
  </si>
  <si>
    <t>30.10.2020 07:26:27</t>
  </si>
  <si>
    <t>30.10.2020 07:26:28</t>
  </si>
  <si>
    <t>30.10.2020 07:26:30</t>
  </si>
  <si>
    <t>30.10.2020 07:26:31</t>
  </si>
  <si>
    <t>30.10.2020 07:26:33</t>
  </si>
  <si>
    <t>30.10.2020 07:26:36</t>
  </si>
  <si>
    <t>30.10.2020 07:26:37</t>
  </si>
  <si>
    <t>30.10.2020 07:26:39</t>
  </si>
  <si>
    <t>30.10.2020 07:28:06</t>
  </si>
  <si>
    <t>30.10.2020 07:28:07</t>
  </si>
  <si>
    <t>30.10.2020 07:28:09</t>
  </si>
  <si>
    <t>30.10.2020 07:28:10</t>
  </si>
  <si>
    <t>30.10.2020 07:28:12</t>
  </si>
  <si>
    <t>30.10.2020 07:28:13</t>
  </si>
  <si>
    <t>30.10.2020 07:28:15</t>
  </si>
  <si>
    <t>30.10.2020 07:28:16</t>
  </si>
  <si>
    <t>30.10.2020 07:28:18</t>
  </si>
  <si>
    <t>30.10.2020 07:31:21</t>
  </si>
  <si>
    <t>30.10.2020 07:31:22</t>
  </si>
  <si>
    <t>30.10.2020 07:31:28</t>
  </si>
  <si>
    <t>30.10.2020 07:31:30</t>
  </si>
  <si>
    <t>30.10.2020 07:31:31</t>
  </si>
  <si>
    <t>30.10.2020 07:31:33</t>
  </si>
  <si>
    <t>30.10.2020 07:31:34</t>
  </si>
  <si>
    <t>30.10.2020 07:31:37</t>
  </si>
  <si>
    <t>30.10.2020 07:31:39</t>
  </si>
  <si>
    <t>30.10.2020 07:32:03</t>
  </si>
  <si>
    <t>30.10.2020 07:32:04</t>
  </si>
  <si>
    <t>30.10.2020 07:32:06</t>
  </si>
  <si>
    <t>30.10.2020 07:32:07</t>
  </si>
  <si>
    <t>30.10.2020 07:32:09</t>
  </si>
  <si>
    <t>30.10.2020 07:32:10</t>
  </si>
  <si>
    <t>30.10.2020 07:32:12</t>
  </si>
  <si>
    <t>30.10.2020 07:32:13</t>
  </si>
  <si>
    <t>30.10.2020 07:32:15</t>
  </si>
  <si>
    <t>30.10.2020 07:32:16</t>
  </si>
  <si>
    <t>30.10.2020 07:32:18</t>
  </si>
  <si>
    <t>30.10.2020 07:32:19</t>
  </si>
  <si>
    <t>30.10.2020 07:33:48</t>
  </si>
  <si>
    <t>30.10.2020 07:33:50</t>
  </si>
  <si>
    <t>30.10.2020 07:33:51</t>
  </si>
  <si>
    <t>30.10.2020 07:33:54</t>
  </si>
  <si>
    <t>30.10.2020 07:33:56</t>
  </si>
  <si>
    <t>30.10.2020 07:33:57</t>
  </si>
  <si>
    <t>30.10.2020 07:33:59</t>
  </si>
  <si>
    <t>30.10.2020 07:34:00</t>
  </si>
  <si>
    <t>30.10.2020 07:34:02</t>
  </si>
  <si>
    <t>30.10.2020 07:34:03</t>
  </si>
  <si>
    <t>30.10.2020 07:35:54</t>
  </si>
  <si>
    <t>30.10.2020 07:35:56</t>
  </si>
  <si>
    <t>30.10.2020 07:36:00</t>
  </si>
  <si>
    <t>30.10.2020 07:36:01</t>
  </si>
  <si>
    <t>30.10.2020 07:36:03</t>
  </si>
  <si>
    <t>30.10.2020 07:36:04</t>
  </si>
  <si>
    <t>30.10.2020 07:36:06</t>
  </si>
  <si>
    <t>30.10.2020 07:36:07</t>
  </si>
  <si>
    <t>30.10.2020 07:36:09</t>
  </si>
  <si>
    <t>30.10.2020 07:36:12</t>
  </si>
  <si>
    <t>30.10.2020 07:36:13</t>
  </si>
  <si>
    <t>30.10.2020 07:36:15</t>
  </si>
  <si>
    <t>30.10.2020 07:36:16</t>
  </si>
  <si>
    <t>30.10.2020 07:36:21</t>
  </si>
  <si>
    <t>30.10.2020 07:36:22</t>
  </si>
  <si>
    <t>30.10.2020 07:36:24</t>
  </si>
  <si>
    <t>30.10.2020 07:36:25</t>
  </si>
  <si>
    <t>30.10.2020 07:36:27</t>
  </si>
  <si>
    <t>30.10.2020 07:36:28</t>
  </si>
  <si>
    <t>30.10.2020 07:37:16</t>
  </si>
  <si>
    <t>30.10.2020 07:37:18</t>
  </si>
  <si>
    <t>30.10.2020 07:37:19</t>
  </si>
  <si>
    <t>30.10.2020 07:37:22</t>
  </si>
  <si>
    <t>30.10.2020 07:37:24</t>
  </si>
  <si>
    <t>30.10.2020 07:37:25</t>
  </si>
  <si>
    <t>30.10.2020 07:37:27</t>
  </si>
  <si>
    <t>30.10.2020 07:37:28</t>
  </si>
  <si>
    <t>30.10.2020 07:37:30</t>
  </si>
  <si>
    <t>30.10.2020 07:38:00</t>
  </si>
  <si>
    <t>30.10.2020 07:38:01</t>
  </si>
  <si>
    <t>30.10.2020 07:38:03</t>
  </si>
  <si>
    <t>30.10.2020 07:38:07</t>
  </si>
  <si>
    <t>30.10.2020 07:38:09</t>
  </si>
  <si>
    <t>30.10.2020 07:38:10</t>
  </si>
  <si>
    <t>30.10.2020 07:38:12</t>
  </si>
  <si>
    <t>30.10.2020 07:38:45</t>
  </si>
  <si>
    <t>30.10.2020 07:38:47</t>
  </si>
  <si>
    <t>30.10.2020 07:38:48</t>
  </si>
  <si>
    <t>30.10.2020 07:38:50</t>
  </si>
  <si>
    <t>30.10.2020 07:38:51</t>
  </si>
  <si>
    <t>30.10.2020 07:38:53</t>
  </si>
  <si>
    <t>30.10.2020 07:38:54</t>
  </si>
  <si>
    <t>30.10.2020 07:38:56</t>
  </si>
  <si>
    <t>30.10.2020 07:38:57</t>
  </si>
  <si>
    <t>30.10.2020 07:39:53</t>
  </si>
  <si>
    <t>30.10.2020 07:39:54</t>
  </si>
  <si>
    <t>30.10.2020 07:39:56</t>
  </si>
  <si>
    <t>30.10.2020 07:39:57</t>
  </si>
  <si>
    <t>30.10.2020 07:39:59</t>
  </si>
  <si>
    <t>30.10.2020 07:40:00</t>
  </si>
  <si>
    <t>30.10.2020 07:40:02</t>
  </si>
  <si>
    <t>30.10.2020 07:40:03</t>
  </si>
  <si>
    <t>30.10.2020 07:40:05</t>
  </si>
  <si>
    <t>30.10.2020 07:40:06</t>
  </si>
  <si>
    <t>30.10.2020 07:40:08</t>
  </si>
  <si>
    <t>30.10.2020 07:40:09</t>
  </si>
  <si>
    <t>30.10.2020 07:40:11</t>
  </si>
  <si>
    <t>30.10.2020 07:40:12</t>
  </si>
  <si>
    <t>30.10.2020 07:40:14</t>
  </si>
  <si>
    <t>30.10.2020 07:40:24</t>
  </si>
  <si>
    <t>30.10.2020 07:40:26</t>
  </si>
  <si>
    <t>30.10.2020 07:40:27</t>
  </si>
  <si>
    <t>30.10.2020 07:40:29</t>
  </si>
  <si>
    <t>30.10.2020 07:40:30</t>
  </si>
  <si>
    <t>30.10.2020 07:40:33</t>
  </si>
  <si>
    <t>30.10.2020 07:40:35</t>
  </si>
  <si>
    <t>30.10.2020 07:40:36</t>
  </si>
  <si>
    <t>30.10.2020 07:41:35</t>
  </si>
  <si>
    <t>30.10.2020 07:41:36</t>
  </si>
  <si>
    <t>30.10.2020 07:41:38</t>
  </si>
  <si>
    <t>30.10.2020 07:41:39</t>
  </si>
  <si>
    <t>30.10.2020 07:41:42</t>
  </si>
  <si>
    <t>30.10.2020 07:41:45</t>
  </si>
  <si>
    <t>30.10.2020 07:41:47</t>
  </si>
  <si>
    <t>30.10.2020 07:41:48</t>
  </si>
  <si>
    <t>30.10.2020 07:41:50</t>
  </si>
  <si>
    <t>30.10.2020 07:41:51</t>
  </si>
  <si>
    <t>30.10.2020 07:41:53</t>
  </si>
  <si>
    <t>30.10.2020 07:42:38</t>
  </si>
  <si>
    <t>30.10.2020 07:42:39</t>
  </si>
  <si>
    <t>30.10.2020 07:42:41</t>
  </si>
  <si>
    <t>30.10.2020 07:42:42</t>
  </si>
  <si>
    <t>30.10.2020 07:42:45</t>
  </si>
  <si>
    <t>30.10.2020 07:42:47</t>
  </si>
  <si>
    <t>30.10.2020 07:42:48</t>
  </si>
  <si>
    <t>30.10.2020 07:43:31</t>
  </si>
  <si>
    <t>30.10.2020 07:43:33</t>
  </si>
  <si>
    <t>30.10.2020 07:43:35</t>
  </si>
  <si>
    <t>30.10.2020 07:43:36</t>
  </si>
  <si>
    <t>30.10.2020 07:43:38</t>
  </si>
  <si>
    <t>30.10.2020 07:45:22</t>
  </si>
  <si>
    <t>30.10.2020 07:45:24</t>
  </si>
  <si>
    <t>30.10.2020 07:45:30</t>
  </si>
  <si>
    <t>30.10.2020 07:45:35</t>
  </si>
  <si>
    <t>30.10.2020 07:45:36</t>
  </si>
  <si>
    <t>30.10.2020 07:45:37</t>
  </si>
  <si>
    <t>30.10.2020 07:45:44</t>
  </si>
  <si>
    <t>30.10.2020 07:45:45</t>
  </si>
  <si>
    <t>30.10.2020 07:45:47</t>
  </si>
  <si>
    <t>30.10.2020 07:45:59</t>
  </si>
  <si>
    <t>30.10.2020 07:46:00</t>
  </si>
  <si>
    <t>30.10.2020 07:46:02</t>
  </si>
  <si>
    <t>30.10.2020 07:46:03</t>
  </si>
  <si>
    <t>30.10.2020 07:46:05</t>
  </si>
  <si>
    <t>30.10.2020 07:46:06</t>
  </si>
  <si>
    <t>30.10.2020 07:46:08</t>
  </si>
  <si>
    <t>30.10.2020 07:46:09</t>
  </si>
  <si>
    <t>30.10.2020 07:46:11</t>
  </si>
  <si>
    <t>30.10.2020 07:46:12</t>
  </si>
  <si>
    <t>30.10.2020 07:46:14</t>
  </si>
  <si>
    <t>30.10.2020 07:46:15</t>
  </si>
  <si>
    <t>30.10.2020 07:46:43</t>
  </si>
  <si>
    <t>30.10.2020 07:46:44</t>
  </si>
  <si>
    <t>30.10.2020 07:46:46</t>
  </si>
  <si>
    <t>30.10.2020 07:46:47</t>
  </si>
  <si>
    <t>30.10.2020 07:46:50</t>
  </si>
  <si>
    <t>30.10.2020 07:46:52</t>
  </si>
  <si>
    <t>30.10.2020 07:46:53</t>
  </si>
  <si>
    <t>30.10.2020 07:46:55</t>
  </si>
  <si>
    <t>30.10.2020 07:46:59</t>
  </si>
  <si>
    <t>30.10.2020 07:47:39</t>
  </si>
  <si>
    <t>30.10.2020 07:47:40</t>
  </si>
  <si>
    <t>30.10.2020 07:47:42</t>
  </si>
  <si>
    <t>30.10.2020 07:47:43</t>
  </si>
  <si>
    <t>30.10.2020 07:47:45</t>
  </si>
  <si>
    <t>30.10.2020 07:47:46</t>
  </si>
  <si>
    <t>30.10.2020 07:47:48</t>
  </si>
  <si>
    <t>30.10.2020 07:47:49</t>
  </si>
  <si>
    <t>30.10.2020 07:47:51</t>
  </si>
  <si>
    <t>30.10.2020 07:47:52</t>
  </si>
  <si>
    <t>30.10.2020 07:47:54</t>
  </si>
  <si>
    <t>30.10.2020 07:47:55</t>
  </si>
  <si>
    <t>30.10.2020 07:48:28</t>
  </si>
  <si>
    <t>30.10.2020 07:48:30</t>
  </si>
  <si>
    <t>30.10.2020 07:48:31</t>
  </si>
  <si>
    <t>30.10.2020 07:48:44</t>
  </si>
  <si>
    <t>30.10.2020 07:48:50</t>
  </si>
  <si>
    <t>30.10.2020 07:48:51</t>
  </si>
  <si>
    <t>30.10.2020 07:48:53</t>
  </si>
  <si>
    <t>30.10.2020 07:48:56</t>
  </si>
  <si>
    <t>30.10.2020 07:48:57</t>
  </si>
  <si>
    <t>30.10.2020 07:48:59</t>
  </si>
  <si>
    <t>30.10.2020 07:49:00</t>
  </si>
  <si>
    <t>30.10.2020 07:49:03</t>
  </si>
  <si>
    <t>30.10.2020 07:49:20</t>
  </si>
  <si>
    <t>30.10.2020 07:49:21</t>
  </si>
  <si>
    <t>30.10.2020 07:49:23</t>
  </si>
  <si>
    <t>30.10.2020 07:49:24</t>
  </si>
  <si>
    <t>30.10.2020 07:49:26</t>
  </si>
  <si>
    <t>30.10.2020 07:49:27</t>
  </si>
  <si>
    <t>30.10.2020 07:49:29</t>
  </si>
  <si>
    <t>30.10.2020 07:49:30</t>
  </si>
  <si>
    <t>30.10.2020 07:49:32</t>
  </si>
  <si>
    <t>30.10.2020 07:50:27</t>
  </si>
  <si>
    <t>30.10.2020 07:50:28</t>
  </si>
  <si>
    <t>30.10.2020 07:50:30</t>
  </si>
  <si>
    <t>30.10.2020 07:50:31</t>
  </si>
  <si>
    <t>30.10.2020 07:50:33</t>
  </si>
  <si>
    <t>30.10.2020 07:50:34</t>
  </si>
  <si>
    <t>30.10.2020 07:50:36</t>
  </si>
  <si>
    <t>30.10.2020 07:50:39</t>
  </si>
  <si>
    <t>30.10.2020 07:50:40</t>
  </si>
  <si>
    <t>30.10.2020 07:50:42</t>
  </si>
  <si>
    <t>30.10.2020 07:50:43</t>
  </si>
  <si>
    <t>30.10.2020 07:50:45</t>
  </si>
  <si>
    <t>30.10.2020 07:50:46</t>
  </si>
  <si>
    <t>30.10.2020 07:50:48</t>
  </si>
  <si>
    <t>30.10.2020 07:50:51</t>
  </si>
  <si>
    <t>30.10.2020 07:50:52</t>
  </si>
  <si>
    <t>30.10.2020 07:50:54</t>
  </si>
  <si>
    <t>30.10.2020 07:50:55</t>
  </si>
  <si>
    <t>30.10.2020 07:50:57</t>
  </si>
  <si>
    <t>30.10.2020 07:50:58</t>
  </si>
  <si>
    <t>30.10.2020 07:51:00</t>
  </si>
  <si>
    <t>30.10.2020 07:51:02</t>
  </si>
  <si>
    <t>30.10.2020 07:51:03</t>
  </si>
  <si>
    <t>30.10.2020 07:51:04</t>
  </si>
  <si>
    <t>30.10.2020 07:51:06</t>
  </si>
  <si>
    <t>30.10.2020 07:51:58</t>
  </si>
  <si>
    <t>30.10.2020 07:51:59</t>
  </si>
  <si>
    <t>30.10.2020 07:52:01</t>
  </si>
  <si>
    <t>30.10.2020 07:52:04</t>
  </si>
  <si>
    <t>30.10.2020 07:52:05</t>
  </si>
  <si>
    <t>30.10.2020 07:52:07</t>
  </si>
  <si>
    <t>30.10.2020 07:52:08</t>
  </si>
  <si>
    <t>30.10.2020 07:52:40</t>
  </si>
  <si>
    <t>30.10.2020 07:52:42</t>
  </si>
  <si>
    <t>30.10.2020 07:52:43</t>
  </si>
  <si>
    <t>30.10.2020 07:52:45</t>
  </si>
  <si>
    <t>30.10.2020 07:52:46</t>
  </si>
  <si>
    <t>30.10.2020 07:52:48</t>
  </si>
  <si>
    <t>30.10.2020 07:52:51</t>
  </si>
  <si>
    <t>30.10.2020 07:52:52</t>
  </si>
  <si>
    <t>30.10.2020 07:52:54</t>
  </si>
  <si>
    <t>30.10.2020 07:53:51</t>
  </si>
  <si>
    <t>30.10.2020 07:53:53</t>
  </si>
  <si>
    <t>30.10.2020 07:53:54</t>
  </si>
  <si>
    <t>30.10.2020 07:53:57</t>
  </si>
  <si>
    <t>30.10.2020 07:53:59</t>
  </si>
  <si>
    <t>30.10.2020 07:54:00</t>
  </si>
  <si>
    <t>30.10.2020 07:54:02</t>
  </si>
  <si>
    <t>30.10.2020 07:54:03</t>
  </si>
  <si>
    <t>30.10.2020 07:54:08</t>
  </si>
  <si>
    <t>30.10.2020 07:57:12</t>
  </si>
  <si>
    <t>30.10.2020 07:57:13</t>
  </si>
  <si>
    <t>30.10.2020 07:57:15</t>
  </si>
  <si>
    <t>30.10.2020 07:57:18</t>
  </si>
  <si>
    <t>30.10.2020 07:57:19</t>
  </si>
  <si>
    <t>30.10.2020 07:57:21</t>
  </si>
  <si>
    <t>30.10.2020 07:57:22</t>
  </si>
  <si>
    <t>30.10.2020 07:57:24</t>
  </si>
  <si>
    <t>30.10.2020 07:57:27</t>
  </si>
  <si>
    <t>30.10.2020 07:58:27</t>
  </si>
  <si>
    <t>30.10.2020 07:58:28</t>
  </si>
  <si>
    <t>30.10.2020 07:58:30</t>
  </si>
  <si>
    <t>30.10.2020 07:58:31</t>
  </si>
  <si>
    <t>30.10.2020 07:58:33</t>
  </si>
  <si>
    <t>30.10.2020 07:58:34</t>
  </si>
  <si>
    <t>30.10.2020 07:58:36</t>
  </si>
  <si>
    <t>30.10.2020 07:58:37</t>
  </si>
  <si>
    <t>30.10.2020 08:00:35</t>
  </si>
  <si>
    <t>30.10.2020 08:00:36</t>
  </si>
  <si>
    <t>30.10.2020 08:00:38</t>
  </si>
  <si>
    <t>30.10.2020 08:00:39</t>
  </si>
  <si>
    <t>30.10.2020 08:00:41</t>
  </si>
  <si>
    <t>30.10.2020 08:00:42</t>
  </si>
  <si>
    <t>30.10.2020 08:00:44</t>
  </si>
  <si>
    <t>30.10.2020 08:00:45</t>
  </si>
  <si>
    <t>30.10.2020 08:00:47</t>
  </si>
  <si>
    <t>30.10.2020 08:03:30</t>
  </si>
  <si>
    <t>30.10.2020 08:03:31</t>
  </si>
  <si>
    <t>30.10.2020 08:03:33</t>
  </si>
  <si>
    <t>30.10.2020 08:03:36</t>
  </si>
  <si>
    <t>30.10.2020 08:03:37</t>
  </si>
  <si>
    <t>30.10.2020 08:03:39</t>
  </si>
  <si>
    <t>30.10.2020 08:03:40</t>
  </si>
  <si>
    <t>30.10.2020 08:03:42</t>
  </si>
  <si>
    <t>30.10.2020 08:05:07</t>
  </si>
  <si>
    <t>30.10.2020 08:05:09</t>
  </si>
  <si>
    <t>30.10.2020 08:05:10</t>
  </si>
  <si>
    <t>30.10.2020 08:05:13</t>
  </si>
  <si>
    <t>30.10.2020 08:05:15</t>
  </si>
  <si>
    <t>30.10.2020 08:05:19</t>
  </si>
  <si>
    <t>30.10.2020 08:05:21</t>
  </si>
  <si>
    <t>30.10.2020 08:06:12</t>
  </si>
  <si>
    <t>30.10.2020 08:06:13</t>
  </si>
  <si>
    <t>30.10.2020 08:06:15</t>
  </si>
  <si>
    <t>30.10.2020 08:06:19</t>
  </si>
  <si>
    <t>30.10.2020 08:06:21</t>
  </si>
  <si>
    <t>30.10.2020 08:06:22</t>
  </si>
  <si>
    <t>30.10.2020 08:06:24</t>
  </si>
  <si>
    <t>30.10.2020 08:06:30</t>
  </si>
  <si>
    <t>30.10.2020 08:06:31</t>
  </si>
  <si>
    <t>30.10.2020 08:06:33</t>
  </si>
  <si>
    <t>30.10.2020 08:06:34</t>
  </si>
  <si>
    <t>30.10.2020 08:06:36</t>
  </si>
  <si>
    <t>30.10.2020 08:06:37</t>
  </si>
  <si>
    <t>30.10.2020 08:06:39</t>
  </si>
  <si>
    <t>30.10.2020 08:06:40</t>
  </si>
  <si>
    <t>30.10.2020 08:06:43</t>
  </si>
  <si>
    <t>30.10.2020 08:06:48</t>
  </si>
  <si>
    <t>30.10.2020 08:09:41</t>
  </si>
  <si>
    <t>30.10.2020 08:09:42</t>
  </si>
  <si>
    <t>30.10.2020 08:09:44</t>
  </si>
  <si>
    <t>30.10.2020 08:09:45</t>
  </si>
  <si>
    <t>30.10.2020 08:09:47</t>
  </si>
  <si>
    <t>30.10.2020 08:09:48</t>
  </si>
  <si>
    <t>30.10.2020 08:09:50</t>
  </si>
  <si>
    <t>30.10.2020 08:09:51</t>
  </si>
  <si>
    <t>30.10.2020 08:09:53</t>
  </si>
  <si>
    <t>30.10.2020 08:09:54</t>
  </si>
  <si>
    <t>30.10.2020 08:09:56</t>
  </si>
  <si>
    <t>30.10.2020 08:11:28</t>
  </si>
  <si>
    <t>30.10.2020 08:11:30</t>
  </si>
  <si>
    <t>30.10.2020 08:11:31</t>
  </si>
  <si>
    <t>30.10.2020 08:11:33</t>
  </si>
  <si>
    <t>30.10.2020 08:12:45</t>
  </si>
  <si>
    <t>30.10.2020 08:12:47</t>
  </si>
  <si>
    <t>30.10.2020 08:12:48</t>
  </si>
  <si>
    <t>30.10.2020 08:12:50</t>
  </si>
  <si>
    <t>30.10.2020 08:12:53</t>
  </si>
  <si>
    <t>30.10.2020 08:12:54</t>
  </si>
  <si>
    <t>30.10.2020 08:12:56</t>
  </si>
  <si>
    <t>30.10.2020 08:12:57</t>
  </si>
  <si>
    <t>30.10.2020 08:12:59</t>
  </si>
  <si>
    <t>30.10.2020 08:13:00</t>
  </si>
  <si>
    <t>30.10.2020 08:13:02</t>
  </si>
  <si>
    <t>30.10.2020 08:13:03</t>
  </si>
  <si>
    <t>30.10.2020 08:13:05</t>
  </si>
  <si>
    <t>30.10.2020 08:13:06</t>
  </si>
  <si>
    <t>30.10.2020 08:13:08</t>
  </si>
  <si>
    <t>30.10.2020 08:13:09</t>
  </si>
  <si>
    <t>30.10.2020 08:13:11</t>
  </si>
  <si>
    <t>30.10.2020 08:13:12</t>
  </si>
  <si>
    <t>30.10.2020 08:15:57</t>
  </si>
  <si>
    <t>30.10.2020 08:15:59</t>
  </si>
  <si>
    <t>30.10.2020 08:16:00</t>
  </si>
  <si>
    <t>30.10.2020 08:16:02</t>
  </si>
  <si>
    <t>30.10.2020 08:16:03</t>
  </si>
  <si>
    <t>30.10.2020 08:16:05</t>
  </si>
  <si>
    <t>30.10.2020 08:16:06</t>
  </si>
  <si>
    <t>30.10.2020 08:16:08</t>
  </si>
  <si>
    <t>30.10.2020 08:16:09</t>
  </si>
  <si>
    <t>30.10.2020 08:17:13</t>
  </si>
  <si>
    <t>30.10.2020 08:17:15</t>
  </si>
  <si>
    <t>30.10.2020 08:17:16</t>
  </si>
  <si>
    <t>30.10.2020 08:17:18</t>
  </si>
  <si>
    <t>30.10.2020 08:17:19</t>
  </si>
  <si>
    <t>30.10.2020 08:17:21</t>
  </si>
  <si>
    <t>30.10.2020 08:17:24</t>
  </si>
  <si>
    <t>30.10.2020 08:17:25</t>
  </si>
  <si>
    <t>30.10.2020 08:17:27</t>
  </si>
  <si>
    <t>30.10.2020 08:17:28</t>
  </si>
  <si>
    <t>30.10.2020 08:17:30</t>
  </si>
  <si>
    <t>30.10.2020 08:17:37</t>
  </si>
  <si>
    <t>30.10.2020 08:19:01</t>
  </si>
  <si>
    <t>30.10.2020 08:19:03</t>
  </si>
  <si>
    <t>30.10.2020 08:19:04</t>
  </si>
  <si>
    <t>30.10.2020 08:19:06</t>
  </si>
  <si>
    <t>30.10.2020 08:19:10</t>
  </si>
  <si>
    <t>30.10.2020 08:19:12</t>
  </si>
  <si>
    <t>30.10.2020 08:19:13</t>
  </si>
  <si>
    <t>30.10.2020 08:19:15</t>
  </si>
  <si>
    <t>30.10.2020 08:19:18</t>
  </si>
  <si>
    <t>30.10.2020 08:20:42</t>
  </si>
  <si>
    <t>30.10.2020 08:20:44</t>
  </si>
  <si>
    <t>30.10.2020 08:20:45</t>
  </si>
  <si>
    <t>30.10.2020 08:20:47</t>
  </si>
  <si>
    <t>30.10.2020 08:20:51</t>
  </si>
  <si>
    <t>30.10.2020 08:20:53</t>
  </si>
  <si>
    <t>30.10.2020 08:20:54</t>
  </si>
  <si>
    <t>30.10.2020 08:20:56</t>
  </si>
  <si>
    <t>30.10.2020 08:20:57</t>
  </si>
  <si>
    <t>30.10.2020 08:20:59</t>
  </si>
  <si>
    <t>30.10.2020 08:21:00</t>
  </si>
  <si>
    <t>30.10.2020 08:21:02</t>
  </si>
  <si>
    <t>30.10.2020 08:21:03</t>
  </si>
  <si>
    <t>30.10.2020 08:21:05</t>
  </si>
  <si>
    <t>30.10.2020 08:21:06</t>
  </si>
  <si>
    <t>30.10.2020 08:21:08</t>
  </si>
  <si>
    <t>30.10.2020 08:21:09</t>
  </si>
  <si>
    <t>30.10.2020 08:21:11</t>
  </si>
  <si>
    <t>30.10.2020 08:21:12</t>
  </si>
  <si>
    <t>30.10.2020 08:24:48</t>
  </si>
  <si>
    <t>30.10.2020 08:24:50</t>
  </si>
  <si>
    <t>30.10.2020 08:24:51</t>
  </si>
  <si>
    <t>30.10.2020 08:24:53</t>
  </si>
  <si>
    <t>30.10.2020 08:24:54</t>
  </si>
  <si>
    <t>30.10.2020 08:24:56</t>
  </si>
  <si>
    <t>30.10.2020 08:24:57</t>
  </si>
  <si>
    <t>30.10.2020 08:24:59</t>
  </si>
  <si>
    <t>30.10.2020 08:25:00</t>
  </si>
  <si>
    <t>30.10.2020 08:25:03</t>
  </si>
  <si>
    <t>30.10.2020 08:29:06</t>
  </si>
  <si>
    <t>30.10.2020 08:29:07</t>
  </si>
  <si>
    <t>30.10.2020 08:29:09</t>
  </si>
  <si>
    <t>30.10.2020 08:29:10</t>
  </si>
  <si>
    <t>30.10.2020 08:29:12</t>
  </si>
  <si>
    <t>30.10.2020 08:29:16</t>
  </si>
  <si>
    <t>30.10.2020 08:29:18</t>
  </si>
  <si>
    <t>30.10.2020 08:29:19</t>
  </si>
  <si>
    <t>30.10.2020 08:29:22</t>
  </si>
  <si>
    <t>30.10.2020 08:29:24</t>
  </si>
  <si>
    <t>30.10.2020 08:30:31</t>
  </si>
  <si>
    <t>30.10.2020 08:30:33</t>
  </si>
  <si>
    <t>30.10.2020 08:30:36</t>
  </si>
  <si>
    <t>30.10.2020 08:30:37</t>
  </si>
  <si>
    <t>30.10.2020 08:30:39</t>
  </si>
  <si>
    <t>30.10.2020 08:30:42</t>
  </si>
  <si>
    <t>30.10.2020 08:30:43</t>
  </si>
  <si>
    <t>30.10.2020 08:30:45</t>
  </si>
  <si>
    <t>30.10.2020 08:32:41</t>
  </si>
  <si>
    <t>30.10.2020 08:32:42</t>
  </si>
  <si>
    <t>30.10.2020 08:32:44</t>
  </si>
  <si>
    <t>30.10.2020 08:32:45</t>
  </si>
  <si>
    <t>30.10.2020 08:32:47</t>
  </si>
  <si>
    <t>30.10.2020 08:32:48</t>
  </si>
  <si>
    <t>30.10.2020 08:32:50</t>
  </si>
  <si>
    <t>30.10.2020 08:32:51</t>
  </si>
  <si>
    <t>30.10.2020 08:32:53</t>
  </si>
  <si>
    <t>30.10.2020 08:32:54</t>
  </si>
  <si>
    <t>30.10.2020 08:32:56</t>
  </si>
  <si>
    <t>30.10.2020 08:32:57</t>
  </si>
  <si>
    <t>30.10.2020 08:33:39</t>
  </si>
  <si>
    <t>30.10.2020 08:33:41</t>
  </si>
  <si>
    <t>30.10.2020 08:33:42</t>
  </si>
  <si>
    <t>30.10.2020 08:33:47</t>
  </si>
  <si>
    <t>30.10.2020 08:33:48</t>
  </si>
  <si>
    <t>30.10.2020 08:33:50</t>
  </si>
  <si>
    <t>30.10.2020 08:33:51</t>
  </si>
  <si>
    <t>30.10.2020 08:33:53</t>
  </si>
  <si>
    <t>30.10.2020 08:33:56</t>
  </si>
  <si>
    <t>30.10.2020 08:34:24</t>
  </si>
  <si>
    <t>30.10.2020 08:34:25</t>
  </si>
  <si>
    <t>30.10.2020 08:34:27</t>
  </si>
  <si>
    <t>30.10.2020 08:34:28</t>
  </si>
  <si>
    <t>30.10.2020 08:34:30</t>
  </si>
  <si>
    <t>30.10.2020 08:34:31</t>
  </si>
  <si>
    <t>30.10.2020 08:34:33</t>
  </si>
  <si>
    <t>30.10.2020 08:34:34</t>
  </si>
  <si>
    <t>30.10.2020 08:34:36</t>
  </si>
  <si>
    <t>30.10.2020 08:34:37</t>
  </si>
  <si>
    <t>30.10.2020 08:35:35</t>
  </si>
  <si>
    <t>30.10.2020 08:35:36</t>
  </si>
  <si>
    <t>30.10.2020 08:35:44</t>
  </si>
  <si>
    <t>30.10.2020 08:35:45</t>
  </si>
  <si>
    <t>30.10.2020 08:35:47</t>
  </si>
  <si>
    <t>30.10.2020 08:35:48</t>
  </si>
  <si>
    <t>30.10.2020 08:35:50</t>
  </si>
  <si>
    <t>30.10.2020 08:35:51</t>
  </si>
  <si>
    <t>30.10.2020 08:35:53</t>
  </si>
  <si>
    <t>30.10.2020 08:36:01</t>
  </si>
  <si>
    <t>30.10.2020 08:36:03</t>
  </si>
  <si>
    <t>30.10.2020 08:36:04</t>
  </si>
  <si>
    <t>30.10.2020 08:36:06</t>
  </si>
  <si>
    <t>30.10.2020 08:36:07</t>
  </si>
  <si>
    <t>30.10.2020 08:36:10</t>
  </si>
  <si>
    <t>30.10.2020 08:36:12</t>
  </si>
  <si>
    <t>30.10.2020 08:36:13</t>
  </si>
  <si>
    <t>30.10.2020 08:36:15</t>
  </si>
  <si>
    <t>30.10.2020 08:36:16</t>
  </si>
  <si>
    <t>30.10.2020 08:36:18</t>
  </si>
  <si>
    <t>30.10.2020 08:36:19</t>
  </si>
  <si>
    <t>30.10.2020 08:36:28</t>
  </si>
  <si>
    <t>30.10.2020 08:36:30</t>
  </si>
  <si>
    <t>30.10.2020 08:36:31</t>
  </si>
  <si>
    <t>30.10.2020 08:36:34</t>
  </si>
  <si>
    <t>30.10.2020 08:36:36</t>
  </si>
  <si>
    <t>30.10.2020 08:36:37</t>
  </si>
  <si>
    <t>30.10.2020 08:36:40</t>
  </si>
  <si>
    <t>30.10.2020 08:37:18</t>
  </si>
  <si>
    <t>30.10.2020 08:37:19</t>
  </si>
  <si>
    <t>30.10.2020 08:37:21</t>
  </si>
  <si>
    <t>30.10.2020 08:37:27</t>
  </si>
  <si>
    <t>30.10.2020 08:37:28</t>
  </si>
  <si>
    <t>30.10.2020 08:37:30</t>
  </si>
  <si>
    <t>30.10.2020 08:37:31</t>
  </si>
  <si>
    <t>30.10.2020 08:37:33</t>
  </si>
  <si>
    <t>30.10.2020 08:38:28</t>
  </si>
  <si>
    <t>30.10.2020 08:38:30</t>
  </si>
  <si>
    <t>30.10.2020 08:38:31</t>
  </si>
  <si>
    <t>30.10.2020 08:38:33</t>
  </si>
  <si>
    <t>30.10.2020 08:38:34</t>
  </si>
  <si>
    <t>30.10.2020 08:38:36</t>
  </si>
  <si>
    <t>30.10.2020 08:38:37</t>
  </si>
  <si>
    <t>30.10.2020 08:38:40</t>
  </si>
  <si>
    <t>30.10.2020 08:39:12</t>
  </si>
  <si>
    <t>30.10.2020 08:39:13</t>
  </si>
  <si>
    <t>30.10.2020 08:39:15</t>
  </si>
  <si>
    <t>30.10.2020 08:39:18</t>
  </si>
  <si>
    <t>30.10.2020 08:39:19</t>
  </si>
  <si>
    <t>30.10.2020 08:39:21</t>
  </si>
  <si>
    <t>30.10.2020 08:39:22</t>
  </si>
  <si>
    <t>30.10.2020 08:39:27</t>
  </si>
  <si>
    <t>30.10.2020 08:42:07</t>
  </si>
  <si>
    <t>30.10.2020 08:42:09</t>
  </si>
  <si>
    <t>30.10.2020 08:42:12</t>
  </si>
  <si>
    <t>30.10.2020 08:42:13</t>
  </si>
  <si>
    <t>30.10.2020 08:42:15</t>
  </si>
  <si>
    <t>30.10.2020 08:42:16</t>
  </si>
  <si>
    <t>30.10.2020 08:42:18</t>
  </si>
  <si>
    <t>30.10.2020 08:42:19</t>
  </si>
  <si>
    <t>30.10.2020 08:44:51</t>
  </si>
  <si>
    <t>30.10.2020 08:44:53</t>
  </si>
  <si>
    <t>30.10.2020 08:44:54</t>
  </si>
  <si>
    <t>30.10.2020 08:44:56</t>
  </si>
  <si>
    <t>30.10.2020 08:44:57</t>
  </si>
  <si>
    <t>30.10.2020 08:44:59</t>
  </si>
  <si>
    <t>30.10.2020 08:45:00</t>
  </si>
  <si>
    <t>30.10.2020 08:45:02</t>
  </si>
  <si>
    <t>30.10.2020 08:45:03</t>
  </si>
  <si>
    <t>30.10.2020 08:45:05</t>
  </si>
  <si>
    <t>30.10.2020 08:46:04</t>
  </si>
  <si>
    <t>30.10.2020 08:46:06</t>
  </si>
  <si>
    <t>30.10.2020 08:46:07</t>
  </si>
  <si>
    <t>30.10.2020 08:46:09</t>
  </si>
  <si>
    <t>30.10.2020 08:46:10</t>
  </si>
  <si>
    <t>30.10.2020 08:46:12</t>
  </si>
  <si>
    <t>30.10.2020 08:46:13</t>
  </si>
  <si>
    <t>30.10.2020 08:46:33</t>
  </si>
  <si>
    <t>30.10.2020 08:46:34</t>
  </si>
  <si>
    <t>30.10.2020 08:46:36</t>
  </si>
  <si>
    <t>30.10.2020 08:46:39</t>
  </si>
  <si>
    <t>30.10.2020 08:46:42</t>
  </si>
  <si>
    <t>30.10.2020 08:46:43</t>
  </si>
  <si>
    <t>30.10.2020 08:46:45</t>
  </si>
  <si>
    <t>30.10.2020 08:46:46</t>
  </si>
  <si>
    <t>30.10.2020 08:46:48</t>
  </si>
  <si>
    <t>30.10.2020 08:47:28</t>
  </si>
  <si>
    <t>30.10.2020 08:47:30</t>
  </si>
  <si>
    <t>30.10.2020 08:47:31</t>
  </si>
  <si>
    <t>30.10.2020 08:47:41</t>
  </si>
  <si>
    <t>30.10.2020 08:47:42</t>
  </si>
  <si>
    <t>30.10.2020 08:47:44</t>
  </si>
  <si>
    <t>30.10.2020 08:47:47</t>
  </si>
  <si>
    <t>30.10.2020 08:47:48</t>
  </si>
  <si>
    <t>30.10.2020 08:48:07</t>
  </si>
  <si>
    <t>30.10.2020 08:48:09</t>
  </si>
  <si>
    <t>30.10.2020 08:48:10</t>
  </si>
  <si>
    <t>30.10.2020 08:48:15</t>
  </si>
  <si>
    <t>30.10.2020 08:48:16</t>
  </si>
  <si>
    <t>30.10.2020 08:48:18</t>
  </si>
  <si>
    <t>30.10.2020 08:48:19</t>
  </si>
  <si>
    <t>30.10.2020 08:48:21</t>
  </si>
  <si>
    <t>30.10.2020 08:48:22</t>
  </si>
  <si>
    <t>30.10.2020 08:48:24</t>
  </si>
  <si>
    <t>30.10.2020 08:48:27</t>
  </si>
  <si>
    <t>30.10.2020 08:48:28</t>
  </si>
  <si>
    <t>30.10.2020 08:48:30</t>
  </si>
  <si>
    <t>30.10.2020 08:50:31</t>
  </si>
  <si>
    <t>30.10.2020 08:50:33</t>
  </si>
  <si>
    <t>30.10.2020 08:50:34</t>
  </si>
  <si>
    <t>30.10.2020 08:50:36</t>
  </si>
  <si>
    <t>30.10.2020 08:52:06</t>
  </si>
  <si>
    <t>30.10.2020 08:52:07</t>
  </si>
  <si>
    <t>30.10.2020 08:52:09</t>
  </si>
  <si>
    <t>30.10.2020 08:52:10</t>
  </si>
  <si>
    <t>30.10.2020 08:52:12</t>
  </si>
  <si>
    <t>30.10.2020 08:52:13</t>
  </si>
  <si>
    <t>30.10.2020 08:52:15</t>
  </si>
  <si>
    <t>30.10.2020 08:52:16</t>
  </si>
  <si>
    <t>30.10.2020 08:52:18</t>
  </si>
  <si>
    <t>30.10.2020 08:53:04</t>
  </si>
  <si>
    <t>30.10.2020 08:53:06</t>
  </si>
  <si>
    <t>30.10.2020 08:53:09</t>
  </si>
  <si>
    <t>30.10.2020 08:53:12</t>
  </si>
  <si>
    <t>30.10.2020 08:53:13</t>
  </si>
  <si>
    <t>30.10.2020 08:53:16</t>
  </si>
  <si>
    <t>30.10.2020 08:53:19</t>
  </si>
  <si>
    <t>30.10.2020 08:53:21</t>
  </si>
  <si>
    <t>30.10.2020 08:53:24</t>
  </si>
  <si>
    <t>30.10.2020 08:53:25</t>
  </si>
  <si>
    <t>30.10.2020 08:53:27</t>
  </si>
  <si>
    <t>30.10.2020 08:53:28</t>
  </si>
  <si>
    <t>30.10.2020 08:53:33</t>
  </si>
  <si>
    <t>30.10.2020 08:53:34</t>
  </si>
  <si>
    <t>30.10.2020 08:53:36</t>
  </si>
  <si>
    <t>30.10.2020 08:53:37</t>
  </si>
  <si>
    <t>30.10.2020 08:53:39</t>
  </si>
  <si>
    <t>30.10.2020 08:53:40</t>
  </si>
  <si>
    <t>30.10.2020 08:55:15</t>
  </si>
  <si>
    <t>30.10.2020 08:55:16</t>
  </si>
  <si>
    <t>30.10.2020 08:55:19</t>
  </si>
  <si>
    <t>30.10.2020 08:55:21</t>
  </si>
  <si>
    <t>30.10.2020 08:55:22</t>
  </si>
  <si>
    <t>30.10.2020 08:55:57</t>
  </si>
  <si>
    <t>30.10.2020 08:55:59</t>
  </si>
  <si>
    <t>30.10.2020 08:56:00</t>
  </si>
  <si>
    <t>30.10.2020 08:56:02</t>
  </si>
  <si>
    <t>30.10.2020 08:56:03</t>
  </si>
  <si>
    <t>30.10.2020 08:56:05</t>
  </si>
  <si>
    <t>30.10.2020 08:56:06</t>
  </si>
  <si>
    <t>30.10.2020 08:56:08</t>
  </si>
  <si>
    <t>30.10.2020 08:56:09</t>
  </si>
  <si>
    <t>30.10.2020 08:56:11</t>
  </si>
  <si>
    <t>30.10.2020 08:56:12</t>
  </si>
  <si>
    <t>30.10.2020 08:56:14</t>
  </si>
  <si>
    <t>30.10.2020 08:56:15</t>
  </si>
  <si>
    <t>30.10.2020 08:56:17</t>
  </si>
  <si>
    <t>30.10.2020 08:56:20</t>
  </si>
  <si>
    <t>30.10.2020 08:56:21</t>
  </si>
  <si>
    <t>30.10.2020 08:56:23</t>
  </si>
  <si>
    <t>30.10.2020 08:56:26</t>
  </si>
  <si>
    <t>30.10.2020 08:56:27</t>
  </si>
  <si>
    <t>30.10.2020 08:56:29</t>
  </si>
  <si>
    <t>30.10.2020 08:56:30</t>
  </si>
  <si>
    <t>30.10.2020 08:57:18</t>
  </si>
  <si>
    <t>30.10.2020 08:57:19</t>
  </si>
  <si>
    <t>30.10.2020 08:57:21</t>
  </si>
  <si>
    <t>30.10.2020 08:57:22</t>
  </si>
  <si>
    <t>30.10.2020 08:57:24</t>
  </si>
  <si>
    <t>30.10.2020 08:57:25</t>
  </si>
  <si>
    <t>30.10.2020 08:58:50</t>
  </si>
  <si>
    <t>30.10.2020 08:58:51</t>
  </si>
  <si>
    <t>30.10.2020 08:58:53</t>
  </si>
  <si>
    <t>30.10.2020 08:58:54</t>
  </si>
  <si>
    <t>30.10.2020 08:58:56</t>
  </si>
  <si>
    <t>30.10.2020 08:58:57</t>
  </si>
  <si>
    <t>30.10.2020 08:58:59</t>
  </si>
  <si>
    <t>30.10.2020 08:59:00</t>
  </si>
  <si>
    <t>30.10.2020 08:59:02</t>
  </si>
  <si>
    <t>30.10.2020 08:59:03</t>
  </si>
  <si>
    <t>30.10.2020 08:59:05</t>
  </si>
  <si>
    <t>30.10.2020 09:00:35</t>
  </si>
  <si>
    <t>30.10.2020 09:00:36</t>
  </si>
  <si>
    <t>30.10.2020 09:00:38</t>
  </si>
  <si>
    <t>30.10.2020 09:00:39</t>
  </si>
  <si>
    <t>30.10.2020 09:00:41</t>
  </si>
  <si>
    <t>30.10.2020 09:00:42</t>
  </si>
  <si>
    <t>30.10.2020 09:00:44</t>
  </si>
  <si>
    <t>30.10.2020 09:00:45</t>
  </si>
  <si>
    <t>30.10.2020 09:00:47</t>
  </si>
  <si>
    <t>30.10.2020 09:00:50</t>
  </si>
  <si>
    <t>30.10.2020 09:00:51</t>
  </si>
  <si>
    <t>30.10.2020 09:00:53</t>
  </si>
  <si>
    <t>30.10.2020 09:00:56</t>
  </si>
  <si>
    <t>30.10.2020 09:00:57</t>
  </si>
  <si>
    <t>30.10.2020 09:00:59</t>
  </si>
  <si>
    <t>30.10.2020 09:01:00</t>
  </si>
  <si>
    <t>30.10.2020 09:01:02</t>
  </si>
  <si>
    <t>30.10.2020 09:01:03</t>
  </si>
  <si>
    <t>30.10.2020 09:01:05</t>
  </si>
  <si>
    <t>30.10.2020 09:01:06</t>
  </si>
  <si>
    <t>30.10.2020 09:01:08</t>
  </si>
  <si>
    <t>30.10.2020 09:01:09</t>
  </si>
  <si>
    <t>30.10.2020 09:01:11</t>
  </si>
  <si>
    <t>30.10.2020 09:01:12</t>
  </si>
  <si>
    <t>30.10.2020 09:01:14</t>
  </si>
  <si>
    <t>30.10.2020 09:01:39</t>
  </si>
  <si>
    <t>30.10.2020 09:01:41</t>
  </si>
  <si>
    <t>30.10.2020 09:01:42</t>
  </si>
  <si>
    <t>30.10.2020 09:01:47</t>
  </si>
  <si>
    <t>30.10.2020 09:01:48</t>
  </si>
  <si>
    <t>30.10.2020 09:01:50</t>
  </si>
  <si>
    <t>30.10.2020 09:01:53</t>
  </si>
  <si>
    <t>30.10.2020 09:01:55</t>
  </si>
  <si>
    <t>30.10.2020 09:04:35</t>
  </si>
  <si>
    <t>30.10.2020 09:04:36</t>
  </si>
  <si>
    <t>30.10.2020 09:04:38</t>
  </si>
  <si>
    <t>30.10.2020 09:04:39</t>
  </si>
  <si>
    <t>30.10.2020 09:04:41</t>
  </si>
  <si>
    <t>30.10.2020 09:04:42</t>
  </si>
  <si>
    <t>30.10.2020 09:04:44</t>
  </si>
  <si>
    <t>30.10.2020 09:04:45</t>
  </si>
  <si>
    <t>30.10.2020 09:04:47</t>
  </si>
  <si>
    <t>30.10.2020 09:04:48</t>
  </si>
  <si>
    <t>30.10.2020 09:04:50</t>
  </si>
  <si>
    <t>30.10.2020 09:04:51</t>
  </si>
  <si>
    <t>30.10.2020 09:05:39</t>
  </si>
  <si>
    <t>30.10.2020 09:05:41</t>
  </si>
  <si>
    <t>30.10.2020 09:05:42</t>
  </si>
  <si>
    <t>30.10.2020 09:05:45</t>
  </si>
  <si>
    <t>30.10.2020 09:05:47</t>
  </si>
  <si>
    <t>30.10.2020 09:05:48</t>
  </si>
  <si>
    <t>30.10.2020 09:05:50</t>
  </si>
  <si>
    <t>30.10.2020 09:05:51</t>
  </si>
  <si>
    <t>30.10.2020 09:05:53</t>
  </si>
  <si>
    <t>30.10.2020 09:05:54</t>
  </si>
  <si>
    <t>30.10.2020 09:06:09</t>
  </si>
  <si>
    <t>30.10.2020 09:06:10</t>
  </si>
  <si>
    <t>30.10.2020 09:06:12</t>
  </si>
  <si>
    <t>30.10.2020 09:06:13</t>
  </si>
  <si>
    <t>30.10.2020 09:06:16</t>
  </si>
  <si>
    <t>30.10.2020 09:06:18</t>
  </si>
  <si>
    <t>30.10.2020 09:06:19</t>
  </si>
  <si>
    <t>30.10.2020 09:06:21</t>
  </si>
  <si>
    <t>30.10.2020 09:06:22</t>
  </si>
  <si>
    <t>30.10.2020 09:06:24</t>
  </si>
  <si>
    <t>30.10.2020 09:06:25</t>
  </si>
  <si>
    <t>30.10.2020 09:06:27</t>
  </si>
  <si>
    <t>30.10.2020 09:08:30</t>
  </si>
  <si>
    <t>30.10.2020 09:08:31</t>
  </si>
  <si>
    <t>30.10.2020 09:08:33</t>
  </si>
  <si>
    <t>30.10.2020 09:08:34</t>
  </si>
  <si>
    <t>30.10.2020 09:08:36</t>
  </si>
  <si>
    <t>30.10.2020 09:08:37</t>
  </si>
  <si>
    <t>30.10.2020 09:08:39</t>
  </si>
  <si>
    <t>30.10.2020 09:08:40</t>
  </si>
  <si>
    <t>30.10.2020 09:08:42</t>
  </si>
  <si>
    <t>30.10.2020 09:08:43</t>
  </si>
  <si>
    <t>30.10.2020 09:08:45</t>
  </si>
  <si>
    <t>30.10.2020 09:12:13</t>
  </si>
  <si>
    <t>30.10.2020 09:12:15</t>
  </si>
  <si>
    <t>30.10.2020 09:12:16</t>
  </si>
  <si>
    <t>30.10.2020 09:12:18</t>
  </si>
  <si>
    <t>30.10.2020 09:12:19</t>
  </si>
  <si>
    <t>30.10.2020 09:12:21</t>
  </si>
  <si>
    <t>30.10.2020 09:12:22</t>
  </si>
  <si>
    <t>30.10.2020 09:12:24</t>
  </si>
  <si>
    <t>30.10.2020 09:12:25</t>
  </si>
  <si>
    <t>30.10.2020 09:12:27</t>
  </si>
  <si>
    <t>30.10.2020 09:12:28</t>
  </si>
  <si>
    <t>30.10.2020 09:12:30</t>
  </si>
  <si>
    <t>30.10.2020 09:13:13</t>
  </si>
  <si>
    <t>30.10.2020 09:13:18</t>
  </si>
  <si>
    <t>30.10.2020 09:13:19</t>
  </si>
  <si>
    <t>30.10.2020 09:13:24</t>
  </si>
  <si>
    <t>30.10.2020 09:13:25</t>
  </si>
  <si>
    <t>30.10.2020 09:13:27</t>
  </si>
  <si>
    <t>30.10.2020 09:13:28</t>
  </si>
  <si>
    <t>30.10.2020 09:13:30</t>
  </si>
  <si>
    <t>30.10.2020 09:13:51</t>
  </si>
  <si>
    <t>30.10.2020 09:13:53</t>
  </si>
  <si>
    <t>30.10.2020 09:13:54</t>
  </si>
  <si>
    <t>30.10.2020 09:13:56</t>
  </si>
  <si>
    <t>30.10.2020 09:14:00</t>
  </si>
  <si>
    <t>30.10.2020 09:14:01</t>
  </si>
  <si>
    <t>30.10.2020 09:14:03</t>
  </si>
  <si>
    <t>30.10.2020 09:14:04</t>
  </si>
  <si>
    <t>30.10.2020 09:14:06</t>
  </si>
  <si>
    <t>30.10.2020 09:14:09</t>
  </si>
  <si>
    <t>30.10.2020 09:14:10</t>
  </si>
  <si>
    <t>30.10.2020 09:14:12</t>
  </si>
  <si>
    <t>30.10.2020 09:14:18</t>
  </si>
  <si>
    <t>30.10.2020 09:14:21</t>
  </si>
  <si>
    <t>30.10.2020 09:14:22</t>
  </si>
  <si>
    <t>30.10.2020 09:15:25</t>
  </si>
  <si>
    <t>30.10.2020 09:15:27</t>
  </si>
  <si>
    <t>30.10.2020 09:15:28</t>
  </si>
  <si>
    <t>30.10.2020 09:15:30</t>
  </si>
  <si>
    <t>30.10.2020 09:15:33</t>
  </si>
  <si>
    <t>30.10.2020 09:15:34</t>
  </si>
  <si>
    <t>30.10.2020 09:15:36</t>
  </si>
  <si>
    <t>30.10.2020 09:15:37</t>
  </si>
  <si>
    <t>30.10.2020 09:15:39</t>
  </si>
  <si>
    <t>30.10.2020 09:15:40</t>
  </si>
  <si>
    <t>30.10.2020 09:15:42</t>
  </si>
  <si>
    <t>30.10.2020 09:15:43</t>
  </si>
  <si>
    <t>30.10.2020 09:18:42</t>
  </si>
  <si>
    <t>30.10.2020 09:18:44</t>
  </si>
  <si>
    <t>30.10.2020 09:18:45</t>
  </si>
  <si>
    <t>30.10.2020 09:18:50</t>
  </si>
  <si>
    <t>30.10.2020 09:18:51</t>
  </si>
  <si>
    <t>30.10.2020 09:18:53</t>
  </si>
  <si>
    <t>30.10.2020 09:18:54</t>
  </si>
  <si>
    <t>30.10.2020 09:18:56</t>
  </si>
  <si>
    <t>30.10.2020 09:18:57</t>
  </si>
  <si>
    <t>30.10.2020 09:18:59</t>
  </si>
  <si>
    <t>30.10.2020 09:21:10</t>
  </si>
  <si>
    <t>30.10.2020 09:21:12</t>
  </si>
  <si>
    <t>30.10.2020 09:21:13</t>
  </si>
  <si>
    <t>30.10.2020 09:21:15</t>
  </si>
  <si>
    <t>30.10.2020 09:21:16</t>
  </si>
  <si>
    <t>30.10.2020 09:21:18</t>
  </si>
  <si>
    <t>30.10.2020 09:21:19</t>
  </si>
  <si>
    <t>30.10.2020 09:21:24</t>
  </si>
  <si>
    <t>30.10.2020 09:21:27</t>
  </si>
  <si>
    <t>30.10.2020 09:21:28</t>
  </si>
  <si>
    <t>30.10.2020 09:21:30</t>
  </si>
  <si>
    <t>30.10.2020 09:23:25</t>
  </si>
  <si>
    <t>30.10.2020 09:23:27</t>
  </si>
  <si>
    <t>30.10.2020 09:23:30</t>
  </si>
  <si>
    <t>30.10.2020 09:23:31</t>
  </si>
  <si>
    <t>30.10.2020 09:23:33</t>
  </si>
  <si>
    <t>30.10.2020 09:23:34</t>
  </si>
  <si>
    <t>30.10.2020 09:23:36</t>
  </si>
  <si>
    <t>30.10.2020 09:23:39</t>
  </si>
  <si>
    <t>30.10.2020 09:23:40</t>
  </si>
  <si>
    <t>30.10.2020 09:23:42</t>
  </si>
  <si>
    <t>30.10.2020 09:23:43</t>
  </si>
  <si>
    <t>30.10.2020 09:23:45</t>
  </si>
  <si>
    <t>30.10.2020 09:23:46</t>
  </si>
  <si>
    <t>30.10.2020 09:23:48</t>
  </si>
  <si>
    <t>30.10.2020 09:24:27</t>
  </si>
  <si>
    <t>30.10.2020 09:24:28</t>
  </si>
  <si>
    <t>30.10.2020 09:24:30</t>
  </si>
  <si>
    <t>30.10.2020 09:24:31</t>
  </si>
  <si>
    <t>30.10.2020 09:24:34</t>
  </si>
  <si>
    <t>30.10.2020 09:24:36</t>
  </si>
  <si>
    <t>30.10.2020 09:24:37</t>
  </si>
  <si>
    <t>30.10.2020 09:25:09</t>
  </si>
  <si>
    <t>30.10.2020 09:25:10</t>
  </si>
  <si>
    <t>30.10.2020 09:25:12</t>
  </si>
  <si>
    <t>30.10.2020 09:25:13</t>
  </si>
  <si>
    <t>30.10.2020 09:25:15</t>
  </si>
  <si>
    <t>30.10.2020 09:25:16</t>
  </si>
  <si>
    <t>30.10.2020 09:25:18</t>
  </si>
  <si>
    <t>30.10.2020 09:25:19</t>
  </si>
  <si>
    <t>30.10.2020 09:25:21</t>
  </si>
  <si>
    <t>30.10.2020 09:25:22</t>
  </si>
  <si>
    <t>30.10.2020 09:29:36</t>
  </si>
  <si>
    <t>30.10.2020 09:29:38</t>
  </si>
  <si>
    <t>30.10.2020 09:29:39</t>
  </si>
  <si>
    <t>30.10.2020 09:29:41</t>
  </si>
  <si>
    <t>30.10.2020 09:29:42</t>
  </si>
  <si>
    <t>30.10.2020 09:29:47</t>
  </si>
  <si>
    <t>30.10.2020 09:29:48</t>
  </si>
  <si>
    <t>30.10.2020 09:29:50</t>
  </si>
  <si>
    <t>30.10.2020 09:29:51</t>
  </si>
  <si>
    <t>30.10.2020 09:29:53</t>
  </si>
  <si>
    <t>30.10.2020 09:29:54</t>
  </si>
  <si>
    <t>30.10.2020 09:29:56</t>
  </si>
  <si>
    <t>30.10.2020 09:29:57</t>
  </si>
  <si>
    <t>30.10.2020 09:30:03</t>
  </si>
  <si>
    <t>30.10.2020 09:30:04</t>
  </si>
  <si>
    <t>30.10.2020 09:31:22</t>
  </si>
  <si>
    <t>30.10.2020 09:31:24</t>
  </si>
  <si>
    <t>30.10.2020 09:31:25</t>
  </si>
  <si>
    <t>30.10.2020 09:31:28</t>
  </si>
  <si>
    <t>30.10.2020 09:31:30</t>
  </si>
  <si>
    <t>30.10.2020 09:31:31</t>
  </si>
  <si>
    <t>30.10.2020 09:31:33</t>
  </si>
  <si>
    <t>30.10.2020 09:31:34</t>
  </si>
  <si>
    <t>30.10.2020 09:31:59</t>
  </si>
  <si>
    <t>30.10.2020 09:32:00</t>
  </si>
  <si>
    <t>30.10.2020 09:32:02</t>
  </si>
  <si>
    <t>30.10.2020 09:32:03</t>
  </si>
  <si>
    <t>30.10.2020 09:32:05</t>
  </si>
  <si>
    <t>30.10.2020 09:32:06</t>
  </si>
  <si>
    <t>30.10.2020 09:32:08</t>
  </si>
  <si>
    <t>30.10.2020 09:32:09</t>
  </si>
  <si>
    <t>30.10.2020 09:32:11</t>
  </si>
  <si>
    <t>30.10.2020 09:32:12</t>
  </si>
  <si>
    <t>30.10.2020 09:32:14</t>
  </si>
  <si>
    <t>30.10.2020 09:33:51</t>
  </si>
  <si>
    <t>30.10.2020 09:33:53</t>
  </si>
  <si>
    <t>30.10.2020 09:33:54</t>
  </si>
  <si>
    <t>30.10.2020 09:33:56</t>
  </si>
  <si>
    <t>30.10.2020 09:33:57</t>
  </si>
  <si>
    <t>30.10.2020 09:33:59</t>
  </si>
  <si>
    <t>30.10.2020 09:34:00</t>
  </si>
  <si>
    <t>30.10.2020 09:34:02</t>
  </si>
  <si>
    <t>30.10.2020 09:34:03</t>
  </si>
  <si>
    <t>30.10.2020 09:34:05</t>
  </si>
  <si>
    <t>30.10.2020 09:34:06</t>
  </si>
  <si>
    <t>30.10.2020 09:34:08</t>
  </si>
  <si>
    <t>30.10.2020 09:41:09</t>
  </si>
  <si>
    <t>30.10.2020 09:41:10</t>
  </si>
  <si>
    <t>30.10.2020 09:41:12</t>
  </si>
  <si>
    <t>30.10.2020 09:41:15</t>
  </si>
  <si>
    <t>30.10.2020 09:41:16</t>
  </si>
  <si>
    <t>30.10.2020 09:41:18</t>
  </si>
  <si>
    <t>30.10.2020 09:41:19</t>
  </si>
  <si>
    <t>30.10.2020 09:41:21</t>
  </si>
  <si>
    <t>30.10.2020 09:41:22</t>
  </si>
  <si>
    <t>30.10.2020 09:41:25</t>
  </si>
  <si>
    <t>30.10.2020 09:41:27</t>
  </si>
  <si>
    <t>30.10.2020 09:41:28</t>
  </si>
  <si>
    <t>30.10.2020 09:41:30</t>
  </si>
  <si>
    <t>30.10.2020 09:41:31</t>
  </si>
  <si>
    <t>30.10.2020 09:41:33</t>
  </si>
  <si>
    <t>30.10.2020 09:41:34</t>
  </si>
  <si>
    <t>30.10.2020 09:42:41</t>
  </si>
  <si>
    <t>30.10.2020 09:42:42</t>
  </si>
  <si>
    <t>30.10.2020 09:42:44</t>
  </si>
  <si>
    <t>30.10.2020 09:42:45</t>
  </si>
  <si>
    <t>30.10.2020 09:42:47</t>
  </si>
  <si>
    <t>30.10.2020 09:42:48</t>
  </si>
  <si>
    <t>30.10.2020 09:43:27</t>
  </si>
  <si>
    <t>30.10.2020 09:43:28</t>
  </si>
  <si>
    <t>30.10.2020 09:43:30</t>
  </si>
  <si>
    <t>30.10.2020 09:43:33</t>
  </si>
  <si>
    <t>30.10.2020 09:43:34</t>
  </si>
  <si>
    <t>30.10.2020 09:43:36</t>
  </si>
  <si>
    <t>30.10.2020 09:43:37</t>
  </si>
  <si>
    <t>30.10.2020 09:43:39</t>
  </si>
  <si>
    <t>30.10.2020 09:43:40</t>
  </si>
  <si>
    <t>30.10.2020 09:43:42</t>
  </si>
  <si>
    <t>30.10.2020 09:43:45</t>
  </si>
  <si>
    <t>30.10.2020 09:43:46</t>
  </si>
  <si>
    <t>30.10.2020 09:43:48</t>
  </si>
  <si>
    <t>30.10.2020 09:43:51</t>
  </si>
  <si>
    <t>30.10.2020 09:43:53</t>
  </si>
  <si>
    <t>30.10.2020 09:43:54</t>
  </si>
  <si>
    <t>30.10.2020 09:43:56</t>
  </si>
  <si>
    <t>30.10.2020 09:43:57</t>
  </si>
  <si>
    <t>30.10.2020 09:44:33</t>
  </si>
  <si>
    <t>30.10.2020 09:44:34</t>
  </si>
  <si>
    <t>30.10.2020 09:44:36</t>
  </si>
  <si>
    <t>30.10.2020 09:44:41</t>
  </si>
  <si>
    <t>30.10.2020 09:44:42</t>
  </si>
  <si>
    <t>30.10.2020 09:44:44</t>
  </si>
  <si>
    <t>30.10.2020 09:44:45</t>
  </si>
  <si>
    <t>30.10.2020 09:44:48</t>
  </si>
  <si>
    <t>30.10.2020 09:44:50</t>
  </si>
  <si>
    <t>30.10.2020 09:44:51</t>
  </si>
  <si>
    <t>30.10.2020 09:44:53</t>
  </si>
  <si>
    <t>30.10.2020 09:44:56</t>
  </si>
  <si>
    <t>30.10.2020 09:44:57</t>
  </si>
  <si>
    <t>30.10.2020 09:44:59</t>
  </si>
  <si>
    <t>30.10.2020 09:45:02</t>
  </si>
  <si>
    <t>30.10.2020 09:45:03</t>
  </si>
  <si>
    <t>30.10.2020 09:45:05</t>
  </si>
  <si>
    <t>30.10.2020 09:45:06</t>
  </si>
  <si>
    <t>30.10.2020 09:45:08</t>
  </si>
  <si>
    <t>30.10.2020 09:46:54</t>
  </si>
  <si>
    <t>30.10.2020 09:46:56</t>
  </si>
  <si>
    <t>30.10.2020 09:47:00</t>
  </si>
  <si>
    <t>30.10.2020 09:47:01</t>
  </si>
  <si>
    <t>30.10.2020 09:47:03</t>
  </si>
  <si>
    <t>30.10.2020 09:47:33</t>
  </si>
  <si>
    <t>30.10.2020 09:50:47</t>
  </si>
  <si>
    <t>30.10.2020 09:50:48</t>
  </si>
  <si>
    <t>30.10.2020 09:50:50</t>
  </si>
  <si>
    <t>30.10.2020 09:50:51</t>
  </si>
  <si>
    <t>30.10.2020 09:50:54</t>
  </si>
  <si>
    <t>30.10.2020 09:50:56</t>
  </si>
  <si>
    <t>30.10.2020 09:50:57</t>
  </si>
  <si>
    <t>30.10.2020 09:50:59</t>
  </si>
  <si>
    <t>30.10.2020 09:51:00</t>
  </si>
  <si>
    <t>30.10.2020 09:51:02</t>
  </si>
  <si>
    <t>30.10.2020 09:51:03</t>
  </si>
  <si>
    <t>30.10.2020 09:51:06</t>
  </si>
  <si>
    <t>30.10.2020 09:51:08</t>
  </si>
  <si>
    <t>30.10.2020 09:51:09</t>
  </si>
  <si>
    <t>30.10.2020 09:51:11</t>
  </si>
  <si>
    <t>30.10.2020 09:51:12</t>
  </si>
  <si>
    <t>30.10.2020 09:51:14</t>
  </si>
  <si>
    <t>30.10.2020 09:51:17</t>
  </si>
  <si>
    <t>30.10.2020 09:51:18</t>
  </si>
  <si>
    <t>30.10.2020 09:51:20</t>
  </si>
  <si>
    <t>30.10.2020 09:52:06</t>
  </si>
  <si>
    <t>30.10.2020 09:52:07</t>
  </si>
  <si>
    <t>30.10.2020 09:52:09</t>
  </si>
  <si>
    <t>30.10.2020 09:52:10</t>
  </si>
  <si>
    <t>30.10.2020 09:52:13</t>
  </si>
  <si>
    <t>30.10.2020 09:52:15</t>
  </si>
  <si>
    <t>30.10.2020 09:52:16</t>
  </si>
  <si>
    <t>30.10.2020 09:52:18</t>
  </si>
  <si>
    <t>30.10.2020 09:52:19</t>
  </si>
  <si>
    <t>30.10.2020 09:52:22</t>
  </si>
  <si>
    <t>30.10.2020 09:53:15</t>
  </si>
  <si>
    <t>30.10.2020 09:53:18</t>
  </si>
  <si>
    <t>30.10.2020 09:53:19</t>
  </si>
  <si>
    <t>30.10.2020 09:53:21</t>
  </si>
  <si>
    <t>30.10.2020 09:53:25</t>
  </si>
  <si>
    <t>30.10.2020 09:53:27</t>
  </si>
  <si>
    <t>30.10.2020 09:53:28</t>
  </si>
  <si>
    <t>30.10.2020 09:53:30</t>
  </si>
  <si>
    <t>30.10.2020 09:53:31</t>
  </si>
  <si>
    <t>30.10.2020 09:53:33</t>
  </si>
  <si>
    <t>30.10.2020 09:53:34</t>
  </si>
  <si>
    <t>30.10.2020 09:53:36</t>
  </si>
  <si>
    <t>30.10.2020 09:53:37</t>
  </si>
  <si>
    <t>30.10.2020 09:53:39</t>
  </si>
  <si>
    <t>30.10.2020 09:53:54</t>
  </si>
  <si>
    <t>30.10.2020 09:53:55</t>
  </si>
  <si>
    <t>30.10.2020 09:54:00</t>
  </si>
  <si>
    <t>30.10.2020 09:54:01</t>
  </si>
  <si>
    <t>30.10.2020 09:54:03</t>
  </si>
  <si>
    <t>30.10.2020 09:54:09</t>
  </si>
  <si>
    <t>30.10.2020 09:54:10</t>
  </si>
  <si>
    <t>30.10.2020 09:54:12</t>
  </si>
  <si>
    <t>30.10.2020 09:54:37</t>
  </si>
  <si>
    <t>30.10.2020 09:54:39</t>
  </si>
  <si>
    <t>30.10.2020 09:54:40</t>
  </si>
  <si>
    <t>30.10.2020 09:54:42</t>
  </si>
  <si>
    <t>30.10.2020 09:54:43</t>
  </si>
  <si>
    <t>30.10.2020 09:55:07</t>
  </si>
  <si>
    <t>30.10.2020 09:55:09</t>
  </si>
  <si>
    <t>30.10.2020 09:55:10</t>
  </si>
  <si>
    <t>30.10.2020 09:55:12</t>
  </si>
  <si>
    <t>30.10.2020 09:55:13</t>
  </si>
  <si>
    <t>30.10.2020 09:55:15</t>
  </si>
  <si>
    <t>30.10.2020 09:55:16</t>
  </si>
  <si>
    <t>30.10.2020 09:55:18</t>
  </si>
  <si>
    <t>30.10.2020 09:55:19</t>
  </si>
  <si>
    <t>30.10.2020 09:55:21</t>
  </si>
  <si>
    <t>30.10.2020 09:56:59</t>
  </si>
  <si>
    <t>30.10.2020 09:57:02</t>
  </si>
  <si>
    <t>30.10.2020 09:57:03</t>
  </si>
  <si>
    <t>30.10.2020 09:57:05</t>
  </si>
  <si>
    <t>30.10.2020 09:58:18</t>
  </si>
  <si>
    <t>30.10.2020 09:58:19</t>
  </si>
  <si>
    <t>30.10.2020 09:58:21</t>
  </si>
  <si>
    <t>30.10.2020 09:58:22</t>
  </si>
  <si>
    <t>30.10.2020 09:58:27</t>
  </si>
  <si>
    <t>30.10.2020 09:58:28</t>
  </si>
  <si>
    <t>30.10.2020 09:58:30</t>
  </si>
  <si>
    <t>30.10.2020 09:58:31</t>
  </si>
  <si>
    <t>30.10.2020 09:58:33</t>
  </si>
  <si>
    <t>30.10.2020 09:58:36</t>
  </si>
  <si>
    <t>30.10.2020 09:58:37</t>
  </si>
  <si>
    <t>30.10.2020 09:58:40</t>
  </si>
  <si>
    <t>30.10.2020 10:00:41</t>
  </si>
  <si>
    <t>30.10.2020 10:00:42</t>
  </si>
  <si>
    <t>30.10.2020 10:00:44</t>
  </si>
  <si>
    <t>30.10.2020 10:00:45</t>
  </si>
  <si>
    <t>30.10.2020 10:00:47</t>
  </si>
  <si>
    <t>30.10.2020 10:00:48</t>
  </si>
  <si>
    <t>30.10.2020 10:00:50</t>
  </si>
  <si>
    <t>30.10.2020 10:00:53</t>
  </si>
  <si>
    <t>30.10.2020 10:00:54</t>
  </si>
  <si>
    <t>30.10.2020 10:00:56</t>
  </si>
  <si>
    <t>30.10.2020 10:00:57</t>
  </si>
  <si>
    <t>30.10.2020 10:00:59</t>
  </si>
  <si>
    <t>30.10.2020 10:02:22</t>
  </si>
  <si>
    <t>30.10.2020 10:02:24</t>
  </si>
  <si>
    <t>30.10.2020 10:02:25</t>
  </si>
  <si>
    <t>30.10.2020 10:02:27</t>
  </si>
  <si>
    <t>30.10.2020 10:02:28</t>
  </si>
  <si>
    <t>30.10.2020 10:02:30</t>
  </si>
  <si>
    <t>30.10.2020 10:02:31</t>
  </si>
  <si>
    <t>30.10.2020 10:02:33</t>
  </si>
  <si>
    <t>30.10.2020 10:02:34</t>
  </si>
  <si>
    <t>30.10.2020 10:02:36</t>
  </si>
  <si>
    <t>30.10.2020 10:02:37</t>
  </si>
  <si>
    <t>30.10.2020 10:03:59</t>
  </si>
  <si>
    <t>30.10.2020 10:04:00</t>
  </si>
  <si>
    <t>30.10.2020 10:04:02</t>
  </si>
  <si>
    <t>30.10.2020 10:04:03</t>
  </si>
  <si>
    <t>30.10.2020 10:04:05</t>
  </si>
  <si>
    <t>30.10.2020 10:04:06</t>
  </si>
  <si>
    <t>30.10.2020 10:04:08</t>
  </si>
  <si>
    <t>30.10.2020 10:04:09</t>
  </si>
  <si>
    <t>30.10.2020 10:04:11</t>
  </si>
  <si>
    <t>30.10.2020 10:04:12</t>
  </si>
  <si>
    <t>30.10.2020 10:04:14</t>
  </si>
  <si>
    <t>30.10.2020 10:07:04</t>
  </si>
  <si>
    <t>30.10.2020 10:07:06</t>
  </si>
  <si>
    <t>30.10.2020 10:07:07</t>
  </si>
  <si>
    <t>30.10.2020 10:07:12</t>
  </si>
  <si>
    <t>30.10.2020 10:07:13</t>
  </si>
  <si>
    <t>30.10.2020 10:07:16</t>
  </si>
  <si>
    <t>30.10.2020 10:07:37</t>
  </si>
  <si>
    <t>30.10.2020 10:07:39</t>
  </si>
  <si>
    <t>30.10.2020 10:07:40</t>
  </si>
  <si>
    <t>30.10.2020 10:07:42</t>
  </si>
  <si>
    <t>30.10.2020 10:07:45</t>
  </si>
  <si>
    <t>30.10.2020 10:07:46</t>
  </si>
  <si>
    <t>30.10.2020 10:07:48</t>
  </si>
  <si>
    <t>30.10.2020 10:07:49</t>
  </si>
  <si>
    <t>30.10.2020 10:07:56</t>
  </si>
  <si>
    <t>30.10.2020 10:08:00</t>
  </si>
  <si>
    <t>30.10.2020 10:08:02</t>
  </si>
  <si>
    <t>30.10.2020 10:08:03</t>
  </si>
  <si>
    <t>30.10.2020 10:08:05</t>
  </si>
  <si>
    <t>30.10.2020 10:08:06</t>
  </si>
  <si>
    <t>30.10.2020 10:08:08</t>
  </si>
  <si>
    <t>30.10.2020 10:08:09</t>
  </si>
  <si>
    <t>30.10.2020 10:08:11</t>
  </si>
  <si>
    <t>30.10.2020 10:08:14</t>
  </si>
  <si>
    <t>30.10.2020 10:08:15</t>
  </si>
  <si>
    <t>30.10.2020 10:08:17</t>
  </si>
  <si>
    <t>30.10.2020 10:08:18</t>
  </si>
  <si>
    <t>30.10.2020 10:08:20</t>
  </si>
  <si>
    <t>30.10.2020 10:08:21</t>
  </si>
  <si>
    <t>30.10.2020 10:08:23</t>
  </si>
  <si>
    <t>30.10.2020 10:08:24</t>
  </si>
  <si>
    <t>30.10.2020 10:08:26</t>
  </si>
  <si>
    <t>30.10.2020 10:08:27</t>
  </si>
  <si>
    <t>30.10.2020 10:08:29</t>
  </si>
  <si>
    <t>30.10.2020 10:08:30</t>
  </si>
  <si>
    <t>30.10.2020 10:08:38</t>
  </si>
  <si>
    <t>30.10.2020 10:08:41</t>
  </si>
  <si>
    <t>30.10.2020 10:08:42</t>
  </si>
  <si>
    <t>30.10.2020 10:09:36</t>
  </si>
  <si>
    <t>30.10.2020 10:09:38</t>
  </si>
  <si>
    <t>30.10.2020 10:09:41</t>
  </si>
  <si>
    <t>30.10.2020 10:09:42</t>
  </si>
  <si>
    <t>30.10.2020 10:09:44</t>
  </si>
  <si>
    <t>30.10.2020 10:09:45</t>
  </si>
  <si>
    <t>30.10.2020 10:09:47</t>
  </si>
  <si>
    <t>30.10.2020 10:10:13</t>
  </si>
  <si>
    <t>30.10.2020 10:10:15</t>
  </si>
  <si>
    <t>30.10.2020 10:10:16</t>
  </si>
  <si>
    <t>30.10.2020 10:10:18</t>
  </si>
  <si>
    <t>30.10.2020 10:10:19</t>
  </si>
  <si>
    <t>30.10.2020 10:10:21</t>
  </si>
  <si>
    <t>30.10.2020 10:10:24</t>
  </si>
  <si>
    <t>30.10.2020 10:10:25</t>
  </si>
  <si>
    <t>30.10.2020 10:10:27</t>
  </si>
  <si>
    <t>30.10.2020 10:10:28</t>
  </si>
  <si>
    <t>30.10.2020 10:10:30</t>
  </si>
  <si>
    <t>30.10.2020 10:10:33</t>
  </si>
  <si>
    <t>30.10.2020 10:10:34</t>
  </si>
  <si>
    <t>30.10.2020 10:10:36</t>
  </si>
  <si>
    <t>30.10.2020 10:10:37</t>
  </si>
  <si>
    <t>30.10.2020 10:10:39</t>
  </si>
  <si>
    <t>30.10.2020 10:10:46</t>
  </si>
  <si>
    <t>30.10.2020 10:10:48</t>
  </si>
  <si>
    <t>30.10.2020 10:10:49</t>
  </si>
  <si>
    <t>30.10.2020 10:10:51</t>
  </si>
  <si>
    <t>30.10.2020 10:10:52</t>
  </si>
  <si>
    <t>30.10.2020 10:10:54</t>
  </si>
  <si>
    <t>30.10.2020 10:10:55</t>
  </si>
  <si>
    <t>30.10.2020 10:10:57</t>
  </si>
  <si>
    <t>30.10.2020 10:10:58</t>
  </si>
  <si>
    <t>30.10.2020 10:11:00</t>
  </si>
  <si>
    <t>30.10.2020 10:12:07</t>
  </si>
  <si>
    <t>30.10.2020 10:12:09</t>
  </si>
  <si>
    <t>30.10.2020 10:12:10</t>
  </si>
  <si>
    <t>30.10.2020 10:12:12</t>
  </si>
  <si>
    <t>30.10.2020 10:12:13</t>
  </si>
  <si>
    <t>30.10.2020 10:12:15</t>
  </si>
  <si>
    <t>30.10.2020 10:12:16</t>
  </si>
  <si>
    <t>30.10.2020 10:12:18</t>
  </si>
  <si>
    <t>30.10.2020 10:12:19</t>
  </si>
  <si>
    <t>30.10.2020 10:16:22</t>
  </si>
  <si>
    <t>30.10.2020 10:16:24</t>
  </si>
  <si>
    <t>30.10.2020 10:16:25</t>
  </si>
  <si>
    <t>30.10.2020 10:16:27</t>
  </si>
  <si>
    <t>30.10.2020 10:16:28</t>
  </si>
  <si>
    <t>30.10.2020 10:16:30</t>
  </si>
  <si>
    <t>30.10.2020 10:16:31</t>
  </si>
  <si>
    <t>30.10.2020 10:16:33</t>
  </si>
  <si>
    <t>30.10.2020 10:16:34</t>
  </si>
  <si>
    <t>30.10.2020 10:16:36</t>
  </si>
  <si>
    <t>30.10.2020 10:16:37</t>
  </si>
  <si>
    <t>30.10.2020 10:19:10</t>
  </si>
  <si>
    <t>30.10.2020 10:19:12</t>
  </si>
  <si>
    <t>30.10.2020 10:19:13</t>
  </si>
  <si>
    <t>30.10.2020 10:19:16</t>
  </si>
  <si>
    <t>30.10.2020 10:19:18</t>
  </si>
  <si>
    <t>30.10.2020 10:19:19</t>
  </si>
  <si>
    <t>30.10.2020 10:19:22</t>
  </si>
  <si>
    <t>30.10.2020 10:20:01</t>
  </si>
  <si>
    <t>30.10.2020 10:20:03</t>
  </si>
  <si>
    <t>30.10.2020 10:20:06</t>
  </si>
  <si>
    <t>30.10.2020 10:20:07</t>
  </si>
  <si>
    <t>30.10.2020 10:20:09</t>
  </si>
  <si>
    <t>30.10.2020 10:20:13</t>
  </si>
  <si>
    <t>30.10.2020 10:20:15</t>
  </si>
  <si>
    <t>30.10.2020 10:20:16</t>
  </si>
  <si>
    <t>30.10.2020 10:20:18</t>
  </si>
  <si>
    <t>30.10.2020 10:21:00</t>
  </si>
  <si>
    <t>30.10.2020 10:21:01</t>
  </si>
  <si>
    <t>30.10.2020 10:21:07</t>
  </si>
  <si>
    <t>30.10.2020 10:21:10</t>
  </si>
  <si>
    <t>30.10.2020 10:21:12</t>
  </si>
  <si>
    <t>30.10.2020 10:21:13</t>
  </si>
  <si>
    <t>30.10.2020 10:21:15</t>
  </si>
  <si>
    <t>30.10.2020 10:22:31</t>
  </si>
  <si>
    <t>30.10.2020 10:22:33</t>
  </si>
  <si>
    <t>30.10.2020 10:22:34</t>
  </si>
  <si>
    <t>30.10.2020 10:22:37</t>
  </si>
  <si>
    <t>30.10.2020 10:22:39</t>
  </si>
  <si>
    <t>30.10.2020 10:22:40</t>
  </si>
  <si>
    <t>30.10.2020 10:22:42</t>
  </si>
  <si>
    <t>30.10.2020 10:22:44</t>
  </si>
  <si>
    <t>30.10.2020 10:22:45</t>
  </si>
  <si>
    <t>30.10.2020 10:22:47</t>
  </si>
  <si>
    <t>30.10.2020 10:23:38</t>
  </si>
  <si>
    <t>30.10.2020 10:23:39</t>
  </si>
  <si>
    <t>30.10.2020 10:23:41</t>
  </si>
  <si>
    <t>30.10.2020 10:23:42</t>
  </si>
  <si>
    <t>30.10.2020 10:23:44</t>
  </si>
  <si>
    <t>30.10.2020 10:23:45</t>
  </si>
  <si>
    <t>30.10.2020 10:23:47</t>
  </si>
  <si>
    <t>30.10.2020 10:23:48</t>
  </si>
  <si>
    <t>30.10.2020 10:23:50</t>
  </si>
  <si>
    <t>30.10.2020 10:23:51</t>
  </si>
  <si>
    <t>30.10.2020 10:23:53</t>
  </si>
  <si>
    <t>30.10.2020 10:23:54</t>
  </si>
  <si>
    <t>30.10.2020 10:24:06</t>
  </si>
  <si>
    <t>30.10.2020 10:24:09</t>
  </si>
  <si>
    <t>30.10.2020 10:24:10</t>
  </si>
  <si>
    <t>30.10.2020 10:24:12</t>
  </si>
  <si>
    <t>30.10.2020 10:24:13</t>
  </si>
  <si>
    <t>30.10.2020 10:24:15</t>
  </si>
  <si>
    <t>30.10.2020 10:24:19</t>
  </si>
  <si>
    <t>30.10.2020 10:24:21</t>
  </si>
  <si>
    <t>30.10.2020 10:24:22</t>
  </si>
  <si>
    <t>30.10.2020 10:24:24</t>
  </si>
  <si>
    <t>30.10.2020 10:24:31</t>
  </si>
  <si>
    <t>30.10.2020 10:24:33</t>
  </si>
  <si>
    <t>30.10.2020 10:24:34</t>
  </si>
  <si>
    <t>30.10.2020 10:24:39</t>
  </si>
  <si>
    <t>30.10.2020 10:24:40</t>
  </si>
  <si>
    <t>30.10.2020 10:24:42</t>
  </si>
  <si>
    <t>30.10.2020 10:24:43</t>
  </si>
  <si>
    <t>30.10.2020 10:24:45</t>
  </si>
  <si>
    <t>30.10.2020 10:24:46</t>
  </si>
  <si>
    <t>30.10.2020 10:26:21</t>
  </si>
  <si>
    <t>30.10.2020 10:26:24</t>
  </si>
  <si>
    <t>30.10.2020 10:26:27</t>
  </si>
  <si>
    <t>30.10.2020 10:26:30</t>
  </si>
  <si>
    <t>30.10.2020 10:26:31</t>
  </si>
  <si>
    <t>30.10.2020 10:26:33</t>
  </si>
  <si>
    <t>30.10.2020 10:32:25</t>
  </si>
  <si>
    <t>30.10.2020 10:34:25</t>
  </si>
  <si>
    <t>30.10.2020 10:34:27</t>
  </si>
  <si>
    <t>30.10.2020 10:34:30</t>
  </si>
  <si>
    <t>30.10.2020 10:34:31</t>
  </si>
  <si>
    <t>30.10.2020 10:34:33</t>
  </si>
  <si>
    <t>30.10.2020 10:34:34</t>
  </si>
  <si>
    <t>30.10.2020 10:36:57</t>
  </si>
  <si>
    <t>30.10.2020 10:36:59</t>
  </si>
  <si>
    <t>30.10.2020 10:37:00</t>
  </si>
  <si>
    <t>30.10.2020 10:37:03</t>
  </si>
  <si>
    <t>30.10.2020 10:37:05</t>
  </si>
  <si>
    <t>30.10.2020 10:37:06</t>
  </si>
  <si>
    <t>30.10.2020 10:37:08</t>
  </si>
  <si>
    <t>30.10.2020 10:37:09</t>
  </si>
  <si>
    <t>30.10.2020 10:39:21</t>
  </si>
  <si>
    <t>30.10.2020 10:39:22</t>
  </si>
  <si>
    <t>30.10.2020 10:39:24</t>
  </si>
  <si>
    <t>30.10.2020 10:39:25</t>
  </si>
  <si>
    <t>30.10.2020 10:39:27</t>
  </si>
  <si>
    <t>30.10.2020 10:39:28</t>
  </si>
  <si>
    <t>30.10.2020 10:39:30</t>
  </si>
  <si>
    <t>30.10.2020 10:39:31</t>
  </si>
  <si>
    <t>30.10.2020 10:39:33</t>
  </si>
  <si>
    <t>30.10.2020 10:39:34</t>
  </si>
  <si>
    <t>30.10.2020 10:39:36</t>
  </si>
  <si>
    <t>30.10.2020 10:43:50</t>
  </si>
  <si>
    <t>30.10.2020 10:43:51</t>
  </si>
  <si>
    <t>30.10.2020 10:43:53</t>
  </si>
  <si>
    <t>30.10.2020 10:43:56</t>
  </si>
  <si>
    <t>30.10.2020 10:43:57</t>
  </si>
  <si>
    <t>30.10.2020 10:43:59</t>
  </si>
  <si>
    <t>30.10.2020 10:44:02</t>
  </si>
  <si>
    <t>30.10.2020 10:44:03</t>
  </si>
  <si>
    <t>30.10.2020 10:44:05</t>
  </si>
  <si>
    <t>30.10.2020 10:44:08</t>
  </si>
  <si>
    <t>30.10.2020 10:44:09</t>
  </si>
  <si>
    <t>30.10.2020 10:44:11</t>
  </si>
  <si>
    <t>30.10.2020 10:44:12</t>
  </si>
  <si>
    <t>30.10.2020 10:44:14</t>
  </si>
  <si>
    <t>30.10.2020 10:44:44</t>
  </si>
  <si>
    <t>30.10.2020 10:44:46</t>
  </si>
  <si>
    <t>30.10.2020 10:44:47</t>
  </si>
  <si>
    <t>30.10.2020 10:44:49</t>
  </si>
  <si>
    <t>30.10.2020 10:44:50</t>
  </si>
  <si>
    <t>30.10.2020 10:44:55</t>
  </si>
  <si>
    <t>30.10.2020 10:44:56</t>
  </si>
  <si>
    <t>30.10.2020 10:44:58</t>
  </si>
  <si>
    <t>30.10.2020 10:44:59</t>
  </si>
  <si>
    <t>30.10.2020 10:45:10</t>
  </si>
  <si>
    <t>30.10.2020 10:45:13</t>
  </si>
  <si>
    <t>30.10.2020 10:45:14</t>
  </si>
  <si>
    <t>30.10.2020 10:45:16</t>
  </si>
  <si>
    <t>30.10.2020 10:45:19</t>
  </si>
  <si>
    <t>30.10.2020 10:45:20</t>
  </si>
  <si>
    <t>30.10.2020 10:45:22</t>
  </si>
  <si>
    <t>30.10.2020 10:45:40</t>
  </si>
  <si>
    <t>30.10.2020 10:45:41</t>
  </si>
  <si>
    <t>30.10.2020 10:45:44</t>
  </si>
  <si>
    <t>30.10.2020 10:45:46</t>
  </si>
  <si>
    <t>30.10.2020 10:45:47</t>
  </si>
  <si>
    <t>30.10.2020 10:45:49</t>
  </si>
  <si>
    <t>30.10.2020 10:45:50</t>
  </si>
  <si>
    <t>30.10.2020 10:45:52</t>
  </si>
  <si>
    <t>30.10.2020 10:48:22</t>
  </si>
  <si>
    <t>30.10.2020 10:48:24</t>
  </si>
  <si>
    <t>30.10.2020 10:48:25</t>
  </si>
  <si>
    <t>30.10.2020 10:48:27</t>
  </si>
  <si>
    <t>30.10.2020 10:48:28</t>
  </si>
  <si>
    <t>30.10.2020 10:48:30</t>
  </si>
  <si>
    <t>30.10.2020 10:48:31</t>
  </si>
  <si>
    <t>30.10.2020 10:48:34</t>
  </si>
  <si>
    <t>30.10.2020 10:48:36</t>
  </si>
  <si>
    <t>30.10.2020 10:48:37</t>
  </si>
  <si>
    <t>30.10.2020 10:48:39</t>
  </si>
  <si>
    <t>30.10.2020 10:49:33</t>
  </si>
  <si>
    <t>30.10.2020 10:49:34</t>
  </si>
  <si>
    <t>30.10.2020 10:49:36</t>
  </si>
  <si>
    <t>30.10.2020 10:49:41</t>
  </si>
  <si>
    <t>30.10.2020 10:49:42</t>
  </si>
  <si>
    <t>30.10.2020 10:49:48</t>
  </si>
  <si>
    <t>30.10.2020 10:49:50</t>
  </si>
  <si>
    <t>30.10.2020 10:49:51</t>
  </si>
  <si>
    <t>30.10.2020 10:49:53</t>
  </si>
  <si>
    <t>30.10.2020 10:49:54</t>
  </si>
  <si>
    <t>30.10.2020 10:49:56</t>
  </si>
  <si>
    <t>30.10.2020 10:50:00</t>
  </si>
  <si>
    <t>30.10.2020 10:50:01</t>
  </si>
  <si>
    <t>30.10.2020 10:50:03</t>
  </si>
  <si>
    <t>30.10.2020 10:50:04</t>
  </si>
  <si>
    <t>30.10.2020 10:50:07</t>
  </si>
  <si>
    <t>30.10.2020 10:50:10</t>
  </si>
  <si>
    <t>30.10.2020 10:50:22</t>
  </si>
  <si>
    <t>30.10.2020 10:50:24</t>
  </si>
  <si>
    <t>30.10.2020 10:50:25</t>
  </si>
  <si>
    <t>30.10.2020 10:50:27</t>
  </si>
  <si>
    <t>30.10.2020 10:50:31</t>
  </si>
  <si>
    <t>30.10.2020 10:50:36</t>
  </si>
  <si>
    <t>30.10.2020 10:50:37</t>
  </si>
  <si>
    <t>30.10.2020 10:50:46</t>
  </si>
  <si>
    <t>30.10.2020 10:50:49</t>
  </si>
  <si>
    <t>30.10.2020 10:50:51</t>
  </si>
  <si>
    <t>30.10.2020 10:50:54</t>
  </si>
  <si>
    <t>30.10.2020 10:50:55</t>
  </si>
  <si>
    <t>30.10.2020 10:50:57</t>
  </si>
  <si>
    <t>30.10.2020 10:50:58</t>
  </si>
  <si>
    <t>30.10.2020 10:51:00</t>
  </si>
  <si>
    <t>30.10.2020 10:51:56</t>
  </si>
  <si>
    <t>30.10.2020 10:51:58</t>
  </si>
  <si>
    <t>30.10.2020 10:51:59</t>
  </si>
  <si>
    <t>30.10.2020 10:52:01</t>
  </si>
  <si>
    <t>30.10.2020 10:52:04</t>
  </si>
  <si>
    <t>30.10.2020 10:52:05</t>
  </si>
  <si>
    <t>30.10.2020 10:52:07</t>
  </si>
  <si>
    <t>30.10.2020 10:52:08</t>
  </si>
  <si>
    <t>30.10.2020 10:52:10</t>
  </si>
  <si>
    <t>30.10.2020 10:52:11</t>
  </si>
  <si>
    <t>30.10.2020 10:55:03</t>
  </si>
  <si>
    <t>30.10.2020 10:55:24</t>
  </si>
  <si>
    <t>30.10.2020 10:55:25</t>
  </si>
  <si>
    <t>30.10.2020 10:55:27</t>
  </si>
  <si>
    <t>30.10.2020 10:55:33</t>
  </si>
  <si>
    <t>30.10.2020 10:55:34</t>
  </si>
  <si>
    <t>30.10.2020 10:55:36</t>
  </si>
  <si>
    <t>30.10.2020 10:55:53</t>
  </si>
  <si>
    <t>30.10.2020 10:55:54</t>
  </si>
  <si>
    <t>30.10.2020 10:55:56</t>
  </si>
  <si>
    <t>30.10.2020 10:55:57</t>
  </si>
  <si>
    <t>30.10.2020 10:56:02</t>
  </si>
  <si>
    <t>30.10.2020 10:56:03</t>
  </si>
  <si>
    <t>30.10.2020 10:56:05</t>
  </si>
  <si>
    <t>30.10.2020 10:56:24</t>
  </si>
  <si>
    <t>30.10.2020 10:56:26</t>
  </si>
  <si>
    <t>30.10.2020 10:56:27</t>
  </si>
  <si>
    <t>30.10.2020 10:56:29</t>
  </si>
  <si>
    <t>30.10.2020 10:56:30</t>
  </si>
  <si>
    <t>30.10.2020 10:56:32</t>
  </si>
  <si>
    <t>30.10.2020 10:56:33</t>
  </si>
  <si>
    <t>30.10.2020 10:56:35</t>
  </si>
  <si>
    <t>30.10.2020 10:56:36</t>
  </si>
  <si>
    <t>30.10.2020 10:56:38</t>
  </si>
  <si>
    <t>30.10.2020 10:56:39</t>
  </si>
  <si>
    <t>30.10.2020 10:56:41</t>
  </si>
  <si>
    <t>30.10.2020 10:56:42</t>
  </si>
  <si>
    <t>30.10.2020 10:56:44</t>
  </si>
  <si>
    <t>30.10.2020 10:57:00</t>
  </si>
  <si>
    <t>30.10.2020 10:57:01</t>
  </si>
  <si>
    <t>30.10.2020 10:57:03</t>
  </si>
  <si>
    <t>30.10.2020 10:57:06</t>
  </si>
  <si>
    <t>30.10.2020 10:57:07</t>
  </si>
  <si>
    <t>30.10.2020 10:57:09</t>
  </si>
  <si>
    <t>30.10.2020 10:57:56</t>
  </si>
  <si>
    <t>30.10.2020 10:57:57</t>
  </si>
  <si>
    <t>30.10.2020 10:57:59</t>
  </si>
  <si>
    <t>30.10.2020 10:58:03</t>
  </si>
  <si>
    <t>30.10.2020 10:58:05</t>
  </si>
  <si>
    <t>30.10.2020 10:58:06</t>
  </si>
  <si>
    <t>30.10.2020 10:58:08</t>
  </si>
  <si>
    <t>30.10.2020 10:58:09</t>
  </si>
  <si>
    <t>30.10.2020 10:58:11</t>
  </si>
  <si>
    <t>30.10.2020 10:58:12</t>
  </si>
  <si>
    <t>30.10.2020 10:59:39</t>
  </si>
  <si>
    <t>30.10.2020 10:59:41</t>
  </si>
  <si>
    <t>30.10.2020 10:59:42</t>
  </si>
  <si>
    <t>30.10.2020 10:59:45</t>
  </si>
  <si>
    <t>30.10.2020 10:59:47</t>
  </si>
  <si>
    <t>30.10.2020 10:59:48</t>
  </si>
  <si>
    <t>30.10.2020 10:59:50</t>
  </si>
  <si>
    <t>30.10.2020 10:59:51</t>
  </si>
  <si>
    <t>30.10.2020 11:00:09</t>
  </si>
  <si>
    <t>30.10.2020 11:00:10</t>
  </si>
  <si>
    <t>30.10.2020 11:00:12</t>
  </si>
  <si>
    <t>30.10.2020 11:00:13</t>
  </si>
  <si>
    <t>30.10.2020 11:00:15</t>
  </si>
  <si>
    <t>30.10.2020 11:00:19</t>
  </si>
  <si>
    <t>30.10.2020 11:00:21</t>
  </si>
  <si>
    <t>30.10.2020 11:00:22</t>
  </si>
  <si>
    <t>30.10.2020 11:02:16</t>
  </si>
  <si>
    <t>30.10.2020 11:02:18</t>
  </si>
  <si>
    <t>30.10.2020 11:02:19</t>
  </si>
  <si>
    <t>30.10.2020 11:02:21</t>
  </si>
  <si>
    <t>30.10.2020 11:02:22</t>
  </si>
  <si>
    <t>30.10.2020 11:02:24</t>
  </si>
  <si>
    <t>30.10.2020 11:02:25</t>
  </si>
  <si>
    <t>30.10.2020 11:02:27</t>
  </si>
  <si>
    <t>30.10.2020 11:02:28</t>
  </si>
  <si>
    <t>30.10.2020 11:05:16</t>
  </si>
  <si>
    <t>30.10.2020 11:05:18</t>
  </si>
  <si>
    <t>30.10.2020 11:05:21</t>
  </si>
  <si>
    <t>30.10.2020 11:05:22</t>
  </si>
  <si>
    <t>30.10.2020 11:05:24</t>
  </si>
  <si>
    <t>30.10.2020 11:06:35</t>
  </si>
  <si>
    <t>30.10.2020 11:06:36</t>
  </si>
  <si>
    <t>30.10.2020 11:06:38</t>
  </si>
  <si>
    <t>30.10.2020 11:06:41</t>
  </si>
  <si>
    <t>30.10.2020 11:06:42</t>
  </si>
  <si>
    <t>30.10.2020 11:06:44</t>
  </si>
  <si>
    <t>30.10.2020 11:06:45</t>
  </si>
  <si>
    <t>30.10.2020 11:06:47</t>
  </si>
  <si>
    <t>30.10.2020 11:06:56</t>
  </si>
  <si>
    <t>30.10.2020 11:06:57</t>
  </si>
  <si>
    <t>30.10.2020 11:06:59</t>
  </si>
  <si>
    <t>30.10.2020 11:07:03</t>
  </si>
  <si>
    <t>30.10.2020 11:07:05</t>
  </si>
  <si>
    <t>30.10.2020 11:07:06</t>
  </si>
  <si>
    <t>30.10.2020 11:07:08</t>
  </si>
  <si>
    <t>30.10.2020 11:07:09</t>
  </si>
  <si>
    <t>30.10.2020 11:07:18</t>
  </si>
  <si>
    <t>30.10.2020 11:07:20</t>
  </si>
  <si>
    <t>30.10.2020 11:07:21</t>
  </si>
  <si>
    <t>30.10.2020 11:07:23</t>
  </si>
  <si>
    <t>30.10.2020 11:07:26</t>
  </si>
  <si>
    <t>30.10.2020 11:07:30</t>
  </si>
  <si>
    <t>30.10.2020 11:07:33</t>
  </si>
  <si>
    <t>30.10.2020 11:07:35</t>
  </si>
  <si>
    <t>30.10.2020 11:07:36</t>
  </si>
  <si>
    <t>30.10.2020 11:09:44</t>
  </si>
  <si>
    <t>30.10.2020 11:09:45</t>
  </si>
  <si>
    <t>30.10.2020 11:09:47</t>
  </si>
  <si>
    <t>30.10.2020 11:09:48</t>
  </si>
  <si>
    <t>30.10.2020 11:09:54</t>
  </si>
  <si>
    <t>30.10.2020 11:09:56</t>
  </si>
  <si>
    <t>30.10.2020 11:09:59</t>
  </si>
  <si>
    <t>30.10.2020 11:10:00</t>
  </si>
  <si>
    <t>30.10.2020 11:10:02</t>
  </si>
  <si>
    <t>30.10.2020 11:10:03</t>
  </si>
  <si>
    <t>30.10.2020 11:10:05</t>
  </si>
  <si>
    <t>30.10.2020 11:10:06</t>
  </si>
  <si>
    <t>30.10.2020 11:10:08</t>
  </si>
  <si>
    <t>30.10.2020 11:10:11</t>
  </si>
  <si>
    <t>30.10.2020 11:10:12</t>
  </si>
  <si>
    <t>30.10.2020 11:10:14</t>
  </si>
  <si>
    <t>30.10.2020 11:10:15</t>
  </si>
  <si>
    <t>30.10.2020 11:11:41</t>
  </si>
  <si>
    <t>30.10.2020 11:11:42</t>
  </si>
  <si>
    <t>30.10.2020 11:11:44</t>
  </si>
  <si>
    <t>30.10.2020 11:11:45</t>
  </si>
  <si>
    <t>30.10.2020 11:11:54</t>
  </si>
  <si>
    <t>30.10.2020 11:11:56</t>
  </si>
  <si>
    <t>30.10.2020 11:11:57</t>
  </si>
  <si>
    <t>30.10.2020 11:11:59</t>
  </si>
  <si>
    <t>30.10.2020 11:12:08</t>
  </si>
  <si>
    <t>30.10.2020 11:12:09</t>
  </si>
  <si>
    <t>30.10.2020 11:12:11</t>
  </si>
  <si>
    <t>30.10.2020 11:12:14</t>
  </si>
  <si>
    <t>30.10.2020 11:12:15</t>
  </si>
  <si>
    <t>30.10.2020 11:12:17</t>
  </si>
  <si>
    <t>30.10.2020 11:12:18</t>
  </si>
  <si>
    <t>30.10.2020 11:12:20</t>
  </si>
  <si>
    <t>30.10.2020 11:12:21</t>
  </si>
  <si>
    <t>30.10.2020 11:13:33</t>
  </si>
  <si>
    <t>30.10.2020 11:13:34</t>
  </si>
  <si>
    <t>30.10.2020 11:13:36</t>
  </si>
  <si>
    <t>30.10.2020 11:13:38</t>
  </si>
  <si>
    <t>30.10.2020 11:13:39</t>
  </si>
  <si>
    <t>30.10.2020 11:13:41</t>
  </si>
  <si>
    <t>30.10.2020 11:13:42</t>
  </si>
  <si>
    <t>30.10.2020 11:13:45</t>
  </si>
  <si>
    <t>30.10.2020 11:13:51</t>
  </si>
  <si>
    <t>30.10.2020 11:13:53</t>
  </si>
  <si>
    <t>30.10.2020 11:13:54</t>
  </si>
  <si>
    <t>30.10.2020 11:13:56</t>
  </si>
  <si>
    <t>30.10.2020 11:13:57</t>
  </si>
  <si>
    <t>30.10.2020 11:15:28</t>
  </si>
  <si>
    <t>30.10.2020 11:15:30</t>
  </si>
  <si>
    <t>30.10.2020 11:15:31</t>
  </si>
  <si>
    <t>30.10.2020 11:15:33</t>
  </si>
  <si>
    <t>30.10.2020 11:15:41</t>
  </si>
  <si>
    <t>30.10.2020 11:15:42</t>
  </si>
  <si>
    <t>30.10.2020 11:15:44</t>
  </si>
  <si>
    <t>30.10.2020 11:15:45</t>
  </si>
  <si>
    <t>30.10.2020 11:15:47</t>
  </si>
  <si>
    <t>30.10.2020 11:15:48</t>
  </si>
  <si>
    <t>30.10.2020 11:15:50</t>
  </si>
  <si>
    <t>30.10.2020 11:17:04</t>
  </si>
  <si>
    <t>30.10.2020 11:17:06</t>
  </si>
  <si>
    <t>30.10.2020 11:17:07</t>
  </si>
  <si>
    <t>30.10.2020 11:17:15</t>
  </si>
  <si>
    <t>30.10.2020 11:17:16</t>
  </si>
  <si>
    <t>30.10.2020 11:17:18</t>
  </si>
  <si>
    <t>30.10.2020 11:17:19</t>
  </si>
  <si>
    <t>30.10.2020 11:17:22</t>
  </si>
  <si>
    <t>30.10.2020 11:17:24</t>
  </si>
  <si>
    <t>30.10.2020 11:17:25</t>
  </si>
  <si>
    <t>30.10.2020 11:17:27</t>
  </si>
  <si>
    <t>30.10.2020 11:17:30</t>
  </si>
  <si>
    <t>30.10.2020 11:19:01</t>
  </si>
  <si>
    <t>30.10.2020 11:19:04</t>
  </si>
  <si>
    <t>30.10.2020 11:19:10</t>
  </si>
  <si>
    <t>30.10.2020 11:19:12</t>
  </si>
  <si>
    <t>30.10.2020 11:19:13</t>
  </si>
  <si>
    <t>30.10.2020 11:19:15</t>
  </si>
  <si>
    <t>30.10.2020 11:19:59</t>
  </si>
  <si>
    <t>30.10.2020 11:20:00</t>
  </si>
  <si>
    <t>30.10.2020 11:20:06</t>
  </si>
  <si>
    <t>30.10.2020 11:20:08</t>
  </si>
  <si>
    <t>30.10.2020 11:20:09</t>
  </si>
  <si>
    <t>30.10.2020 11:23:07</t>
  </si>
  <si>
    <t>30.10.2020 11:23:09</t>
  </si>
  <si>
    <t>30.10.2020 11:23:10</t>
  </si>
  <si>
    <t>30.10.2020 11:23:12</t>
  </si>
  <si>
    <t>30.10.2020 11:25:39</t>
  </si>
  <si>
    <t>30.10.2020 11:25:41</t>
  </si>
  <si>
    <t>30.10.2020 11:25:42</t>
  </si>
  <si>
    <t>30.10.2020 11:25:44</t>
  </si>
  <si>
    <t>30.10.2020 11:25:45</t>
  </si>
  <si>
    <t>30.10.2020 11:25:47</t>
  </si>
  <si>
    <t>30.10.2020 11:25:48</t>
  </si>
  <si>
    <t>30.10.2020 11:25:50</t>
  </si>
  <si>
    <t>30.10.2020 11:25:51</t>
  </si>
  <si>
    <t>30.10.2020 11:25:53</t>
  </si>
  <si>
    <t>30.10.2020 11:25:56</t>
  </si>
  <si>
    <t>30.10.2020 11:25:57</t>
  </si>
  <si>
    <t>30.10.2020 11:25:59</t>
  </si>
  <si>
    <t>30.10.2020 11:26:00</t>
  </si>
  <si>
    <t>30.10.2020 11:26:02</t>
  </si>
  <si>
    <t>30.10.2020 11:26:03</t>
  </si>
  <si>
    <t>30.10.2020 11:26:05</t>
  </si>
  <si>
    <t>30.10.2020 11:26:06</t>
  </si>
  <si>
    <t>30.10.2020 11:26:11</t>
  </si>
  <si>
    <t>30.10.2020 11:26:12</t>
  </si>
  <si>
    <t>30.10.2020 11:26:14</t>
  </si>
  <si>
    <t>30.10.2020 11:26:23</t>
  </si>
  <si>
    <t>30.10.2020 11:26:24</t>
  </si>
  <si>
    <t>30.10.2020 11:26:29</t>
  </si>
  <si>
    <t>30.10.2020 11:26:30</t>
  </si>
  <si>
    <t>30.10.2020 11:26:32</t>
  </si>
  <si>
    <t>30.10.2020 11:26:33</t>
  </si>
  <si>
    <t>30.10.2020 11:26:36</t>
  </si>
  <si>
    <t>30.10.2020 11:26:38</t>
  </si>
  <si>
    <t>30.10.2020 11:26:39</t>
  </si>
  <si>
    <t>30.10.2020 11:26:41</t>
  </si>
  <si>
    <t>30.10.2020 11:26:42</t>
  </si>
  <si>
    <t>30.10.2020 11:26:50</t>
  </si>
  <si>
    <t>30.10.2020 11:26:51</t>
  </si>
  <si>
    <t>30.10.2020 11:26:57</t>
  </si>
  <si>
    <t>30.10.2020 11:26:59</t>
  </si>
  <si>
    <t>30.10.2020 11:27:00</t>
  </si>
  <si>
    <t>30.10.2020 11:27:02</t>
  </si>
  <si>
    <t>30.10.2020 11:27:05</t>
  </si>
  <si>
    <t>30.10.2020 11:27:06</t>
  </si>
  <si>
    <t>30.10.2020 11:27:08</t>
  </si>
  <si>
    <t>30.10.2020 11:27:26</t>
  </si>
  <si>
    <t>30.10.2020 11:27:28</t>
  </si>
  <si>
    <t>30.10.2020 11:27:29</t>
  </si>
  <si>
    <t>30.10.2020 11:27:31</t>
  </si>
  <si>
    <t>30.10.2020 11:27:32</t>
  </si>
  <si>
    <t>30.10.2020 11:27:34</t>
  </si>
  <si>
    <t>30.10.2020 11:27:35</t>
  </si>
  <si>
    <t>30.10.2020 11:27:37</t>
  </si>
  <si>
    <t>30.10.2020 11:27:38</t>
  </si>
  <si>
    <t>30.10.2020 11:28:35</t>
  </si>
  <si>
    <t>30.10.2020 11:28:36</t>
  </si>
  <si>
    <t>30.10.2020 11:28:39</t>
  </si>
  <si>
    <t>30.10.2020 11:28:41</t>
  </si>
  <si>
    <t>30.10.2020 11:28:42</t>
  </si>
  <si>
    <t>30.10.2020 11:28:44</t>
  </si>
  <si>
    <t>30.10.2020 11:28:45</t>
  </si>
  <si>
    <t>30.10.2020 11:28:47</t>
  </si>
  <si>
    <t>30.10.2020 11:28:53</t>
  </si>
  <si>
    <t>30.10.2020 11:28:54</t>
  </si>
  <si>
    <t>30.10.2020 11:28:56</t>
  </si>
  <si>
    <t>30.10.2020 11:28:57</t>
  </si>
  <si>
    <t>30.10.2020 11:28:59</t>
  </si>
  <si>
    <t>30.10.2020 11:29:00</t>
  </si>
  <si>
    <t>30.10.2020 11:29:02</t>
  </si>
  <si>
    <t>30.10.2020 11:29:05</t>
  </si>
  <si>
    <t>30.10.2020 11:29:06</t>
  </si>
  <si>
    <t>30.10.2020 11:29:33</t>
  </si>
  <si>
    <t>30.10.2020 11:29:35</t>
  </si>
  <si>
    <t>30.10.2020 11:29:36</t>
  </si>
  <si>
    <t>30.10.2020 11:29:38</t>
  </si>
  <si>
    <t>30.10.2020 11:29:39</t>
  </si>
  <si>
    <t>30.10.2020 11:29:41</t>
  </si>
  <si>
    <t>30.10.2020 11:31:03</t>
  </si>
  <si>
    <t>30.10.2020 11:31:04</t>
  </si>
  <si>
    <t>30.10.2020 11:31:06</t>
  </si>
  <si>
    <t>30.10.2020 11:31:07</t>
  </si>
  <si>
    <t>30.10.2020 11:31:09</t>
  </si>
  <si>
    <t>30.10.2020 11:31:10</t>
  </si>
  <si>
    <t>30.10.2020 11:31:12</t>
  </si>
  <si>
    <t>30.10.2020 11:31:13</t>
  </si>
  <si>
    <t>30.10.2020 11:34:04</t>
  </si>
  <si>
    <t>30.10.2020 11:34:06</t>
  </si>
  <si>
    <t>30.10.2020 11:34:09</t>
  </si>
  <si>
    <t>30.10.2020 11:34:10</t>
  </si>
  <si>
    <t>30.10.2020 11:34:12</t>
  </si>
  <si>
    <t>30.10.2020 11:34:13</t>
  </si>
  <si>
    <t>30.10.2020 11:34:15</t>
  </si>
  <si>
    <t>30.10.2020 11:34:16</t>
  </si>
  <si>
    <t>30.10.2020 11:34:19</t>
  </si>
  <si>
    <t>30.10.2020 11:34:21</t>
  </si>
  <si>
    <t>30.10.2020 11:34:31</t>
  </si>
  <si>
    <t>30.10.2020 11:34:33</t>
  </si>
  <si>
    <t>30.10.2020 11:34:34</t>
  </si>
  <si>
    <t>30.10.2020 11:34:36</t>
  </si>
  <si>
    <t>30.10.2020 11:34:37</t>
  </si>
  <si>
    <t>30.10.2020 11:34:39</t>
  </si>
  <si>
    <t>30.10.2020 11:34:40</t>
  </si>
  <si>
    <t>30.10.2020 11:34:42</t>
  </si>
  <si>
    <t>30.10.2020 11:35:50</t>
  </si>
  <si>
    <t>30.10.2020 11:35:51</t>
  </si>
  <si>
    <t>30.10.2020 11:35:53</t>
  </si>
  <si>
    <t>30.10.2020 11:35:54</t>
  </si>
  <si>
    <t>30.10.2020 11:35:56</t>
  </si>
  <si>
    <t>30.10.2020 11:35:57</t>
  </si>
  <si>
    <t>30.10.2020 11:36:01</t>
  </si>
  <si>
    <t>30.10.2020 11:36:12</t>
  </si>
  <si>
    <t>30.10.2020 11:36:13</t>
  </si>
  <si>
    <t>30.10.2020 11:36:15</t>
  </si>
  <si>
    <t>30.10.2020 11:36:16</t>
  </si>
  <si>
    <t>30.10.2020 11:36:18</t>
  </si>
  <si>
    <t>30.10.2020 11:36:19</t>
  </si>
  <si>
    <t>30.10.2020 11:36:57</t>
  </si>
  <si>
    <t>30.10.2020 11:36:59</t>
  </si>
  <si>
    <t>30.10.2020 11:37:00</t>
  </si>
  <si>
    <t>30.10.2020 11:37:02</t>
  </si>
  <si>
    <t>30.10.2020 11:37:03</t>
  </si>
  <si>
    <t>30.10.2020 11:37:05</t>
  </si>
  <si>
    <t>30.10.2020 11:38:33</t>
  </si>
  <si>
    <t>30.10.2020 11:38:34</t>
  </si>
  <si>
    <t>30.10.2020 11:38:36</t>
  </si>
  <si>
    <t>30.10.2020 11:38:37</t>
  </si>
  <si>
    <t>30.10.2020 11:38:39</t>
  </si>
  <si>
    <t>30.10.2020 11:38:41</t>
  </si>
  <si>
    <t>30.10.2020 11:38:42</t>
  </si>
  <si>
    <t>30.10.2020 11:40:27</t>
  </si>
  <si>
    <t>30.10.2020 11:40:28</t>
  </si>
  <si>
    <t>30.10.2020 11:40:30</t>
  </si>
  <si>
    <t>30.10.2020 11:40:31</t>
  </si>
  <si>
    <t>30.10.2020 11:40:33</t>
  </si>
  <si>
    <t>30.10.2020 11:40:34</t>
  </si>
  <si>
    <t>30.10.2020 11:40:36</t>
  </si>
  <si>
    <t>30.10.2020 11:40:37</t>
  </si>
  <si>
    <t>30.10.2020 11:40:40</t>
  </si>
  <si>
    <t>30.10.2020 11:40:54</t>
  </si>
  <si>
    <t>30.10.2020 11:40:56</t>
  </si>
  <si>
    <t>30.10.2020 11:40:57</t>
  </si>
  <si>
    <t>30.10.2020 11:40:59</t>
  </si>
  <si>
    <t>30.10.2020 11:41:02</t>
  </si>
  <si>
    <t>30.10.2020 11:41:05</t>
  </si>
  <si>
    <t>30.10.2020 11:41:06</t>
  </si>
  <si>
    <t>30.10.2020 11:46:07</t>
  </si>
  <si>
    <t>30.10.2020 11:46:09</t>
  </si>
  <si>
    <t>30.10.2020 11:46:10</t>
  </si>
  <si>
    <t>30.10.2020 11:46:12</t>
  </si>
  <si>
    <t>30.10.2020 11:46:13</t>
  </si>
  <si>
    <t>30.10.2020 11:46:21</t>
  </si>
  <si>
    <t>30.10.2020 11:46:22</t>
  </si>
  <si>
    <t>30.10.2020 11:46:24</t>
  </si>
  <si>
    <t>30.10.2020 11:46:25</t>
  </si>
  <si>
    <t>30.10.2020 11:46:27</t>
  </si>
  <si>
    <t>30.10.2020 11:46:56</t>
  </si>
  <si>
    <t>30.10.2020 11:46:57</t>
  </si>
  <si>
    <t>30.10.2020 11:46:59</t>
  </si>
  <si>
    <t>30.10.2020 11:47:00</t>
  </si>
  <si>
    <t>30.10.2020 11:47:02</t>
  </si>
  <si>
    <t>30.10.2020 11:47:03</t>
  </si>
  <si>
    <t>30.10.2020 11:47:05</t>
  </si>
  <si>
    <t>30.10.2020 11:47:06</t>
  </si>
  <si>
    <t>30.10.2020 11:47:08</t>
  </si>
  <si>
    <t>30.10.2020 11:48:19</t>
  </si>
  <si>
    <t>30.10.2020 11:48:21</t>
  </si>
  <si>
    <t>30.10.2020 11:48:22</t>
  </si>
  <si>
    <t>30.10.2020 11:48:24</t>
  </si>
  <si>
    <t>30.10.2020 11:48:25</t>
  </si>
  <si>
    <t>30.10.2020 11:48:27</t>
  </si>
  <si>
    <t>30.10.2020 11:48:28</t>
  </si>
  <si>
    <t>30.10.2020 11:48:31</t>
  </si>
  <si>
    <t>30.10.2020 11:48:33</t>
  </si>
  <si>
    <t>30.10.2020 11:48:34</t>
  </si>
  <si>
    <t>30.10.2020 11:48:36</t>
  </si>
  <si>
    <t>30.10.2020 11:49:31</t>
  </si>
  <si>
    <t>30.10.2020 11:49:33</t>
  </si>
  <si>
    <t>30.10.2020 11:49:36</t>
  </si>
  <si>
    <t>30.10.2020 11:49:37</t>
  </si>
  <si>
    <t>30.10.2020 11:49:39</t>
  </si>
  <si>
    <t>30.10.2020 11:51:47</t>
  </si>
  <si>
    <t>30.10.2020 11:51:48</t>
  </si>
  <si>
    <t>30.10.2020 11:51:50</t>
  </si>
  <si>
    <t>30.10.2020 11:51:51</t>
  </si>
  <si>
    <t>30.10.2020 11:51:53</t>
  </si>
  <si>
    <t>30.10.2020 11:51:54</t>
  </si>
  <si>
    <t>30.10.2020 11:51:59</t>
  </si>
  <si>
    <t>30.10.2020 11:53:19</t>
  </si>
  <si>
    <t>30.10.2020 11:53:21</t>
  </si>
  <si>
    <t>30.10.2020 11:53:22</t>
  </si>
  <si>
    <t>30.10.2020 11:53:24</t>
  </si>
  <si>
    <t>30.10.2020 11:53:45</t>
  </si>
  <si>
    <t>30.10.2020 11:53:47</t>
  </si>
  <si>
    <t>30.10.2020 11:53:48</t>
  </si>
  <si>
    <t>30.10.2020 11:53:50</t>
  </si>
  <si>
    <t>30.10.2020 11:53:51</t>
  </si>
  <si>
    <t>30.10.2020 11:53:53</t>
  </si>
  <si>
    <t>30.10.2020 11:54:09</t>
  </si>
  <si>
    <t>30.10.2020 11:54:10</t>
  </si>
  <si>
    <t>30.10.2020 11:54:12</t>
  </si>
  <si>
    <t>30.10.2020 11:54:13</t>
  </si>
  <si>
    <t>30.10.2020 11:54:15</t>
  </si>
  <si>
    <t>30.10.2020 11:54:16</t>
  </si>
  <si>
    <t>30.10.2020 11:54:18</t>
  </si>
  <si>
    <t>30.10.2020 11:54:59</t>
  </si>
  <si>
    <t>30.10.2020 11:55:02</t>
  </si>
  <si>
    <t>30.10.2020 11:55:03</t>
  </si>
  <si>
    <t>30.10.2020 11:55:05</t>
  </si>
  <si>
    <t>30.10.2020 11:55:06</t>
  </si>
  <si>
    <t>30.10.2020 11:55:33</t>
  </si>
  <si>
    <t>30.10.2020 11:55:35</t>
  </si>
  <si>
    <t>30.10.2020 11:55:36</t>
  </si>
  <si>
    <t>30.10.2020 11:55:38</t>
  </si>
  <si>
    <t>30.10.2020 11:55:41</t>
  </si>
  <si>
    <t>30.10.2020 11:55:43</t>
  </si>
  <si>
    <t>30.10.2020 11:55:44</t>
  </si>
  <si>
    <t>30.10.2020 11:55:46</t>
  </si>
  <si>
    <t>30.10.2020 11:55:47</t>
  </si>
  <si>
    <t>30.10.2020 11:55:49</t>
  </si>
  <si>
    <t>30.10.2020 11:55:50</t>
  </si>
  <si>
    <t>30.10.2020 11:55:52</t>
  </si>
  <si>
    <t>30.10.2020 11:55:53</t>
  </si>
  <si>
    <t>30.10.2020 11:55:55</t>
  </si>
  <si>
    <t>30.10.2020 11:55:56</t>
  </si>
  <si>
    <t>30.10.2020 11:56:31</t>
  </si>
  <si>
    <t>30.10.2020 11:56:33</t>
  </si>
  <si>
    <t>30.10.2020 11:56:35</t>
  </si>
  <si>
    <t>30.10.2020 11:56:36</t>
  </si>
  <si>
    <t>30.10.2020 11:56:37</t>
  </si>
  <si>
    <t>30.10.2020 11:56:39</t>
  </si>
  <si>
    <t>30.10.2020 11:56:40</t>
  </si>
  <si>
    <t>30.10.2020 11:56:42</t>
  </si>
  <si>
    <t>30.10.2020 11:58:54</t>
  </si>
  <si>
    <t>30.10.2020 11:58:56</t>
  </si>
  <si>
    <t>30.10.2020 11:58:57</t>
  </si>
  <si>
    <t>30.10.2020 11:58:59</t>
  </si>
  <si>
    <t>30.10.2020 11:59:00</t>
  </si>
  <si>
    <t>30.10.2020 11:59:02</t>
  </si>
  <si>
    <t>30.10.2020 11:59:03</t>
  </si>
  <si>
    <t>30.10.2020 11:59:05</t>
  </si>
  <si>
    <t>30.10.2020 11:59:06</t>
  </si>
  <si>
    <t>30.10.2020 11:59:40</t>
  </si>
  <si>
    <t>30.10.2020 11:59:41</t>
  </si>
  <si>
    <t>30.10.2020 11:59:43</t>
  </si>
  <si>
    <t>30.10.2020 11:59:44</t>
  </si>
  <si>
    <t>30.10.2020 11:59:46</t>
  </si>
  <si>
    <t>30.10.2020 11:59:47</t>
  </si>
  <si>
    <t>30.10.2020 11:59:52</t>
  </si>
  <si>
    <t>30.10.2020 11:59:53</t>
  </si>
  <si>
    <t>30.10.2020 12:01:54</t>
  </si>
  <si>
    <t>30.10.2020 12:01:56</t>
  </si>
  <si>
    <t>30.10.2020 12:01:57</t>
  </si>
  <si>
    <t>30.10.2020 12:01:59</t>
  </si>
  <si>
    <t>30.10.2020 12:02:00</t>
  </si>
  <si>
    <t>30.10.2020 12:02:02</t>
  </si>
  <si>
    <t>30.10.2020 12:02:03</t>
  </si>
  <si>
    <t>30.10.2020 12:02:05</t>
  </si>
  <si>
    <t>30.10.2020 12:02:09</t>
  </si>
  <si>
    <t>30.10.2020 12:02:11</t>
  </si>
  <si>
    <t>30.10.2020 12:02:50</t>
  </si>
  <si>
    <t>30.10.2020 12:02:53</t>
  </si>
  <si>
    <t>30.10.2020 12:02:55</t>
  </si>
  <si>
    <t>30.10.2020 12:02:56</t>
  </si>
  <si>
    <t>30.10.2020 12:02:58</t>
  </si>
  <si>
    <t>30.10.2020 12:02:59</t>
  </si>
  <si>
    <t>30.10.2020 12:03:01</t>
  </si>
  <si>
    <t>30.10.2020 12:03:02</t>
  </si>
  <si>
    <t>30.10.2020 12:03:11</t>
  </si>
  <si>
    <t>30.10.2020 12:03:13</t>
  </si>
  <si>
    <t>30.10.2020 12:03:14</t>
  </si>
  <si>
    <t>30.10.2020 12:03:16</t>
  </si>
  <si>
    <t>30.10.2020 12:03:17</t>
  </si>
  <si>
    <t>30.10.2020 12:03:19</t>
  </si>
  <si>
    <t>30.10.2020 12:03:20</t>
  </si>
  <si>
    <t>30.10.2020 12:03:22</t>
  </si>
  <si>
    <t>30.10.2020 12:03:23</t>
  </si>
  <si>
    <t>30.10.2020 12:03:25</t>
  </si>
  <si>
    <t>30.10.2020 12:03:35</t>
  </si>
  <si>
    <t>30.10.2020 12:03:37</t>
  </si>
  <si>
    <t>30.10.2020 12:03:38</t>
  </si>
  <si>
    <t>30.10.2020 12:03:40</t>
  </si>
  <si>
    <t>30.10.2020 12:03:41</t>
  </si>
  <si>
    <t>30.10.2020 12:03:43</t>
  </si>
  <si>
    <t>30.10.2020 12:03:45</t>
  </si>
  <si>
    <t>30.10.2020 12:03:46</t>
  </si>
  <si>
    <t>30.10.2020 12:03:48</t>
  </si>
  <si>
    <t>30.10.2020 12:03:49</t>
  </si>
  <si>
    <t>30.10.2020 12:03:51</t>
  </si>
  <si>
    <t>30.10.2020 12:05:22</t>
  </si>
  <si>
    <t>30.10.2020 12:05:24</t>
  </si>
  <si>
    <t>30.10.2020 12:05:25</t>
  </si>
  <si>
    <t>30.10.2020 12:05:27</t>
  </si>
  <si>
    <t>30.10.2020 12:05:28</t>
  </si>
  <si>
    <t>30.10.2020 12:05:30</t>
  </si>
  <si>
    <t>30.10.2020 12:05:31</t>
  </si>
  <si>
    <t>30.10.2020 12:05:33</t>
  </si>
  <si>
    <t>30.10.2020 12:05:40</t>
  </si>
  <si>
    <t>30.10.2020 12:05:42</t>
  </si>
  <si>
    <t>30.10.2020 12:05:43</t>
  </si>
  <si>
    <t>30.10.2020 12:05:45</t>
  </si>
  <si>
    <t>30.10.2020 12:05:46</t>
  </si>
  <si>
    <t>30.10.2020 12:05:48</t>
  </si>
  <si>
    <t>30.10.2020 12:05:52</t>
  </si>
  <si>
    <t>30.10.2020 12:05:54</t>
  </si>
  <si>
    <t>30.10.2020 12:05:55</t>
  </si>
  <si>
    <t>30.10.2020 12:05:59</t>
  </si>
  <si>
    <t>30.10.2020 12:06:00</t>
  </si>
  <si>
    <t>30.10.2020 12:06:01</t>
  </si>
  <si>
    <t>30.10.2020 12:06:05</t>
  </si>
  <si>
    <t>30.10.2020 12:06:06</t>
  </si>
  <si>
    <t>30.10.2020 12:07:50</t>
  </si>
  <si>
    <t>30.10.2020 12:07:51</t>
  </si>
  <si>
    <t>30.10.2020 12:07:53</t>
  </si>
  <si>
    <t>30.10.2020 12:07:54</t>
  </si>
  <si>
    <t>30.10.2020 12:07:56</t>
  </si>
  <si>
    <t>30.10.2020 12:07:57</t>
  </si>
  <si>
    <t>30.10.2020 12:08:00</t>
  </si>
  <si>
    <t>30.10.2020 12:09:50</t>
  </si>
  <si>
    <t>30.10.2020 12:09:51</t>
  </si>
  <si>
    <t>30.10.2020 12:09:53</t>
  </si>
  <si>
    <t>30.10.2020 12:09:54</t>
  </si>
  <si>
    <t>30.10.2020 12:09:56</t>
  </si>
  <si>
    <t>30.10.2020 12:09:57</t>
  </si>
  <si>
    <t>30.10.2020 12:10:03</t>
  </si>
  <si>
    <t>30.10.2020 12:10:04</t>
  </si>
  <si>
    <t>30.10.2020 12:10:06</t>
  </si>
  <si>
    <t>30.10.2020 12:10:07</t>
  </si>
  <si>
    <t>30.10.2020 12:10:09</t>
  </si>
  <si>
    <t>30.10.2020 12:10:10</t>
  </si>
  <si>
    <t>30.10.2020 12:12:06</t>
  </si>
  <si>
    <t>30.10.2020 12:12:07</t>
  </si>
  <si>
    <t>30.10.2020 12:12:09</t>
  </si>
  <si>
    <t>30.10.2020 12:12:10</t>
  </si>
  <si>
    <t>30.10.2020 12:12:12</t>
  </si>
  <si>
    <t>30.10.2020 12:12:15</t>
  </si>
  <si>
    <t>30.10.2020 12:12:16</t>
  </si>
  <si>
    <t>30.10.2020 12:12:18</t>
  </si>
  <si>
    <t>30.10.2020 12:12:19</t>
  </si>
  <si>
    <t>30.10.2020 12:12:40</t>
  </si>
  <si>
    <t>30.10.2020 12:12:42</t>
  </si>
  <si>
    <t>30.10.2020 12:12:43</t>
  </si>
  <si>
    <t>30.10.2020 12:12:45</t>
  </si>
  <si>
    <t>30.10.2020 12:12:46</t>
  </si>
  <si>
    <t>30.10.2020 12:12:48</t>
  </si>
  <si>
    <t>30.10.2020 12:12:49</t>
  </si>
  <si>
    <t>30.10.2020 12:12:51</t>
  </si>
  <si>
    <t>30.10.2020 12:12:52</t>
  </si>
  <si>
    <t>30.10.2020 12:12:54</t>
  </si>
  <si>
    <t>30.10.2020 12:12:55</t>
  </si>
  <si>
    <t>30.10.2020 12:16:27</t>
  </si>
  <si>
    <t>30.10.2020 12:16:28</t>
  </si>
  <si>
    <t>30.10.2020 12:16:30</t>
  </si>
  <si>
    <t>30.10.2020 12:16:31</t>
  </si>
  <si>
    <t>30.10.2020 12:16:33</t>
  </si>
  <si>
    <t>30.10.2020 12:16:34</t>
  </si>
  <si>
    <t>30.10.2020 12:16:36</t>
  </si>
  <si>
    <t>30.10.2020 12:16:37</t>
  </si>
  <si>
    <t>30.10.2020 12:16:39</t>
  </si>
  <si>
    <t>30.10.2020 12:16:40</t>
  </si>
  <si>
    <t>30.10.2020 12:16:42</t>
  </si>
  <si>
    <t>30.10.2020 12:16:43</t>
  </si>
  <si>
    <t>30.10.2020 12:17:01</t>
  </si>
  <si>
    <t>30.10.2020 12:17:03</t>
  </si>
  <si>
    <t>30.10.2020 12:17:04</t>
  </si>
  <si>
    <t>30.10.2020 12:17:06</t>
  </si>
  <si>
    <t>30.10.2020 12:17:07</t>
  </si>
  <si>
    <t>30.10.2020 12:17:09</t>
  </si>
  <si>
    <t>30.10.2020 12:19:12</t>
  </si>
  <si>
    <t>30.10.2020 12:19:13</t>
  </si>
  <si>
    <t>30.10.2020 12:19:15</t>
  </si>
  <si>
    <t>30.10.2020 12:19:16</t>
  </si>
  <si>
    <t>30.10.2020 12:19:19</t>
  </si>
  <si>
    <t>30.10.2020 12:19:21</t>
  </si>
  <si>
    <t>30.10.2020 12:19:22</t>
  </si>
  <si>
    <t>30.10.2020 12:19:24</t>
  </si>
  <si>
    <t>30.10.2020 12:19:30</t>
  </si>
  <si>
    <t>30.10.2020 12:19:31</t>
  </si>
  <si>
    <t>30.10.2020 12:19:33</t>
  </si>
  <si>
    <t>30.10.2020 12:19:34</t>
  </si>
  <si>
    <t>30.10.2020 12:19:36</t>
  </si>
  <si>
    <t>30.10.2020 12:19:37</t>
  </si>
  <si>
    <t>30.10.2020 12:19:39</t>
  </si>
  <si>
    <t>30.10.2020 12:19:42</t>
  </si>
  <si>
    <t>30.10.2020 12:19:45</t>
  </si>
  <si>
    <t>30.10.2020 12:19:46</t>
  </si>
  <si>
    <t>30.10.2020 12:19:48</t>
  </si>
  <si>
    <t>30.10.2020 12:19:49</t>
  </si>
  <si>
    <t>30.10.2020 12:19:51</t>
  </si>
  <si>
    <t>30.10.2020 12:19:52</t>
  </si>
  <si>
    <t>30.10.2020 12:19:54</t>
  </si>
  <si>
    <t>30.10.2020 12:19:55</t>
  </si>
  <si>
    <t>30.10.2020 12:19:57</t>
  </si>
  <si>
    <t>30.10.2020 12:19:58</t>
  </si>
  <si>
    <t>30.10.2020 12:20:00</t>
  </si>
  <si>
    <t>30.10.2020 12:20:29</t>
  </si>
  <si>
    <t>30.10.2020 12:20:30</t>
  </si>
  <si>
    <t>30.10.2020 12:20:58</t>
  </si>
  <si>
    <t>30.10.2020 12:20:59</t>
  </si>
  <si>
    <t>30.10.2020 12:21:01</t>
  </si>
  <si>
    <t>30.10.2020 12:21:02</t>
  </si>
  <si>
    <t>30.10.2020 12:21:04</t>
  </si>
  <si>
    <t>30.10.2020 12:21:05</t>
  </si>
  <si>
    <t>30.10.2020 12:21:07</t>
  </si>
  <si>
    <t>30.10.2020 12:21:08</t>
  </si>
  <si>
    <t>30.10.2020 12:21:11</t>
  </si>
  <si>
    <t>30.10.2020 12:21:13</t>
  </si>
  <si>
    <t>30.10.2020 12:21:14</t>
  </si>
  <si>
    <t>30.10.2020 12:21:16</t>
  </si>
  <si>
    <t>30.10.2020 12:21:17</t>
  </si>
  <si>
    <t>30.10.2020 12:21:19</t>
  </si>
  <si>
    <t>30.10.2020 12:23:04</t>
  </si>
  <si>
    <t>30.10.2020 12:23:06</t>
  </si>
  <si>
    <t>30.10.2020 12:23:07</t>
  </si>
  <si>
    <t>30.10.2020 12:23:09</t>
  </si>
  <si>
    <t>30.10.2020 12:23:10</t>
  </si>
  <si>
    <t>30.10.2020 12:23:12</t>
  </si>
  <si>
    <t>30.10.2020 12:23:13</t>
  </si>
  <si>
    <t>30.10.2020 12:23:15</t>
  </si>
  <si>
    <t>30.10.2020 12:23:16</t>
  </si>
  <si>
    <t>30.10.2020 12:26:06</t>
  </si>
  <si>
    <t>30.10.2020 12:26:07</t>
  </si>
  <si>
    <t>30.10.2020 12:26:09</t>
  </si>
  <si>
    <t>30.10.2020 12:26:10</t>
  </si>
  <si>
    <t>30.10.2020 12:26:12</t>
  </si>
  <si>
    <t>30.10.2020 12:26:13</t>
  </si>
  <si>
    <t>30.10.2020 12:26:15</t>
  </si>
  <si>
    <t>30.10.2020 12:26:16</t>
  </si>
  <si>
    <t>30.10.2020 12:26:18</t>
  </si>
  <si>
    <t>30.10.2020 12:26:37</t>
  </si>
  <si>
    <t>30.10.2020 12:26:39</t>
  </si>
  <si>
    <t>30.10.2020 12:26:40</t>
  </si>
  <si>
    <t>30.10.2020 12:26:42</t>
  </si>
  <si>
    <t>30.10.2020 12:26:43</t>
  </si>
  <si>
    <t>30.10.2020 12:26:45</t>
  </si>
  <si>
    <t>30.10.2020 12:26:46</t>
  </si>
  <si>
    <t>30.10.2020 12:26:48</t>
  </si>
  <si>
    <t>30.10.2020 12:26:49</t>
  </si>
  <si>
    <t>30.10.2020 12:26:51</t>
  </si>
  <si>
    <t>30.10.2020 12:27:07</t>
  </si>
  <si>
    <t>30.10.2020 12:27:09</t>
  </si>
  <si>
    <t>30.10.2020 12:27:10</t>
  </si>
  <si>
    <t>30.10.2020 12:27:12</t>
  </si>
  <si>
    <t>30.10.2020 12:27:13</t>
  </si>
  <si>
    <t>30.10.2020 12:27:15</t>
  </si>
  <si>
    <t>30.10.2020 12:27:16</t>
  </si>
  <si>
    <t>30.10.2020 12:27:19</t>
  </si>
  <si>
    <t>30.10.2020 12:27:21</t>
  </si>
  <si>
    <t>30.10.2020 12:27:22</t>
  </si>
  <si>
    <t>30.10.2020 12:27:24</t>
  </si>
  <si>
    <t>30.10.2020 12:27:25</t>
  </si>
  <si>
    <t>30.10.2020 12:27:27</t>
  </si>
  <si>
    <t>30.10.2020 12:29:01</t>
  </si>
  <si>
    <t>30.10.2020 12:29:03</t>
  </si>
  <si>
    <t>30.10.2020 12:29:04</t>
  </si>
  <si>
    <t>30.10.2020 12:29:06</t>
  </si>
  <si>
    <t>30.10.2020 12:29:07</t>
  </si>
  <si>
    <t>30.10.2020 12:29:09</t>
  </si>
  <si>
    <t>30.10.2020 12:29:10</t>
  </si>
  <si>
    <t>30.10.2020 12:29:12</t>
  </si>
  <si>
    <t>30.10.2020 12:29:13</t>
  </si>
  <si>
    <t>30.10.2020 12:29:21</t>
  </si>
  <si>
    <t>30.10.2020 12:29:22</t>
  </si>
  <si>
    <t>30.10.2020 12:29:24</t>
  </si>
  <si>
    <t>30.10.2020 12:29:25</t>
  </si>
  <si>
    <t>30.10.2020 12:29:27</t>
  </si>
  <si>
    <t>30.10.2020 12:29:28</t>
  </si>
  <si>
    <t>30.10.2020 12:29:30</t>
  </si>
  <si>
    <t>30.10.2020 12:29:31</t>
  </si>
  <si>
    <t>30.10.2020 12:29:33</t>
  </si>
  <si>
    <t>30.10.2020 12:29:34</t>
  </si>
  <si>
    <t>30.10.2020 12:29:39</t>
  </si>
  <si>
    <t>30.10.2020 12:29:40</t>
  </si>
  <si>
    <t>30.10.2020 12:29:42</t>
  </si>
  <si>
    <t>30.10.2020 12:29:43</t>
  </si>
  <si>
    <t>30.10.2020 12:29:45</t>
  </si>
  <si>
    <t>30.10.2020 12:29:46</t>
  </si>
  <si>
    <t>30.10.2020 12:29:48</t>
  </si>
  <si>
    <t>30.10.2020 12:29:49</t>
  </si>
  <si>
    <t>30.10.2020 12:29:51</t>
  </si>
  <si>
    <t>30.10.2020 12:29:52</t>
  </si>
  <si>
    <t>30.10.2020 12:29:54</t>
  </si>
  <si>
    <t>30.10.2020 12:29:55</t>
  </si>
  <si>
    <t>30.10.2020 12:30:31</t>
  </si>
  <si>
    <t>30.10.2020 12:30:33</t>
  </si>
  <si>
    <t>30.10.2020 12:30:34</t>
  </si>
  <si>
    <t>30.10.2020 12:30:36</t>
  </si>
  <si>
    <t>30.10.2020 12:30:37</t>
  </si>
  <si>
    <t>30.10.2020 12:30:39</t>
  </si>
  <si>
    <t>30.10.2020 12:30:40</t>
  </si>
  <si>
    <t>30.10.2020 12:30:42</t>
  </si>
  <si>
    <t>30.10.2020 12:32:50</t>
  </si>
  <si>
    <t>30.10.2020 12:32:51</t>
  </si>
  <si>
    <t>30.10.2020 12:32:53</t>
  </si>
  <si>
    <t>30.10.2020 12:33:27</t>
  </si>
  <si>
    <t>30.10.2020 12:33:28</t>
  </si>
  <si>
    <t>30.10.2020 12:33:30</t>
  </si>
  <si>
    <t>30.10.2020 12:33:31</t>
  </si>
  <si>
    <t>30.10.2020 12:33:33</t>
  </si>
  <si>
    <t>30.10.2020 12:33:34</t>
  </si>
  <si>
    <t>30.10.2020 12:33:36</t>
  </si>
  <si>
    <t>30.10.2020 12:33:37</t>
  </si>
  <si>
    <t>30.10.2020 12:33:39</t>
  </si>
  <si>
    <t>30.10.2020 12:36:21</t>
  </si>
  <si>
    <t>30.10.2020 12:36:22</t>
  </si>
  <si>
    <t>30.10.2020 12:36:24</t>
  </si>
  <si>
    <t>30.10.2020 12:36:25</t>
  </si>
  <si>
    <t>30.10.2020 12:36:27</t>
  </si>
  <si>
    <t>30.10.2020 12:36:28</t>
  </si>
  <si>
    <t>30.10.2020 12:36:30</t>
  </si>
  <si>
    <t>30.10.2020 12:36:31</t>
  </si>
  <si>
    <t>30.10.2020 12:36:33</t>
  </si>
  <si>
    <t>30.10.2020 12:36:34</t>
  </si>
  <si>
    <t>30.10.2020 12:37:19</t>
  </si>
  <si>
    <t>30.10.2020 12:37:21</t>
  </si>
  <si>
    <t>30.10.2020 12:37:22</t>
  </si>
  <si>
    <t>30.10.2020 12:37:24</t>
  </si>
  <si>
    <t>30.10.2020 12:37:25</t>
  </si>
  <si>
    <t>30.10.2020 12:37:27</t>
  </si>
  <si>
    <t>30.10.2020 12:37:28</t>
  </si>
  <si>
    <t>30.10.2020 12:37:30</t>
  </si>
  <si>
    <t>30.10.2020 12:37:31</t>
  </si>
  <si>
    <t>30.10.2020 12:37:33</t>
  </si>
  <si>
    <t>30.10.2020 12:37:37</t>
  </si>
  <si>
    <t>30.10.2020 12:37:40</t>
  </si>
  <si>
    <t>30.10.2020 12:37:42</t>
  </si>
  <si>
    <t>30.10.2020 12:37:43</t>
  </si>
  <si>
    <t>30.10.2020 12:37:46</t>
  </si>
  <si>
    <t>30.10.2020 12:41:00</t>
  </si>
  <si>
    <t>30.10.2020 12:41:01</t>
  </si>
  <si>
    <t>30.10.2020 12:41:03</t>
  </si>
  <si>
    <t>30.10.2020 12:41:04</t>
  </si>
  <si>
    <t>30.10.2020 12:41:48</t>
  </si>
  <si>
    <t>30.10.2020 12:41:50</t>
  </si>
  <si>
    <t>30.10.2020 12:41:51</t>
  </si>
  <si>
    <t>30.10.2020 12:41:53</t>
  </si>
  <si>
    <t>30.10.2020 12:41:54</t>
  </si>
  <si>
    <t>30.10.2020 12:41:56</t>
  </si>
  <si>
    <t>30.10.2020 12:41:57</t>
  </si>
  <si>
    <t>30.10.2020 12:41:59</t>
  </si>
  <si>
    <t>30.10.2020 12:42:00</t>
  </si>
  <si>
    <t>30.10.2020 12:42:02</t>
  </si>
  <si>
    <t>30.10.2020 12:42:03</t>
  </si>
  <si>
    <t>30.10.2020 12:42:05</t>
  </si>
  <si>
    <t>30.10.2020 12:42:55</t>
  </si>
  <si>
    <t>30.10.2020 12:42:56</t>
  </si>
  <si>
    <t>30.10.2020 12:42:58</t>
  </si>
  <si>
    <t>30.10.2020 12:42:59</t>
  </si>
  <si>
    <t>30.10.2020 12:43:01</t>
  </si>
  <si>
    <t>30.10.2020 12:43:02</t>
  </si>
  <si>
    <t>30.10.2020 12:43:04</t>
  </si>
  <si>
    <t>30.10.2020 12:43:05</t>
  </si>
  <si>
    <t>30.10.2020 12:43:07</t>
  </si>
  <si>
    <t>30.10.2020 12:43:08</t>
  </si>
  <si>
    <t>30.10.2020 12:43:14</t>
  </si>
  <si>
    <t>30.10.2020 12:44:01</t>
  </si>
  <si>
    <t>30.10.2020 12:44:04</t>
  </si>
  <si>
    <t>30.10.2020 12:44:06</t>
  </si>
  <si>
    <t>30.10.2020 12:44:09</t>
  </si>
  <si>
    <t>30.10.2020 12:44:10</t>
  </si>
  <si>
    <t>30.10.2020 12:44:12</t>
  </si>
  <si>
    <t>30.10.2020 12:44:18</t>
  </si>
  <si>
    <t>30.10.2020 12:44:19</t>
  </si>
  <si>
    <t>30.10.2020 12:44:21</t>
  </si>
  <si>
    <t>30.10.2020 12:44:22</t>
  </si>
  <si>
    <t>30.10.2020 12:44:24</t>
  </si>
  <si>
    <t>30.10.2020 12:44:25</t>
  </si>
  <si>
    <t>30.10.2020 12:44:27</t>
  </si>
  <si>
    <t>30.10.2020 12:44:28</t>
  </si>
  <si>
    <t>30.10.2020 12:44:30</t>
  </si>
  <si>
    <t>30.10.2020 12:44:31</t>
  </si>
  <si>
    <t>30.10.2020 12:44:34</t>
  </si>
  <si>
    <t>30.10.2020 12:45:13</t>
  </si>
  <si>
    <t>30.10.2020 12:45:15</t>
  </si>
  <si>
    <t>30.10.2020 12:45:16</t>
  </si>
  <si>
    <t>30.10.2020 12:45:18</t>
  </si>
  <si>
    <t>30.10.2020 12:45:21</t>
  </si>
  <si>
    <t>30.10.2020 12:45:22</t>
  </si>
  <si>
    <t>30.10.2020 12:45:24</t>
  </si>
  <si>
    <t>30.10.2020 12:45:25</t>
  </si>
  <si>
    <t>30.10.2020 12:45:28</t>
  </si>
  <si>
    <t>30.10.2020 12:45:30</t>
  </si>
  <si>
    <t>30.10.2020 12:45:36</t>
  </si>
  <si>
    <t>30.10.2020 12:45:39</t>
  </si>
  <si>
    <t>30.10.2020 12:46:51</t>
  </si>
  <si>
    <t>30.10.2020 12:46:53</t>
  </si>
  <si>
    <t>30.10.2020 12:46:54</t>
  </si>
  <si>
    <t>30.10.2020 12:46:56</t>
  </si>
  <si>
    <t>30.10.2020 12:46:57</t>
  </si>
  <si>
    <t>30.10.2020 12:46:59</t>
  </si>
  <si>
    <t>30.10.2020 12:47:00</t>
  </si>
  <si>
    <t>30.10.2020 12:47:02</t>
  </si>
  <si>
    <t>30.10.2020 12:47:28</t>
  </si>
  <si>
    <t>30.10.2020 12:47:29</t>
  </si>
  <si>
    <t>30.10.2020 12:47:31</t>
  </si>
  <si>
    <t>30.10.2020 12:47:32</t>
  </si>
  <si>
    <t>30.10.2020 12:47:34</t>
  </si>
  <si>
    <t>30.10.2020 12:47:35</t>
  </si>
  <si>
    <t>30.10.2020 12:47:38</t>
  </si>
  <si>
    <t>30.10.2020 12:47:40</t>
  </si>
  <si>
    <t>30.10.2020 12:47:41</t>
  </si>
  <si>
    <t>30.10.2020 12:47:43</t>
  </si>
  <si>
    <t>30.10.2020 12:47:49</t>
  </si>
  <si>
    <t>30.10.2020 12:48:01</t>
  </si>
  <si>
    <t>30.10.2020 12:48:03</t>
  </si>
  <si>
    <t>30.10.2020 12:48:04</t>
  </si>
  <si>
    <t>30.10.2020 12:48:06</t>
  </si>
  <si>
    <t>30.10.2020 12:48:07</t>
  </si>
  <si>
    <t>30.10.2020 12:48:09</t>
  </si>
  <si>
    <t>30.10.2020 12:48:12</t>
  </si>
  <si>
    <t>30.10.2020 12:48:53</t>
  </si>
  <si>
    <t>30.10.2020 12:48:54</t>
  </si>
  <si>
    <t>30.10.2020 12:48:56</t>
  </si>
  <si>
    <t>30.10.2020 12:48:57</t>
  </si>
  <si>
    <t>30.10.2020 12:48:59</t>
  </si>
  <si>
    <t>30.10.2020 12:49:00</t>
  </si>
  <si>
    <t>30.10.2020 12:49:02</t>
  </si>
  <si>
    <t>30.10.2020 12:50:41</t>
  </si>
  <si>
    <t>30.10.2020 12:50:42</t>
  </si>
  <si>
    <t>30.10.2020 12:50:44</t>
  </si>
  <si>
    <t>30.10.2020 12:50:45</t>
  </si>
  <si>
    <t>30.10.2020 12:50:47</t>
  </si>
  <si>
    <t>30.10.2020 12:50:48</t>
  </si>
  <si>
    <t>30.10.2020 12:50:50</t>
  </si>
  <si>
    <t>30.10.2020 12:50:51</t>
  </si>
  <si>
    <t>30.10.2020 12:51:22</t>
  </si>
  <si>
    <t>30.10.2020 12:51:24</t>
  </si>
  <si>
    <t>30.10.2020 12:51:25</t>
  </si>
  <si>
    <t>30.10.2020 12:51:27</t>
  </si>
  <si>
    <t>30.10.2020 12:51:28</t>
  </si>
  <si>
    <t>30.10.2020 12:51:30</t>
  </si>
  <si>
    <t>30.10.2020 12:51:39</t>
  </si>
  <si>
    <t>30.10.2020 12:51:40</t>
  </si>
  <si>
    <t>30.10.2020 12:51:42</t>
  </si>
  <si>
    <t>30.10.2020 12:53:19</t>
  </si>
  <si>
    <t>30.10.2020 12:53:21</t>
  </si>
  <si>
    <t>30.10.2020 12:53:22</t>
  </si>
  <si>
    <t>30.10.2020 12:53:24</t>
  </si>
  <si>
    <t>30.10.2020 12:53:25</t>
  </si>
  <si>
    <t>30.10.2020 12:53:27</t>
  </si>
  <si>
    <t>30.10.2020 12:53:39</t>
  </si>
  <si>
    <t>30.10.2020 12:53:42</t>
  </si>
  <si>
    <t>30.10.2020 12:53:43</t>
  </si>
  <si>
    <t>30.10.2020 12:53:45</t>
  </si>
  <si>
    <t>30.10.2020 12:53:46</t>
  </si>
  <si>
    <t>30.10.2020 12:53:48</t>
  </si>
  <si>
    <t>30.10.2020 12:53:49</t>
  </si>
  <si>
    <t>30.10.2020 12:53:51</t>
  </si>
  <si>
    <t>30.10.2020 12:53:52</t>
  </si>
  <si>
    <t>30.10.2020 12:53:54</t>
  </si>
  <si>
    <t>30.10.2020 12:55:04</t>
  </si>
  <si>
    <t>30.10.2020 12:55:06</t>
  </si>
  <si>
    <t>30.10.2020 12:55:07</t>
  </si>
  <si>
    <t>30.10.2020 12:55:09</t>
  </si>
  <si>
    <t>30.10.2020 12:55:10</t>
  </si>
  <si>
    <t>30.10.2020 12:55:12</t>
  </si>
  <si>
    <t>30.10.2020 12:55:13</t>
  </si>
  <si>
    <t>30.10.2020 12:55:15</t>
  </si>
  <si>
    <t>30.10.2020 12:55:16</t>
  </si>
  <si>
    <t>30.10.2020 12:57:22</t>
  </si>
  <si>
    <t>30.10.2020 12:57:24</t>
  </si>
  <si>
    <t>30.10.2020 12:57:25</t>
  </si>
  <si>
    <t>30.10.2020 12:57:27</t>
  </si>
  <si>
    <t>30.10.2020 12:57:28</t>
  </si>
  <si>
    <t>30.10.2020 12:57:30</t>
  </si>
  <si>
    <t>30.10.2020 12:57:31</t>
  </si>
  <si>
    <t>30.10.2020 12:57:33</t>
  </si>
  <si>
    <t>30.10.2020 12:57:34</t>
  </si>
  <si>
    <t>30.10.2020 12:57:36</t>
  </si>
  <si>
    <t>30.10.2020 12:57:37</t>
  </si>
  <si>
    <t>30.10.2020 12:57:39</t>
  </si>
  <si>
    <t>30.10.2020 12:57:48</t>
  </si>
  <si>
    <t>30.10.2020 12:57:50</t>
  </si>
  <si>
    <t>30.10.2020 12:57:51</t>
  </si>
  <si>
    <t>30.10.2020 12:57:52</t>
  </si>
  <si>
    <t>30.10.2020 12:57:54</t>
  </si>
  <si>
    <t>30.10.2020 12:57:56</t>
  </si>
  <si>
    <t>30.10.2020 12:57:57</t>
  </si>
  <si>
    <t>30.10.2020 12:57:59</t>
  </si>
  <si>
    <t>30.10.2020 12:58:11</t>
  </si>
  <si>
    <t>30.10.2020 12:58:12</t>
  </si>
  <si>
    <t>30.10.2020 12:58:14</t>
  </si>
  <si>
    <t>30.10.2020 12:58:15</t>
  </si>
  <si>
    <t>30.10.2020 12:58:17</t>
  </si>
  <si>
    <t>30.10.2020 12:58:18</t>
  </si>
  <si>
    <t>30.10.2020 12:59:13</t>
  </si>
  <si>
    <t>30.10.2020 12:59:15</t>
  </si>
  <si>
    <t>30.10.2020 12:59:16</t>
  </si>
  <si>
    <t>30.10.2020 12:59:18</t>
  </si>
  <si>
    <t>30.10.2020 12:59:19</t>
  </si>
  <si>
    <t>30.10.2020 12:59:21</t>
  </si>
  <si>
    <t>30.10.2020 12:59:22</t>
  </si>
  <si>
    <t>30.10.2020 12:59:24</t>
  </si>
  <si>
    <t>30.10.2020 12:59:25</t>
  </si>
  <si>
    <t>30.10.2020 12:59:27</t>
  </si>
  <si>
    <t>30.10.2020 12:59:28</t>
  </si>
  <si>
    <t>30.10.2020 12:59:30</t>
  </si>
  <si>
    <t>30.10.2020 12:59:31</t>
  </si>
  <si>
    <t>30.10.2020 12:59:33</t>
  </si>
  <si>
    <t>30.10.2020 12:59:49</t>
  </si>
  <si>
    <t>30.10.2020 12:59:51</t>
  </si>
  <si>
    <t>30.10.2020 12:59:52</t>
  </si>
  <si>
    <t>30.10.2020 12:59:54</t>
  </si>
  <si>
    <t>30.10.2020 12:59:55</t>
  </si>
  <si>
    <t>30.10.2020 12:59:57</t>
  </si>
  <si>
    <t>30.10.2020 12:59:59</t>
  </si>
  <si>
    <t>30.10.2020 13:00:00</t>
  </si>
  <si>
    <t>30.10.2020 13:00:02</t>
  </si>
  <si>
    <t>30.10.2020 13:02:35</t>
  </si>
  <si>
    <t>30.10.2020 13:02:36</t>
  </si>
  <si>
    <t>30.10.2020 13:02:38</t>
  </si>
  <si>
    <t>30.10.2020 13:04:35</t>
  </si>
  <si>
    <t>30.10.2020 13:04:36</t>
  </si>
  <si>
    <t>30.10.2020 13:04:38</t>
  </si>
  <si>
    <t>30.10.2020 13:04:39</t>
  </si>
  <si>
    <t>30.10.2020 13:04:42</t>
  </si>
  <si>
    <t>30.10.2020 13:04:44</t>
  </si>
  <si>
    <t>30.10.2020 13:04:48</t>
  </si>
  <si>
    <t>30.10.2020 13:04:50</t>
  </si>
  <si>
    <t>30.10.2020 13:04:51</t>
  </si>
  <si>
    <t>30.10.2020 13:04:53</t>
  </si>
  <si>
    <t>30.10.2020 13:04:56</t>
  </si>
  <si>
    <t>30.10.2020 13:05:16</t>
  </si>
  <si>
    <t>30.10.2020 13:05:18</t>
  </si>
  <si>
    <t>30.10.2020 13:05:21</t>
  </si>
  <si>
    <t>30.10.2020 13:05:24</t>
  </si>
  <si>
    <t>30.10.2020 13:05:27</t>
  </si>
  <si>
    <t>30.10.2020 13:05:28</t>
  </si>
  <si>
    <t>30.10.2020 13:06:56</t>
  </si>
  <si>
    <t>30.10.2020 13:06:57</t>
  </si>
  <si>
    <t>30.10.2020 13:06:59</t>
  </si>
  <si>
    <t>30.10.2020 13:07:03</t>
  </si>
  <si>
    <t>30.10.2020 13:07:05</t>
  </si>
  <si>
    <t>30.10.2020 13:07:06</t>
  </si>
  <si>
    <t>30.10.2020 13:07:08</t>
  </si>
  <si>
    <t>30.10.2020 13:07:11</t>
  </si>
  <si>
    <t>30.10.2020 13:07:12</t>
  </si>
  <si>
    <t>30.10.2020 13:07:14</t>
  </si>
  <si>
    <t>30.10.2020 13:07:15</t>
  </si>
  <si>
    <t>30.10.2020 13:07:17</t>
  </si>
  <si>
    <t>30.10.2020 13:07:18</t>
  </si>
  <si>
    <t>30.10.2020 13:07:20</t>
  </si>
  <si>
    <t>30.10.2020 13:07:21</t>
  </si>
  <si>
    <t>30.10.2020 13:07:23</t>
  </si>
  <si>
    <t>30.10.2020 13:08:57</t>
  </si>
  <si>
    <t>30.10.2020 13:08:59</t>
  </si>
  <si>
    <t>30.10.2020 13:09:00</t>
  </si>
  <si>
    <t>30.10.2020 13:09:02</t>
  </si>
  <si>
    <t>30.10.2020 13:09:03</t>
  </si>
  <si>
    <t>30.10.2020 13:09:05</t>
  </si>
  <si>
    <t>30.10.2020 13:09:06</t>
  </si>
  <si>
    <t>30.10.2020 13:09:20</t>
  </si>
  <si>
    <t>30.10.2020 13:09:21</t>
  </si>
  <si>
    <t>30.10.2020 13:09:23</t>
  </si>
  <si>
    <t>30.10.2020 13:09:24</t>
  </si>
  <si>
    <t>30.10.2020 13:09:26</t>
  </si>
  <si>
    <t>30.10.2020 13:09:27</t>
  </si>
  <si>
    <t>30.10.2020 13:09:29</t>
  </si>
  <si>
    <t>30.10.2020 13:09:30</t>
  </si>
  <si>
    <t>30.10.2020 13:11:21</t>
  </si>
  <si>
    <t>30.10.2020 13:11:22</t>
  </si>
  <si>
    <t>30.10.2020 13:11:24</t>
  </si>
  <si>
    <t>30.10.2020 13:11:25</t>
  </si>
  <si>
    <t>30.10.2020 13:11:27</t>
  </si>
  <si>
    <t>30.10.2020 13:11:28</t>
  </si>
  <si>
    <t>30.10.2020 13:11:30</t>
  </si>
  <si>
    <t>30.10.2020 13:11:31</t>
  </si>
  <si>
    <t>30.10.2020 13:11:33</t>
  </si>
  <si>
    <t>30.10.2020 13:11:36</t>
  </si>
  <si>
    <t>30.10.2020 13:11:48</t>
  </si>
  <si>
    <t>30.10.2020 13:11:50</t>
  </si>
  <si>
    <t>30.10.2020 13:11:51</t>
  </si>
  <si>
    <t>30.10.2020 13:12:00</t>
  </si>
  <si>
    <t>30.10.2020 13:12:34</t>
  </si>
  <si>
    <t>30.10.2020 13:12:36</t>
  </si>
  <si>
    <t>30.10.2020 13:12:37</t>
  </si>
  <si>
    <t>30.10.2020 13:12:39</t>
  </si>
  <si>
    <t>30.10.2020 13:12:40</t>
  </si>
  <si>
    <t>30.10.2020 13:12:42</t>
  </si>
  <si>
    <t>30.10.2020 13:12:43</t>
  </si>
  <si>
    <t>30.10.2020 13:12:45</t>
  </si>
  <si>
    <t>30.10.2020 13:12:47</t>
  </si>
  <si>
    <t>30.10.2020 13:12:59</t>
  </si>
  <si>
    <t>30.10.2020 13:13:08</t>
  </si>
  <si>
    <t>30.10.2020 13:13:09</t>
  </si>
  <si>
    <t>30.10.2020 13:13:11</t>
  </si>
  <si>
    <t>30.10.2020 13:13:15</t>
  </si>
  <si>
    <t>30.10.2020 13:13:17</t>
  </si>
  <si>
    <t>30.10.2020 13:13:18</t>
  </si>
  <si>
    <t>30.10.2020 13:13:20</t>
  </si>
  <si>
    <t>30.10.2020 13:13:21</t>
  </si>
  <si>
    <t>30.10.2020 13:13:23</t>
  </si>
  <si>
    <t>30.10.2020 13:13:24</t>
  </si>
  <si>
    <t>30.10.2020 13:13:26</t>
  </si>
  <si>
    <t>30.10.2020 13:13:27</t>
  </si>
  <si>
    <t>30.10.2020 13:13:29</t>
  </si>
  <si>
    <t>30.10.2020 13:13:30</t>
  </si>
  <si>
    <t>30.10.2020 13:13:32</t>
  </si>
  <si>
    <t>30.10.2020 13:13:52</t>
  </si>
  <si>
    <t>30.10.2020 13:13:53</t>
  </si>
  <si>
    <t>30.10.2020 13:13:55</t>
  </si>
  <si>
    <t>30.10.2020 13:13:56</t>
  </si>
  <si>
    <t>30.10.2020 13:13:58</t>
  </si>
  <si>
    <t>30.10.2020 13:13:59</t>
  </si>
  <si>
    <t>30.10.2020 13:14:01</t>
  </si>
  <si>
    <t>30.10.2020 13:14:02</t>
  </si>
  <si>
    <t>30.10.2020 13:14:05</t>
  </si>
  <si>
    <t>30.10.2020 13:14:07</t>
  </si>
  <si>
    <t>30.10.2020 13:14:08</t>
  </si>
  <si>
    <t>30.10.2020 13:14:10</t>
  </si>
  <si>
    <t>30.10.2020 13:16:04</t>
  </si>
  <si>
    <t>30.10.2020 13:16:06</t>
  </si>
  <si>
    <t>30.10.2020 13:16:07</t>
  </si>
  <si>
    <t>30.10.2020 13:16:09</t>
  </si>
  <si>
    <t>30.10.2020 13:16:12</t>
  </si>
  <si>
    <t>30.10.2020 13:16:16</t>
  </si>
  <si>
    <t>30.10.2020 13:16:18</t>
  </si>
  <si>
    <t>30.10.2020 13:16:19</t>
  </si>
  <si>
    <t>30.10.2020 13:16:21</t>
  </si>
  <si>
    <t>30.10.2020 13:16:22</t>
  </si>
  <si>
    <t>30.10.2020 13:19:19</t>
  </si>
  <si>
    <t>30.10.2020 13:19:21</t>
  </si>
  <si>
    <t>30.10.2020 13:19:22</t>
  </si>
  <si>
    <t>30.10.2020 13:19:24</t>
  </si>
  <si>
    <t>30.10.2020 13:19:25</t>
  </si>
  <si>
    <t>30.10.2020 13:19:31</t>
  </si>
  <si>
    <t>30.10.2020 13:19:33</t>
  </si>
  <si>
    <t>30.10.2020 13:19:34</t>
  </si>
  <si>
    <t>30.10.2020 13:19:36</t>
  </si>
  <si>
    <t>30.10.2020 13:19:37</t>
  </si>
  <si>
    <t>30.10.2020 13:19:39</t>
  </si>
  <si>
    <t>30.10.2020 13:20:53</t>
  </si>
  <si>
    <t>30.10.2020 13:20:54</t>
  </si>
  <si>
    <t>30.10.2020 13:20:56</t>
  </si>
  <si>
    <t>30.10.2020 13:20:57</t>
  </si>
  <si>
    <t>30.10.2020 13:20:59</t>
  </si>
  <si>
    <t>30.10.2020 13:21:00</t>
  </si>
  <si>
    <t>30.10.2020 13:21:08</t>
  </si>
  <si>
    <t>30.10.2020 13:23:30</t>
  </si>
  <si>
    <t>30.10.2020 13:23:31</t>
  </si>
  <si>
    <t>30.10.2020 13:23:39</t>
  </si>
  <si>
    <t>30.10.2020 13:23:42</t>
  </si>
  <si>
    <t>30.10.2020 13:23:44</t>
  </si>
  <si>
    <t>30.10.2020 13:23:45</t>
  </si>
  <si>
    <t>30.10.2020 13:23:47</t>
  </si>
  <si>
    <t>30.10.2020 13:23:48</t>
  </si>
  <si>
    <t>30.10.2020 13:23:50</t>
  </si>
  <si>
    <t>30.10.2020 13:23:51</t>
  </si>
  <si>
    <t>30.10.2020 13:23:57</t>
  </si>
  <si>
    <t>30.10.2020 13:23:59</t>
  </si>
  <si>
    <t>30.10.2020 13:24:00</t>
  </si>
  <si>
    <t>30.10.2020 13:24:02</t>
  </si>
  <si>
    <t>30.10.2020 13:24:15</t>
  </si>
  <si>
    <t>30.10.2020 13:24:17</t>
  </si>
  <si>
    <t>30.10.2020 13:24:20</t>
  </si>
  <si>
    <t>30.10.2020 13:24:40</t>
  </si>
  <si>
    <t>30.10.2020 13:24:52</t>
  </si>
  <si>
    <t>30.10.2020 13:24:53</t>
  </si>
  <si>
    <t>30.10.2020 13:24:55</t>
  </si>
  <si>
    <t>30.10.2020 13:24:56</t>
  </si>
  <si>
    <t>30.10.2020 13:24:59</t>
  </si>
  <si>
    <t>30.10.2020 13:25:01</t>
  </si>
  <si>
    <t>30.10.2020 13:25:02</t>
  </si>
  <si>
    <t>30.10.2020 13:25:11</t>
  </si>
  <si>
    <t>30.10.2020 13:25:13</t>
  </si>
  <si>
    <t>30.10.2020 13:25:14</t>
  </si>
  <si>
    <t>30.10.2020 13:25:20</t>
  </si>
  <si>
    <t>30.10.2020 13:25:22</t>
  </si>
  <si>
    <t>30.10.2020 13:25:23</t>
  </si>
  <si>
    <t>30.10.2020 13:25:25</t>
  </si>
  <si>
    <t>30.10.2020 13:25:26</t>
  </si>
  <si>
    <t>30.10.2020 13:25:28</t>
  </si>
  <si>
    <t>30.10.2020 13:25:51</t>
  </si>
  <si>
    <t>30.10.2020 13:25:57</t>
  </si>
  <si>
    <t>30.10.2020 13:25:58</t>
  </si>
  <si>
    <t>30.10.2020 13:26:01</t>
  </si>
  <si>
    <t>30.10.2020 13:26:13</t>
  </si>
  <si>
    <t>30.10.2020 13:26:15</t>
  </si>
  <si>
    <t>30.10.2020 13:26:16</t>
  </si>
  <si>
    <t>30.10.2020 13:26:18</t>
  </si>
  <si>
    <t>30.10.2020 13:26:21</t>
  </si>
  <si>
    <t>30.10.2020 13:26:22</t>
  </si>
  <si>
    <t>30.10.2020 13:26:24</t>
  </si>
  <si>
    <t>30.10.2020 13:26:25</t>
  </si>
  <si>
    <t>30.10.2020 13:26:27</t>
  </si>
  <si>
    <t>30.10.2020 13:26:28</t>
  </si>
  <si>
    <t>30.10.2020 13:26:54</t>
  </si>
  <si>
    <t>30.10.2020 13:27:41</t>
  </si>
  <si>
    <t>30.10.2020 13:27:42</t>
  </si>
  <si>
    <t>30.10.2020 13:27:44</t>
  </si>
  <si>
    <t>30.10.2020 13:27:45</t>
  </si>
  <si>
    <t>30.10.2020 13:27:48</t>
  </si>
  <si>
    <t>30.10.2020 13:27:50</t>
  </si>
  <si>
    <t>30.10.2020 13:27:51</t>
  </si>
  <si>
    <t>30.10.2020 13:27:53</t>
  </si>
  <si>
    <t>30.10.2020 13:27:54</t>
  </si>
  <si>
    <t>30.10.2020 13:27:56</t>
  </si>
  <si>
    <t>30.10.2020 13:27:57</t>
  </si>
  <si>
    <t>30.10.2020 13:27:59</t>
  </si>
  <si>
    <t>30.10.2020 13:28:00</t>
  </si>
  <si>
    <t>30.10.2020 13:28:29</t>
  </si>
  <si>
    <t>30.10.2020 13:28:30</t>
  </si>
  <si>
    <t>30.10.2020 13:28:32</t>
  </si>
  <si>
    <t>30.10.2020 13:28:33</t>
  </si>
  <si>
    <t>30.10.2020 13:28:35</t>
  </si>
  <si>
    <t>30.10.2020 13:28:36</t>
  </si>
  <si>
    <t>30.10.2020 13:28:38</t>
  </si>
  <si>
    <t>30.10.2020 13:28:39</t>
  </si>
  <si>
    <t>30.10.2020 13:28:41</t>
  </si>
  <si>
    <t>30.10.2020 13:28:47</t>
  </si>
  <si>
    <t>30.10.2020 13:28:49</t>
  </si>
  <si>
    <t>30.10.2020 13:28:50</t>
  </si>
  <si>
    <t>30.10.2020 13:28:52</t>
  </si>
  <si>
    <t>30.10.2020 13:28:53</t>
  </si>
  <si>
    <t>30.10.2020 13:28:55</t>
  </si>
  <si>
    <t>30.10.2020 13:28:56</t>
  </si>
  <si>
    <t>30.10.2020 13:28:58</t>
  </si>
  <si>
    <t>30.10.2020 13:29:00</t>
  </si>
  <si>
    <t>30.10.2020 13:29:01</t>
  </si>
  <si>
    <t>30.10.2020 13:29:03</t>
  </si>
  <si>
    <t>30.10.2020 13:29:25</t>
  </si>
  <si>
    <t>30.10.2020 13:29:27</t>
  </si>
  <si>
    <t>30.10.2020 13:29:30</t>
  </si>
  <si>
    <t>30.10.2020 13:29:31</t>
  </si>
  <si>
    <t>30.10.2020 13:29:33</t>
  </si>
  <si>
    <t>30.10.2020 13:29:34</t>
  </si>
  <si>
    <t>30.10.2020 13:29:36</t>
  </si>
  <si>
    <t>30.10.2020 13:29:37</t>
  </si>
  <si>
    <t>30.10.2020 13:29:39</t>
  </si>
  <si>
    <t>30.10.2020 13:29:40</t>
  </si>
  <si>
    <t>30.10.2020 13:29:42</t>
  </si>
  <si>
    <t>30.10.2020 13:31:19</t>
  </si>
  <si>
    <t>30.10.2020 13:31:21</t>
  </si>
  <si>
    <t>30.10.2020 13:31:22</t>
  </si>
  <si>
    <t>30.10.2020 13:31:24</t>
  </si>
  <si>
    <t>30.10.2020 13:31:25</t>
  </si>
  <si>
    <t>30.10.2020 13:31:27</t>
  </si>
  <si>
    <t>30.10.2020 13:31:28</t>
  </si>
  <si>
    <t>30.10.2020 13:31:30</t>
  </si>
  <si>
    <t>30.10.2020 13:31:59</t>
  </si>
  <si>
    <t>30.10.2020 13:32:00</t>
  </si>
  <si>
    <t>30.10.2020 13:32:02</t>
  </si>
  <si>
    <t>30.10.2020 13:32:03</t>
  </si>
  <si>
    <t>30.10.2020 13:32:05</t>
  </si>
  <si>
    <t>30.10.2020 13:33:57</t>
  </si>
  <si>
    <t>30.10.2020 13:33:59</t>
  </si>
  <si>
    <t>30.10.2020 13:34:00</t>
  </si>
  <si>
    <t>30.10.2020 13:34:02</t>
  </si>
  <si>
    <t>30.10.2020 13:34:03</t>
  </si>
  <si>
    <t>30.10.2020 13:34:05</t>
  </si>
  <si>
    <t>30.10.2020 13:34:06</t>
  </si>
  <si>
    <t>30.10.2020 13:34:08</t>
  </si>
  <si>
    <t>30.10.2020 13:34:09</t>
  </si>
  <si>
    <t>30.10.2020 13:34:11</t>
  </si>
  <si>
    <t>30.10.2020 13:34:12</t>
  </si>
  <si>
    <t>30.10.2020 13:34:14</t>
  </si>
  <si>
    <t>30.10.2020 13:34:15</t>
  </si>
  <si>
    <t>30.10.2020 13:34:17</t>
  </si>
  <si>
    <t>30.10.2020 13:34:18</t>
  </si>
  <si>
    <t>30.10.2020 13:34:20</t>
  </si>
  <si>
    <t>30.10.2020 13:34:21</t>
  </si>
  <si>
    <t>30.10.2020 13:34:23</t>
  </si>
  <si>
    <t>30.10.2020 13:36:28</t>
  </si>
  <si>
    <t>30.10.2020 13:36:30</t>
  </si>
  <si>
    <t>30.10.2020 13:36:31</t>
  </si>
  <si>
    <t>30.10.2020 13:36:33</t>
  </si>
  <si>
    <t>30.10.2020 13:36:34</t>
  </si>
  <si>
    <t>30.10.2020 13:36:38</t>
  </si>
  <si>
    <t>30.10.2020 13:36:39</t>
  </si>
  <si>
    <t>30.10.2020 13:36:40</t>
  </si>
  <si>
    <t>30.10.2020 13:36:42</t>
  </si>
  <si>
    <t>30.10.2020 13:36:43</t>
  </si>
  <si>
    <t>30.10.2020 13:37:27</t>
  </si>
  <si>
    <t>30.10.2020 13:37:28</t>
  </si>
  <si>
    <t>30.10.2020 13:37:30</t>
  </si>
  <si>
    <t>30.10.2020 13:37:31</t>
  </si>
  <si>
    <t>30.10.2020 13:37:33</t>
  </si>
  <si>
    <t>30.10.2020 13:37:34</t>
  </si>
  <si>
    <t>30.10.2020 13:37:37</t>
  </si>
  <si>
    <t>30.10.2020 13:38:06</t>
  </si>
  <si>
    <t>30.10.2020 13:38:07</t>
  </si>
  <si>
    <t>30.10.2020 13:38:09</t>
  </si>
  <si>
    <t>30.10.2020 13:38:10</t>
  </si>
  <si>
    <t>30.10.2020 13:38:12</t>
  </si>
  <si>
    <t>30.10.2020 13:38:13</t>
  </si>
  <si>
    <t>30.10.2020 13:38:15</t>
  </si>
  <si>
    <t>30.10.2020 13:40:00</t>
  </si>
  <si>
    <t>30.10.2020 13:40:01</t>
  </si>
  <si>
    <t>30.10.2020 13:40:03</t>
  </si>
  <si>
    <t>30.10.2020 13:40:04</t>
  </si>
  <si>
    <t>30.10.2020 13:40:06</t>
  </si>
  <si>
    <t>30.10.2020 13:40:07</t>
  </si>
  <si>
    <t>30.10.2020 13:40:09</t>
  </si>
  <si>
    <t>30.10.2020 13:40:10</t>
  </si>
  <si>
    <t>30.10.2020 13:40:12</t>
  </si>
  <si>
    <t>30.10.2020 13:40:13</t>
  </si>
  <si>
    <t>30.10.2020 13:42:41</t>
  </si>
  <si>
    <t>30.10.2020 13:42:44</t>
  </si>
  <si>
    <t>30.10.2020 13:42:45</t>
  </si>
  <si>
    <t>30.10.2020 13:42:47</t>
  </si>
  <si>
    <t>30.10.2020 13:42:48</t>
  </si>
  <si>
    <t>30.10.2020 13:42:50</t>
  </si>
  <si>
    <t>30.10.2020 13:42:51</t>
  </si>
  <si>
    <t>30.10.2020 13:42:53</t>
  </si>
  <si>
    <t>30.10.2020 13:42:54</t>
  </si>
  <si>
    <t>30.10.2020 13:44:22</t>
  </si>
  <si>
    <t>30.10.2020 13:44:24</t>
  </si>
  <si>
    <t>30.10.2020 13:44:25</t>
  </si>
  <si>
    <t>30.10.2020 13:44:27</t>
  </si>
  <si>
    <t>30.10.2020 13:44:28</t>
  </si>
  <si>
    <t>30.10.2020 13:44:30</t>
  </si>
  <si>
    <t>30.10.2020 13:44:31</t>
  </si>
  <si>
    <t>30.10.2020 13:45:01</t>
  </si>
  <si>
    <t>30.10.2020 13:45:03</t>
  </si>
  <si>
    <t>30.10.2020 13:45:06</t>
  </si>
  <si>
    <t>30.10.2020 13:45:07</t>
  </si>
  <si>
    <t>30.10.2020 13:45:09</t>
  </si>
  <si>
    <t>30.10.2020 13:45:10</t>
  </si>
  <si>
    <t>30.10.2020 13:45:12</t>
  </si>
  <si>
    <t>30.10.2020 13:45:13</t>
  </si>
  <si>
    <t>30.10.2020 13:45:15</t>
  </si>
  <si>
    <t>30.10.2020 13:45:16</t>
  </si>
  <si>
    <t>30.10.2020 13:47:18</t>
  </si>
  <si>
    <t>30.10.2020 13:47:19</t>
  </si>
  <si>
    <t>30.10.2020 13:47:21</t>
  </si>
  <si>
    <t>30.10.2020 13:47:22</t>
  </si>
  <si>
    <t>30.10.2020 13:47:24</t>
  </si>
  <si>
    <t>30.10.2020 13:47:25</t>
  </si>
  <si>
    <t>30.10.2020 13:47:27</t>
  </si>
  <si>
    <t>30.10.2020 13:47:28</t>
  </si>
  <si>
    <t>30.10.2020 13:47:30</t>
  </si>
  <si>
    <t>30.10.2020 13:47:31</t>
  </si>
  <si>
    <t>30.10.2020 13:47:33</t>
  </si>
  <si>
    <t>30.10.2020 13:47:34</t>
  </si>
  <si>
    <t>30.10.2020 13:47:36</t>
  </si>
  <si>
    <t>30.10.2020 13:47:37</t>
  </si>
  <si>
    <t>30.10.2020 13:47:39</t>
  </si>
  <si>
    <t>30.10.2020 13:47:40</t>
  </si>
  <si>
    <t>30.10.2020 13:48:15</t>
  </si>
  <si>
    <t>30.10.2020 13:48:16</t>
  </si>
  <si>
    <t>30.10.2020 13:48:18</t>
  </si>
  <si>
    <t>30.10.2020 13:48:19</t>
  </si>
  <si>
    <t>30.10.2020 13:48:21</t>
  </si>
  <si>
    <t>30.10.2020 13:48:22</t>
  </si>
  <si>
    <t>30.10.2020 13:48:54</t>
  </si>
  <si>
    <t>30.10.2020 13:48:56</t>
  </si>
  <si>
    <t>30.10.2020 13:48:57</t>
  </si>
  <si>
    <t>30.10.2020 13:48:59</t>
  </si>
  <si>
    <t>30.10.2020 13:49:00</t>
  </si>
  <si>
    <t>30.10.2020 13:49:02</t>
  </si>
  <si>
    <t>30.10.2020 13:49:03</t>
  </si>
  <si>
    <t>30.10.2020 13:49:05</t>
  </si>
  <si>
    <t>30.10.2020 13:49:06</t>
  </si>
  <si>
    <t>30.10.2020 13:49:08</t>
  </si>
  <si>
    <t>30.10.2020 13:49:11</t>
  </si>
  <si>
    <t>30.10.2020 13:49:12</t>
  </si>
  <si>
    <t>30.10.2020 13:49:14</t>
  </si>
  <si>
    <t>30.10.2020 13:49:15</t>
  </si>
  <si>
    <t>30.10.2020 13:49:17</t>
  </si>
  <si>
    <t>30.10.2020 13:50:00</t>
  </si>
  <si>
    <t>30.10.2020 13:50:01</t>
  </si>
  <si>
    <t>30.10.2020 13:50:03</t>
  </si>
  <si>
    <t>30.10.2020 13:50:04</t>
  </si>
  <si>
    <t>30.10.2020 13:50:06</t>
  </si>
  <si>
    <t>30.10.2020 13:50:07</t>
  </si>
  <si>
    <t>30.10.2020 13:50:09</t>
  </si>
  <si>
    <t>30.10.2020 13:50:10</t>
  </si>
  <si>
    <t>30.10.2020 13:50:12</t>
  </si>
  <si>
    <t>30.10.2020 13:50:13</t>
  </si>
  <si>
    <t>30.10.2020 13:50:15</t>
  </si>
  <si>
    <t>30.10.2020 13:50:16</t>
  </si>
  <si>
    <t>30.10.2020 13:50:19</t>
  </si>
  <si>
    <t>30.10.2020 13:50:21</t>
  </si>
  <si>
    <t>30.10.2020 13:50:22</t>
  </si>
  <si>
    <t>30.10.2020 13:50:24</t>
  </si>
  <si>
    <t>30.10.2020 13:50:25</t>
  </si>
  <si>
    <t>30.10.2020 13:50:27</t>
  </si>
  <si>
    <t>30.10.2020 13:50:28</t>
  </si>
  <si>
    <t>30.10.2020 13:50:30</t>
  </si>
  <si>
    <t>30.10.2020 13:51:15</t>
  </si>
  <si>
    <t>30.10.2020 13:51:16</t>
  </si>
  <si>
    <t>30.10.2020 13:51:18</t>
  </si>
  <si>
    <t>30.10.2020 13:51:57</t>
  </si>
  <si>
    <t>30.10.2020 13:51:59</t>
  </si>
  <si>
    <t>30.10.2020 13:52:03</t>
  </si>
  <si>
    <t>30.10.2020 13:52:05</t>
  </si>
  <si>
    <t>30.10.2020 13:52:06</t>
  </si>
  <si>
    <t>30.10.2020 13:52:08</t>
  </si>
  <si>
    <t>30.10.2020 13:52:09</t>
  </si>
  <si>
    <t>30.10.2020 13:52:11</t>
  </si>
  <si>
    <t>30.10.2020 13:52:27</t>
  </si>
  <si>
    <t>30.10.2020 13:52:29</t>
  </si>
  <si>
    <t>30.10.2020 13:52:30</t>
  </si>
  <si>
    <t>30.10.2020 13:52:32</t>
  </si>
  <si>
    <t>30.10.2020 13:52:33</t>
  </si>
  <si>
    <t>30.10.2020 13:52:35</t>
  </si>
  <si>
    <t>30.10.2020 13:52:36</t>
  </si>
  <si>
    <t>30.10.2020 13:52:38</t>
  </si>
  <si>
    <t>30.10.2020 13:52:39</t>
  </si>
  <si>
    <t>30.10.2020 13:53:18</t>
  </si>
  <si>
    <t>30.10.2020 13:53:19</t>
  </si>
  <si>
    <t>30.10.2020 13:53:21</t>
  </si>
  <si>
    <t>30.10.2020 13:53:22</t>
  </si>
  <si>
    <t>30.10.2020 13:53:24</t>
  </si>
  <si>
    <t>30.10.2020 13:53:25</t>
  </si>
  <si>
    <t>30.10.2020 13:53:30</t>
  </si>
  <si>
    <t>30.10.2020 13:53:31</t>
  </si>
  <si>
    <t>30.10.2020 13:53:37</t>
  </si>
  <si>
    <t>30.10.2020 13:53:40</t>
  </si>
  <si>
    <t>30.10.2020 13:53:42</t>
  </si>
  <si>
    <t>30.10.2020 13:53:43</t>
  </si>
  <si>
    <t>30.10.2020 13:53:45</t>
  </si>
  <si>
    <t>30.10.2020 13:53:46</t>
  </si>
  <si>
    <t>30.10.2020 13:53:48</t>
  </si>
  <si>
    <t>30.10.2020 13:53:52</t>
  </si>
  <si>
    <t>30.10.2020 13:53:57</t>
  </si>
  <si>
    <t>30.10.2020 13:53:59</t>
  </si>
  <si>
    <t>30.10.2020 13:54:00</t>
  </si>
  <si>
    <t>30.10.2020 13:54:21</t>
  </si>
  <si>
    <t>30.10.2020 13:54:27</t>
  </si>
  <si>
    <t>30.10.2020 13:54:35</t>
  </si>
  <si>
    <t>30.10.2020 13:54:36</t>
  </si>
  <si>
    <t>30.10.2020 13:54:38</t>
  </si>
  <si>
    <t>30.10.2020 13:54:39</t>
  </si>
  <si>
    <t>30.10.2020 13:54:41</t>
  </si>
  <si>
    <t>30.10.2020 13:54:42</t>
  </si>
  <si>
    <t>30.10.2020 13:54:44</t>
  </si>
  <si>
    <t>30.10.2020 13:56:28</t>
  </si>
  <si>
    <t>30.10.2020 13:56:30</t>
  </si>
  <si>
    <t>30.10.2020 13:56:33</t>
  </si>
  <si>
    <t>30.10.2020 13:56:38</t>
  </si>
  <si>
    <t>30.10.2020 13:56:39</t>
  </si>
  <si>
    <t>30.10.2020 13:56:41</t>
  </si>
  <si>
    <t>30.10.2020 13:57:04</t>
  </si>
  <si>
    <t>30.10.2020 13:57:06</t>
  </si>
  <si>
    <t>30.10.2020 13:57:09</t>
  </si>
  <si>
    <t>30.10.2020 13:57:13</t>
  </si>
  <si>
    <t>30.10.2020 13:59:47</t>
  </si>
  <si>
    <t>30.10.2020 13:59:48</t>
  </si>
  <si>
    <t>30.10.2020 13:59:50</t>
  </si>
  <si>
    <t>30.10.2020 13:59:51</t>
  </si>
  <si>
    <t>30.10.2020 13:59:53</t>
  </si>
  <si>
    <t>30.10.2020 13:59:54</t>
  </si>
  <si>
    <t>30.10.2020 13:59:56</t>
  </si>
  <si>
    <t>30.10.2020 13:59:57</t>
  </si>
  <si>
    <t>30.10.2020 13:59:59</t>
  </si>
  <si>
    <t>30.10.2020 14:00:00</t>
  </si>
  <si>
    <t>30.10.2020 14:00:02</t>
  </si>
  <si>
    <t>30.10.2020 14:00:59</t>
  </si>
  <si>
    <t>30.10.2020 14:01:01</t>
  </si>
  <si>
    <t>30.10.2020 14:01:02</t>
  </si>
  <si>
    <t>30.10.2020 14:01:04</t>
  </si>
  <si>
    <t>30.10.2020 14:01:05</t>
  </si>
  <si>
    <t>30.10.2020 14:01:07</t>
  </si>
  <si>
    <t>30.10.2020 14:01:08</t>
  </si>
  <si>
    <t>30.10.2020 14:01:10</t>
  </si>
  <si>
    <t>30.10.2020 14:01:11</t>
  </si>
  <si>
    <t>30.10.2020 14:02:04</t>
  </si>
  <si>
    <t>30.10.2020 14:02:06</t>
  </si>
  <si>
    <t>30.10.2020 14:02:07</t>
  </si>
  <si>
    <t>30.10.2020 14:02:09</t>
  </si>
  <si>
    <t>30.10.2020 14:02:10</t>
  </si>
  <si>
    <t>30.10.2020 14:02:12</t>
  </si>
  <si>
    <t>30.10.2020 14:02:13</t>
  </si>
  <si>
    <t>30.10.2020 14:02:15</t>
  </si>
  <si>
    <t>30.10.2020 14:02:16</t>
  </si>
  <si>
    <t>30.10.2020 14:02:18</t>
  </si>
  <si>
    <t>30.10.2020 14:02:19</t>
  </si>
  <si>
    <t>30.10.2020 14:02:21</t>
  </si>
  <si>
    <t>30.10.2020 14:02:22</t>
  </si>
  <si>
    <t>30.10.2020 14:02:27</t>
  </si>
  <si>
    <t>30.10.2020 14:04:34</t>
  </si>
  <si>
    <t>30.10.2020 14:04:36</t>
  </si>
  <si>
    <t>30.10.2020 14:04:37</t>
  </si>
  <si>
    <t>30.10.2020 14:04:39</t>
  </si>
  <si>
    <t>30.10.2020 14:04:41</t>
  </si>
  <si>
    <t>30.10.2020 14:04:42</t>
  </si>
  <si>
    <t>30.10.2020 14:04:44</t>
  </si>
  <si>
    <t>30.10.2020 14:04:45</t>
  </si>
  <si>
    <t>30.10.2020 14:04:54</t>
  </si>
  <si>
    <t>30.10.2020 14:04:56</t>
  </si>
  <si>
    <t>30.10.2020 14:04:57</t>
  </si>
  <si>
    <t>30.10.2020 14:04:59</t>
  </si>
  <si>
    <t>30.10.2020 14:05:00</t>
  </si>
  <si>
    <t>30.10.2020 14:05:02</t>
  </si>
  <si>
    <t>30.10.2020 14:05:35</t>
  </si>
  <si>
    <t>30.10.2020 14:05:36</t>
  </si>
  <si>
    <t>30.10.2020 14:05:38</t>
  </si>
  <si>
    <t>30.10.2020 14:05:39</t>
  </si>
  <si>
    <t>30.10.2020 14:05:41</t>
  </si>
  <si>
    <t>30.10.2020 14:05:42</t>
  </si>
  <si>
    <t>30.10.2020 14:05:44</t>
  </si>
  <si>
    <t>30.10.2020 14:05:46</t>
  </si>
  <si>
    <t>30.10.2020 14:05:47</t>
  </si>
  <si>
    <t>30.10.2020 14:05:49</t>
  </si>
  <si>
    <t>30.10.2020 14:08:39</t>
  </si>
  <si>
    <t>30.10.2020 14:08:41</t>
  </si>
  <si>
    <t>30.10.2020 14:08:42</t>
  </si>
  <si>
    <t>30.10.2020 14:08:44</t>
  </si>
  <si>
    <t>30.10.2020 14:08:45</t>
  </si>
  <si>
    <t>30.10.2020 14:08:47</t>
  </si>
  <si>
    <t>30.10.2020 14:08:48</t>
  </si>
  <si>
    <t>30.10.2020 14:09:47</t>
  </si>
  <si>
    <t>30.10.2020 14:09:50</t>
  </si>
  <si>
    <t>30.10.2020 14:09:53</t>
  </si>
  <si>
    <t>30.10.2020 14:09:54</t>
  </si>
  <si>
    <t>30.10.2020 14:09:56</t>
  </si>
  <si>
    <t>30.10.2020 14:09:57</t>
  </si>
  <si>
    <t>30.10.2020 14:10:00</t>
  </si>
  <si>
    <t>30.10.2020 14:10:02</t>
  </si>
  <si>
    <t>30.10.2020 14:10:03</t>
  </si>
  <si>
    <t>30.10.2020 14:10:05</t>
  </si>
  <si>
    <t>30.10.2020 14:10:06</t>
  </si>
  <si>
    <t>30.10.2020 14:10:08</t>
  </si>
  <si>
    <t>30.10.2020 14:10:09</t>
  </si>
  <si>
    <t>30.10.2020 14:10:20</t>
  </si>
  <si>
    <t>30.10.2020 14:10:21</t>
  </si>
  <si>
    <t>30.10.2020 14:10:23</t>
  </si>
  <si>
    <t>30.10.2020 14:10:24</t>
  </si>
  <si>
    <t>30.10.2020 14:10:26</t>
  </si>
  <si>
    <t>30.10.2020 14:10:27</t>
  </si>
  <si>
    <t>30.10.2020 14:10:29</t>
  </si>
  <si>
    <t>30.10.2020 14:11:25</t>
  </si>
  <si>
    <t>30.10.2020 14:11:27</t>
  </si>
  <si>
    <t>30.10.2020 14:11:28</t>
  </si>
  <si>
    <t>30.10.2020 14:11:30</t>
  </si>
  <si>
    <t>30.10.2020 14:11:31</t>
  </si>
  <si>
    <t>30.10.2020 14:11:33</t>
  </si>
  <si>
    <t>30.10.2020 14:11:34</t>
  </si>
  <si>
    <t>30.10.2020 14:11:36</t>
  </si>
  <si>
    <t>30.10.2020 14:11:37</t>
  </si>
  <si>
    <t>30.10.2020 14:13:31</t>
  </si>
  <si>
    <t>30.10.2020 14:13:33</t>
  </si>
  <si>
    <t>30.10.2020 14:13:34</t>
  </si>
  <si>
    <t>30.10.2020 14:13:36</t>
  </si>
  <si>
    <t>30.10.2020 14:13:37</t>
  </si>
  <si>
    <t>30.10.2020 14:13:39</t>
  </si>
  <si>
    <t>30.10.2020 14:13:40</t>
  </si>
  <si>
    <t>30.10.2020 14:13:42</t>
  </si>
  <si>
    <t>30.10.2020 14:13:43</t>
  </si>
  <si>
    <t>30.10.2020 14:13:45</t>
  </si>
  <si>
    <t>30.10.2020 14:13:47</t>
  </si>
  <si>
    <t>30.10.2020 14:14:12</t>
  </si>
  <si>
    <t>30.10.2020 14:14:13</t>
  </si>
  <si>
    <t>30.10.2020 14:14:15</t>
  </si>
  <si>
    <t>30.10.2020 14:14:16</t>
  </si>
  <si>
    <t>30.10.2020 14:14:18</t>
  </si>
  <si>
    <t>30.10.2020 14:14:19</t>
  </si>
  <si>
    <t>30.10.2020 14:14:21</t>
  </si>
  <si>
    <t>30.10.2020 14:14:27</t>
  </si>
  <si>
    <t>30.10.2020 14:14:28</t>
  </si>
  <si>
    <t>30.10.2020 14:14:30</t>
  </si>
  <si>
    <t>30.10.2020 14:14:31</t>
  </si>
  <si>
    <t>30.10.2020 14:14:33</t>
  </si>
  <si>
    <t>30.10.2020 14:14:34</t>
  </si>
  <si>
    <t>30.10.2020 14:14:36</t>
  </si>
  <si>
    <t>30.10.2020 14:14:37</t>
  </si>
  <si>
    <t>30.10.2020 14:14:54</t>
  </si>
  <si>
    <t>30.10.2020 14:14:55</t>
  </si>
  <si>
    <t>30.10.2020 14:14:57</t>
  </si>
  <si>
    <t>30.10.2020 14:14:58</t>
  </si>
  <si>
    <t>30.10.2020 14:15:00</t>
  </si>
  <si>
    <t>30.10.2020 14:15:01</t>
  </si>
  <si>
    <t>30.10.2020 14:15:03</t>
  </si>
  <si>
    <t>30.10.2020 14:15:04</t>
  </si>
  <si>
    <t>30.10.2020 14:15:06</t>
  </si>
  <si>
    <t>30.10.2020 14:15:38</t>
  </si>
  <si>
    <t>30.10.2020 14:15:39</t>
  </si>
  <si>
    <t>30.10.2020 14:15:41</t>
  </si>
  <si>
    <t>30.10.2020 14:15:42</t>
  </si>
  <si>
    <t>30.10.2020 14:15:44</t>
  </si>
  <si>
    <t>30.10.2020 14:15:45</t>
  </si>
  <si>
    <t>30.10.2020 14:15:47</t>
  </si>
  <si>
    <t>30.10.2020 14:15:48</t>
  </si>
  <si>
    <t>30.10.2020 14:15:50</t>
  </si>
  <si>
    <t>30.10.2020 14:15:51</t>
  </si>
  <si>
    <t>30.10.2020 14:15:53</t>
  </si>
  <si>
    <t>30.10.2020 14:15:54</t>
  </si>
  <si>
    <t>30.10.2020 14:15:56</t>
  </si>
  <si>
    <t>30.10.2020 14:15:57</t>
  </si>
  <si>
    <t>30.10.2020 14:15:59</t>
  </si>
  <si>
    <t>30.10.2020 14:16:09</t>
  </si>
  <si>
    <t>30.10.2020 14:16:11</t>
  </si>
  <si>
    <t>30.10.2020 14:16:13</t>
  </si>
  <si>
    <t>30.10.2020 14:16:14</t>
  </si>
  <si>
    <t>30.10.2020 14:16:16</t>
  </si>
  <si>
    <t>30.10.2020 14:16:17</t>
  </si>
  <si>
    <t>30.10.2020 14:16:20</t>
  </si>
  <si>
    <t>30.10.2020 14:16:22</t>
  </si>
  <si>
    <t>30.10.2020 14:16:23</t>
  </si>
  <si>
    <t>30.10.2020 14:16:25</t>
  </si>
  <si>
    <t>30.10.2020 14:17:30</t>
  </si>
  <si>
    <t>30.10.2020 14:17:31</t>
  </si>
  <si>
    <t>30.10.2020 14:17:33</t>
  </si>
  <si>
    <t>30.10.2020 14:17:34</t>
  </si>
  <si>
    <t>30.10.2020 14:17:36</t>
  </si>
  <si>
    <t>30.10.2020 14:17:37</t>
  </si>
  <si>
    <t>30.10.2020 14:17:39</t>
  </si>
  <si>
    <t>30.10.2020 14:17:40</t>
  </si>
  <si>
    <t>30.10.2020 14:17:42</t>
  </si>
  <si>
    <t>30.10.2020 14:17:43</t>
  </si>
  <si>
    <t>30.10.2020 14:17:48</t>
  </si>
  <si>
    <t>30.10.2020 14:17:57</t>
  </si>
  <si>
    <t>30.10.2020 14:18:00</t>
  </si>
  <si>
    <t>30.10.2020 14:18:01</t>
  </si>
  <si>
    <t>30.10.2020 14:18:03</t>
  </si>
  <si>
    <t>30.10.2020 14:18:04</t>
  </si>
  <si>
    <t>30.10.2020 14:18:07</t>
  </si>
  <si>
    <t>30.10.2020 14:18:09</t>
  </si>
  <si>
    <t>30.10.2020 14:18:27</t>
  </si>
  <si>
    <t>30.10.2020 14:18:28</t>
  </si>
  <si>
    <t>30.10.2020 14:18:30</t>
  </si>
  <si>
    <t>30.10.2020 14:18:31</t>
  </si>
  <si>
    <t>30.10.2020 14:18:33</t>
  </si>
  <si>
    <t>30.10.2020 14:18:34</t>
  </si>
  <si>
    <t>30.10.2020 14:18:49</t>
  </si>
  <si>
    <t>30.10.2020 14:18:52</t>
  </si>
  <si>
    <t>30.10.2020 14:18:55</t>
  </si>
  <si>
    <t>30.10.2020 14:18:57</t>
  </si>
  <si>
    <t>30.10.2020 14:18:58</t>
  </si>
  <si>
    <t>30.10.2020 14:19:00</t>
  </si>
  <si>
    <t>30.10.2020 14:19:01</t>
  </si>
  <si>
    <t>30.10.2020 14:19:18</t>
  </si>
  <si>
    <t>30.10.2020 14:19:23</t>
  </si>
  <si>
    <t>30.10.2020 14:19:24</t>
  </si>
  <si>
    <t>30.10.2020 14:19:27</t>
  </si>
  <si>
    <t>30.10.2020 14:19:30</t>
  </si>
  <si>
    <t>30.10.2020 14:19:32</t>
  </si>
  <si>
    <t>30.10.2020 14:19:33</t>
  </si>
  <si>
    <t>30.10.2020 14:20:00</t>
  </si>
  <si>
    <t>30.10.2020 14:20:01</t>
  </si>
  <si>
    <t>30.10.2020 14:20:03</t>
  </si>
  <si>
    <t>30.10.2020 14:21:12</t>
  </si>
  <si>
    <t>30.10.2020 14:21:13</t>
  </si>
  <si>
    <t>30.10.2020 14:21:15</t>
  </si>
  <si>
    <t>30.10.2020 14:21:16</t>
  </si>
  <si>
    <t>30.10.2020 14:21:18</t>
  </si>
  <si>
    <t>30.10.2020 14:21:19</t>
  </si>
  <si>
    <t>30.10.2020 14:21:22</t>
  </si>
  <si>
    <t>30.10.2020 14:21:24</t>
  </si>
  <si>
    <t>30.10.2020 14:21:25</t>
  </si>
  <si>
    <t>30.10.2020 14:21:27</t>
  </si>
  <si>
    <t>30.10.2020 14:21:31</t>
  </si>
  <si>
    <t>30.10.2020 14:21:33</t>
  </si>
  <si>
    <t>30.10.2020 14:21:34</t>
  </si>
  <si>
    <t>30.10.2020 14:21:36</t>
  </si>
  <si>
    <t>30.10.2020 14:21:37</t>
  </si>
  <si>
    <t>30.10.2020 14:21:39</t>
  </si>
  <si>
    <t>30.10.2020 14:21:40</t>
  </si>
  <si>
    <t>30.10.2020 14:21:42</t>
  </si>
  <si>
    <t>30.10.2020 14:21:43</t>
  </si>
  <si>
    <t>30.10.2020 14:21:45</t>
  </si>
  <si>
    <t>30.10.2020 14:21:46</t>
  </si>
  <si>
    <t>30.10.2020 14:22:13</t>
  </si>
  <si>
    <t>30.10.2020 14:22:15</t>
  </si>
  <si>
    <t>30.10.2020 14:22:16</t>
  </si>
  <si>
    <t>30.10.2020 14:22:18</t>
  </si>
  <si>
    <t>30.10.2020 14:22:19</t>
  </si>
  <si>
    <t>30.10.2020 14:22:21</t>
  </si>
  <si>
    <t>30.10.2020 14:22:24</t>
  </si>
  <si>
    <t>30.10.2020 14:22:27</t>
  </si>
  <si>
    <t>30.10.2020 14:22:28</t>
  </si>
  <si>
    <t>30.10.2020 14:22:30</t>
  </si>
  <si>
    <t>30.10.2020 14:22:31</t>
  </si>
  <si>
    <t>30.10.2020 14:22:33</t>
  </si>
  <si>
    <t>30.10.2020 14:22:34</t>
  </si>
  <si>
    <t>30.10.2020 14:22:36</t>
  </si>
  <si>
    <t>30.10.2020 14:23:13</t>
  </si>
  <si>
    <t>30.10.2020 14:23:15</t>
  </si>
  <si>
    <t>30.10.2020 14:23:16</t>
  </si>
  <si>
    <t>30.10.2020 14:23:18</t>
  </si>
  <si>
    <t>30.10.2020 14:23:21</t>
  </si>
  <si>
    <t>30.10.2020 14:23:22</t>
  </si>
  <si>
    <t>30.10.2020 14:23:27</t>
  </si>
  <si>
    <t>30.10.2020 14:23:28</t>
  </si>
  <si>
    <t>30.10.2020 14:23:30</t>
  </si>
  <si>
    <t>30.10.2020 14:23:31</t>
  </si>
  <si>
    <t>30.10.2020 14:23:54</t>
  </si>
  <si>
    <t>30.10.2020 14:23:56</t>
  </si>
  <si>
    <t>30.10.2020 14:23:57</t>
  </si>
  <si>
    <t>30.10.2020 14:23:59</t>
  </si>
  <si>
    <t>30.10.2020 14:24:00</t>
  </si>
  <si>
    <t>30.10.2020 14:24:02</t>
  </si>
  <si>
    <t>30.10.2020 14:24:03</t>
  </si>
  <si>
    <t>30.10.2020 14:24:05</t>
  </si>
  <si>
    <t>30.10.2020 14:24:06</t>
  </si>
  <si>
    <t>30.10.2020 14:24:08</t>
  </si>
  <si>
    <t>30.10.2020 14:24:09</t>
  </si>
  <si>
    <t>30.10.2020 14:24:11</t>
  </si>
  <si>
    <t>30.10.2020 14:25:27</t>
  </si>
  <si>
    <t>30.10.2020 14:25:28</t>
  </si>
  <si>
    <t>30.10.2020 14:25:33</t>
  </si>
  <si>
    <t>30.10.2020 14:25:34</t>
  </si>
  <si>
    <t>30.10.2020 14:25:36</t>
  </si>
  <si>
    <t>30.10.2020 14:25:37</t>
  </si>
  <si>
    <t>30.10.2020 14:25:39</t>
  </si>
  <si>
    <t>30.10.2020 14:26:51</t>
  </si>
  <si>
    <t>30.10.2020 14:27:35</t>
  </si>
  <si>
    <t>30.10.2020 14:27:38</t>
  </si>
  <si>
    <t>30.10.2020 14:27:39</t>
  </si>
  <si>
    <t>30.10.2020 14:27:41</t>
  </si>
  <si>
    <t>30.10.2020 14:27:42</t>
  </si>
  <si>
    <t>30.10.2020 14:27:44</t>
  </si>
  <si>
    <t>30.10.2020 14:27:45</t>
  </si>
  <si>
    <t>30.10.2020 14:27:57</t>
  </si>
  <si>
    <t>30.10.2020 14:28:00</t>
  </si>
  <si>
    <t>30.10.2020 14:28:02</t>
  </si>
  <si>
    <t>30.10.2020 14:28:05</t>
  </si>
  <si>
    <t>30.10.2020 14:28:06</t>
  </si>
  <si>
    <t>30.10.2020 14:28:08</t>
  </si>
  <si>
    <t>30.10.2020 14:28:09</t>
  </si>
  <si>
    <t>30.10.2020 14:28:11</t>
  </si>
  <si>
    <t>30.10.2020 14:28:27</t>
  </si>
  <si>
    <t>30.10.2020 14:28:29</t>
  </si>
  <si>
    <t>30.10.2020 14:28:30</t>
  </si>
  <si>
    <t>30.10.2020 14:28:32</t>
  </si>
  <si>
    <t>30.10.2020 14:28:33</t>
  </si>
  <si>
    <t>30.10.2020 14:28:35</t>
  </si>
  <si>
    <t>30.10.2020 14:28:36</t>
  </si>
  <si>
    <t>30.10.2020 14:28:41</t>
  </si>
  <si>
    <t>30.10.2020 14:28:42</t>
  </si>
  <si>
    <t>30.10.2020 14:28:44</t>
  </si>
  <si>
    <t>30.10.2020 14:28:45</t>
  </si>
  <si>
    <t>30.10.2020 14:28:47</t>
  </si>
  <si>
    <t>30.10.2020 14:28:53</t>
  </si>
  <si>
    <t>30.10.2020 14:28:54</t>
  </si>
  <si>
    <t>30.10.2020 14:28:56</t>
  </si>
  <si>
    <t>30.10.2020 14:28:57</t>
  </si>
  <si>
    <t>30.10.2020 14:28:59</t>
  </si>
  <si>
    <t>30.10.2020 14:29:00</t>
  </si>
  <si>
    <t>30.10.2020 14:29:04</t>
  </si>
  <si>
    <t>30.10.2020 14:29:05</t>
  </si>
  <si>
    <t>30.10.2020 14:29:07</t>
  </si>
  <si>
    <t>30.10.2020 14:29:08</t>
  </si>
  <si>
    <t>30.10.2020 14:29:10</t>
  </si>
  <si>
    <t>30.10.2020 14:30:13</t>
  </si>
  <si>
    <t>30.10.2020 14:30:15</t>
  </si>
  <si>
    <t>30.10.2020 14:30:16</t>
  </si>
  <si>
    <t>30.10.2020 14:30:21</t>
  </si>
  <si>
    <t>30.10.2020 14:30:31</t>
  </si>
  <si>
    <t>30.10.2020 14:30:33</t>
  </si>
  <si>
    <t>30.10.2020 14:30:34</t>
  </si>
  <si>
    <t>30.10.2020 14:30:43</t>
  </si>
  <si>
    <t>30.10.2020 14:30:51</t>
  </si>
  <si>
    <t>30.10.2020 14:30:59</t>
  </si>
  <si>
    <t>30.10.2020 14:31:00</t>
  </si>
  <si>
    <t>30.10.2020 14:31:58</t>
  </si>
  <si>
    <t>30.10.2020 14:31:59</t>
  </si>
  <si>
    <t>30.10.2020 14:32:01</t>
  </si>
  <si>
    <t>30.10.2020 14:32:02</t>
  </si>
  <si>
    <t>30.10.2020 14:32:04</t>
  </si>
  <si>
    <t>30.10.2020 14:32:05</t>
  </si>
  <si>
    <t>30.10.2020 14:32:07</t>
  </si>
  <si>
    <t>30.10.2020 14:32:14</t>
  </si>
  <si>
    <t>30.10.2020 14:32:16</t>
  </si>
  <si>
    <t>30.10.2020 14:32:17</t>
  </si>
  <si>
    <t>30.10.2020 14:32:19</t>
  </si>
  <si>
    <t>30.10.2020 14:32:20</t>
  </si>
  <si>
    <t>30.10.2020 14:32:33</t>
  </si>
  <si>
    <t>30.10.2020 14:32:34</t>
  </si>
  <si>
    <t>30.10.2020 14:32:37</t>
  </si>
  <si>
    <t>30.10.2020 14:32:39</t>
  </si>
  <si>
    <t>30.10.2020 14:32:40</t>
  </si>
  <si>
    <t>30.10.2020 14:32:42</t>
  </si>
  <si>
    <t>30.10.2020 14:32:43</t>
  </si>
  <si>
    <t>30.10.2020 14:32:45</t>
  </si>
  <si>
    <t>30.10.2020 14:32:46</t>
  </si>
  <si>
    <t>30.10.2020 14:34:01</t>
  </si>
  <si>
    <t>30.10.2020 14:34:03</t>
  </si>
  <si>
    <t>30.10.2020 14:34:04</t>
  </si>
  <si>
    <t>30.10.2020 14:34:06</t>
  </si>
  <si>
    <t>30.10.2020 14:34:07</t>
  </si>
  <si>
    <t>30.10.2020 14:35:41</t>
  </si>
  <si>
    <t>30.10.2020 14:35:42</t>
  </si>
  <si>
    <t>30.10.2020 14:35:44</t>
  </si>
  <si>
    <t>30.10.2020 14:35:45</t>
  </si>
  <si>
    <t>30.10.2020 14:35:47</t>
  </si>
  <si>
    <t>30.10.2020 14:35:48</t>
  </si>
  <si>
    <t>30.10.2020 14:35:50</t>
  </si>
  <si>
    <t>30.10.2020 14:35:51</t>
  </si>
  <si>
    <t>30.10.2020 14:35:53</t>
  </si>
  <si>
    <t>30.10.2020 14:35:56</t>
  </si>
  <si>
    <t>30.10.2020 14:35:57</t>
  </si>
  <si>
    <t>30.10.2020 14:38:38</t>
  </si>
  <si>
    <t>30.10.2020 14:38:39</t>
  </si>
  <si>
    <t>30.10.2020 14:38:41</t>
  </si>
  <si>
    <t>30.10.2020 14:38:42</t>
  </si>
  <si>
    <t>30.10.2020 14:38:44</t>
  </si>
  <si>
    <t>30.10.2020 14:38:45</t>
  </si>
  <si>
    <t>30.10.2020 14:38:47</t>
  </si>
  <si>
    <t>30.10.2020 14:38:48</t>
  </si>
  <si>
    <t>30.10.2020 14:38:53</t>
  </si>
  <si>
    <t>30.10.2020 14:38:54</t>
  </si>
  <si>
    <t>30.10.2020 14:38:56</t>
  </si>
  <si>
    <t>30.10.2020 14:38:57</t>
  </si>
  <si>
    <t>30.10.2020 14:38:59</t>
  </si>
  <si>
    <t>30.10.2020 14:39:02</t>
  </si>
  <si>
    <t>30.10.2020 14:39:03</t>
  </si>
  <si>
    <t>30.10.2020 14:39:05</t>
  </si>
  <si>
    <t>30.10.2020 14:39:06</t>
  </si>
  <si>
    <t>30.10.2020 14:39:08</t>
  </si>
  <si>
    <t>30.10.2020 14:39:09</t>
  </si>
  <si>
    <t>30.10.2020 14:39:11</t>
  </si>
  <si>
    <t>30.10.2020 14:39:12</t>
  </si>
  <si>
    <t>30.10.2020 14:39:15</t>
  </si>
  <si>
    <t>30.10.2020 14:39:17</t>
  </si>
  <si>
    <t>30.10.2020 14:39:20</t>
  </si>
  <si>
    <t>30.10.2020 14:39:21</t>
  </si>
  <si>
    <t>30.10.2020 14:39:23</t>
  </si>
  <si>
    <t>30.10.2020 14:39:24</t>
  </si>
  <si>
    <t>30.10.2020 14:39:27</t>
  </si>
  <si>
    <t>30.10.2020 14:39:29</t>
  </si>
  <si>
    <t>30.10.2020 14:39:30</t>
  </si>
  <si>
    <t>30.10.2020 14:39:32</t>
  </si>
  <si>
    <t>30.10.2020 14:39:33</t>
  </si>
  <si>
    <t>30.10.2020 14:39:35</t>
  </si>
  <si>
    <t>30.10.2020 14:39:36</t>
  </si>
  <si>
    <t>30.10.2020 14:39:41</t>
  </si>
  <si>
    <t>30.10.2020 14:39:42</t>
  </si>
  <si>
    <t>30.10.2020 14:39:44</t>
  </si>
  <si>
    <t>30.10.2020 14:40:24</t>
  </si>
  <si>
    <t>30.10.2020 14:40:25</t>
  </si>
  <si>
    <t>30.10.2020 14:40:27</t>
  </si>
  <si>
    <t>30.10.2020 14:40:28</t>
  </si>
  <si>
    <t>30.10.2020 14:40:30</t>
  </si>
  <si>
    <t>30.10.2020 14:40:31</t>
  </si>
  <si>
    <t>30.10.2020 14:40:33</t>
  </si>
  <si>
    <t>30.10.2020 14:40:34</t>
  </si>
  <si>
    <t>30.10.2020 14:40:36</t>
  </si>
  <si>
    <t>30.10.2020 14:40:37</t>
  </si>
  <si>
    <t>30.10.2020 14:40:46</t>
  </si>
  <si>
    <t>30.10.2020 14:40:51</t>
  </si>
  <si>
    <t>30.10.2020 14:40:53</t>
  </si>
  <si>
    <t>30.10.2020 14:40:54</t>
  </si>
  <si>
    <t>30.10.2020 14:40:56</t>
  </si>
  <si>
    <t>30.10.2020 14:40:57</t>
  </si>
  <si>
    <t>30.10.2020 14:40:59</t>
  </si>
  <si>
    <t>30.10.2020 14:41:00</t>
  </si>
  <si>
    <t>30.10.2020 14:41:03</t>
  </si>
  <si>
    <t>30.10.2020 14:41:05</t>
  </si>
  <si>
    <t>30.10.2020 14:41:06</t>
  </si>
  <si>
    <t>30.10.2020 14:41:08</t>
  </si>
  <si>
    <t>30.10.2020 14:41:09</t>
  </si>
  <si>
    <t>30.10.2020 14:41:11</t>
  </si>
  <si>
    <t>30.10.2020 14:41:14</t>
  </si>
  <si>
    <t>30.10.2020 14:41:18</t>
  </si>
  <si>
    <t>30.10.2020 14:41:20</t>
  </si>
  <si>
    <t>30.10.2020 14:41:23</t>
  </si>
  <si>
    <t>30.10.2020 14:41:24</t>
  </si>
  <si>
    <t>30.10.2020 14:41:26</t>
  </si>
  <si>
    <t>30.10.2020 14:41:59</t>
  </si>
  <si>
    <t>30.10.2020 14:42:00</t>
  </si>
  <si>
    <t>30.10.2020 14:42:02</t>
  </si>
  <si>
    <t>30.10.2020 14:42:03</t>
  </si>
  <si>
    <t>30.10.2020 14:42:05</t>
  </si>
  <si>
    <t>30.10.2020 14:42:06</t>
  </si>
  <si>
    <t>30.10.2020 14:42:08</t>
  </si>
  <si>
    <t>30.10.2020 14:42:09</t>
  </si>
  <si>
    <t>30.10.2020 14:42:11</t>
  </si>
  <si>
    <t>30.10.2020 14:42:13</t>
  </si>
  <si>
    <t>30.10.2020 14:42:14</t>
  </si>
  <si>
    <t>30.10.2020 14:42:34</t>
  </si>
  <si>
    <t>30.10.2020 14:42:35</t>
  </si>
  <si>
    <t>30.10.2020 14:42:37</t>
  </si>
  <si>
    <t>30.10.2020 14:42:38</t>
  </si>
  <si>
    <t>30.10.2020 14:42:41</t>
  </si>
  <si>
    <t>30.10.2020 14:42:43</t>
  </si>
  <si>
    <t>30.10.2020 14:42:44</t>
  </si>
  <si>
    <t>30.10.2020 14:42:46</t>
  </si>
  <si>
    <t>30.10.2020 14:43:41</t>
  </si>
  <si>
    <t>30.10.2020 14:43:42</t>
  </si>
  <si>
    <t>30.10.2020 14:43:44</t>
  </si>
  <si>
    <t>30.10.2020 14:43:45</t>
  </si>
  <si>
    <t>30.10.2020 14:43:47</t>
  </si>
  <si>
    <t>30.10.2020 14:43:48</t>
  </si>
  <si>
    <t>30.10.2020 14:43:50</t>
  </si>
  <si>
    <t>30.10.2020 14:43:51</t>
  </si>
  <si>
    <t>30.10.2020 14:43:53</t>
  </si>
  <si>
    <t>30.10.2020 14:43:54</t>
  </si>
  <si>
    <t>30.10.2020 14:43:56</t>
  </si>
  <si>
    <t>30.10.2020 14:43:57</t>
  </si>
  <si>
    <t>30.10.2020 14:46:27</t>
  </si>
  <si>
    <t>30.10.2020 14:46:28</t>
  </si>
  <si>
    <t>30.10.2020 14:46:30</t>
  </si>
  <si>
    <t>30.10.2020 14:46:31</t>
  </si>
  <si>
    <t>30.10.2020 14:46:33</t>
  </si>
  <si>
    <t>30.10.2020 14:46:34</t>
  </si>
  <si>
    <t>30.10.2020 14:46:36</t>
  </si>
  <si>
    <t>30.10.2020 14:46:37</t>
  </si>
  <si>
    <t>30.10.2020 14:46:39</t>
  </si>
  <si>
    <t>30.10.2020 14:46:40</t>
  </si>
  <si>
    <t>30.10.2020 14:46:42</t>
  </si>
  <si>
    <t>30.10.2020 14:47:15</t>
  </si>
  <si>
    <t>30.10.2020 14:47:16</t>
  </si>
  <si>
    <t>30.10.2020 14:47:18</t>
  </si>
  <si>
    <t>30.10.2020 14:47:19</t>
  </si>
  <si>
    <t>30.10.2020 14:47:21</t>
  </si>
  <si>
    <t>30.10.2020 14:47:22</t>
  </si>
  <si>
    <t>30.10.2020 14:47:24</t>
  </si>
  <si>
    <t>30.10.2020 14:47:25</t>
  </si>
  <si>
    <t>30.10.2020 14:47:27</t>
  </si>
  <si>
    <t>30.10.2020 14:47:28</t>
  </si>
  <si>
    <t>30.10.2020 14:47:30</t>
  </si>
  <si>
    <t>30.10.2020 14:47:31</t>
  </si>
  <si>
    <t>30.10.2020 14:47:33</t>
  </si>
  <si>
    <t>30.10.2020 14:47:34</t>
  </si>
  <si>
    <t>30.10.2020 14:47:36</t>
  </si>
  <si>
    <t>30.10.2020 14:47:37</t>
  </si>
  <si>
    <t>30.10.2020 14:47:39</t>
  </si>
  <si>
    <t>30.10.2020 14:47:40</t>
  </si>
  <si>
    <t>30.10.2020 14:47:42</t>
  </si>
  <si>
    <t>30.10.2020 14:47:43</t>
  </si>
  <si>
    <t>30.10.2020 14:47:45</t>
  </si>
  <si>
    <t>30.10.2020 14:49:44</t>
  </si>
  <si>
    <t>30.10.2020 14:49:45</t>
  </si>
  <si>
    <t>30.10.2020 14:49:47</t>
  </si>
  <si>
    <t>30.10.2020 14:49:48</t>
  </si>
  <si>
    <t>30.10.2020 14:49:50</t>
  </si>
  <si>
    <t>30.10.2020 14:49:51</t>
  </si>
  <si>
    <t>30.10.2020 14:49:53</t>
  </si>
  <si>
    <t>30.10.2020 14:49:54</t>
  </si>
  <si>
    <t>30.10.2020 14:50:21</t>
  </si>
  <si>
    <t>30.10.2020 14:50:22</t>
  </si>
  <si>
    <t>30.10.2020 14:50:24</t>
  </si>
  <si>
    <t>30.10.2020 14:50:25</t>
  </si>
  <si>
    <t>30.10.2020 14:50:27</t>
  </si>
  <si>
    <t>30.10.2020 14:50:28</t>
  </si>
  <si>
    <t>30.10.2020 14:50:30</t>
  </si>
  <si>
    <t>30.10.2020 14:51:19</t>
  </si>
  <si>
    <t>30.10.2020 14:52:28</t>
  </si>
  <si>
    <t>30.10.2020 14:52:30</t>
  </si>
  <si>
    <t>30.10.2020 14:52:31</t>
  </si>
  <si>
    <t>30.10.2020 14:52:33</t>
  </si>
  <si>
    <t>30.10.2020 14:52:34</t>
  </si>
  <si>
    <t>30.10.2020 14:52:36</t>
  </si>
  <si>
    <t>30.10.2020 14:52:37</t>
  </si>
  <si>
    <t>30.10.2020 14:52:39</t>
  </si>
  <si>
    <t>30.10.2020 14:52:40</t>
  </si>
  <si>
    <t>30.10.2020 14:52:48</t>
  </si>
  <si>
    <t>30.10.2020 14:52:49</t>
  </si>
  <si>
    <t>30.10.2020 14:52:51</t>
  </si>
  <si>
    <t>30.10.2020 14:52:53</t>
  </si>
  <si>
    <t>30.10.2020 14:52:54</t>
  </si>
  <si>
    <t>30.10.2020 14:52:56</t>
  </si>
  <si>
    <t>30.10.2020 14:53:20</t>
  </si>
  <si>
    <t>30.10.2020 14:53:23</t>
  </si>
  <si>
    <t>30.10.2020 14:53:24</t>
  </si>
  <si>
    <t>30.10.2020 14:53:26</t>
  </si>
  <si>
    <t>30.10.2020 14:53:27</t>
  </si>
  <si>
    <t>30.10.2020 14:53:29</t>
  </si>
  <si>
    <t>30.10.2020 14:53:30</t>
  </si>
  <si>
    <t>30.10.2020 14:56:04</t>
  </si>
  <si>
    <t>30.10.2020 14:56:06</t>
  </si>
  <si>
    <t>30.10.2020 14:56:07</t>
  </si>
  <si>
    <t>30.10.2020 14:56:09</t>
  </si>
  <si>
    <t>30.10.2020 14:56:10</t>
  </si>
  <si>
    <t>30.10.2020 14:56:12</t>
  </si>
  <si>
    <t>30.10.2020 14:56:13</t>
  </si>
  <si>
    <t>30.10.2020 14:56:15</t>
  </si>
  <si>
    <t>30.10.2020 14:56:16</t>
  </si>
  <si>
    <t>30.10.2020 14:56:51</t>
  </si>
  <si>
    <t>30.10.2020 14:56:53</t>
  </si>
  <si>
    <t>30.10.2020 14:56:54</t>
  </si>
  <si>
    <t>30.10.2020 14:56:56</t>
  </si>
  <si>
    <t>30.10.2020 14:56:57</t>
  </si>
  <si>
    <t>30.10.2020 14:56:59</t>
  </si>
  <si>
    <t>30.10.2020 14:57:00</t>
  </si>
  <si>
    <t>30.10.2020 14:57:02</t>
  </si>
  <si>
    <t>30.10.2020 14:57:03</t>
  </si>
  <si>
    <t>30.10.2020 14:57:05</t>
  </si>
  <si>
    <t>30.10.2020 14:57:24</t>
  </si>
  <si>
    <t>30.10.2020 14:57:26</t>
  </si>
  <si>
    <t>30.10.2020 14:57:27</t>
  </si>
  <si>
    <t>30.10.2020 14:57:29</t>
  </si>
  <si>
    <t>30.10.2020 14:57:30</t>
  </si>
  <si>
    <t>30.10.2020 14:57:32</t>
  </si>
  <si>
    <t>30.10.2020 14:57:33</t>
  </si>
  <si>
    <t>30.10.2020 14:57:35</t>
  </si>
  <si>
    <t>30.10.2020 14:57:36</t>
  </si>
  <si>
    <t>30.10.2020 14:57:39</t>
  </si>
  <si>
    <t>30.10.2020 14:57:41</t>
  </si>
  <si>
    <t>30.10.2020 14:58:27</t>
  </si>
  <si>
    <t>30.10.2020 14:58:28</t>
  </si>
  <si>
    <t>30.10.2020 14:58:30</t>
  </si>
  <si>
    <t>30.10.2020 14:58:31</t>
  </si>
  <si>
    <t>30.10.2020 14:58:33</t>
  </si>
  <si>
    <t>30.10.2020 14:58:34</t>
  </si>
  <si>
    <t>30.10.2020 14:58:36</t>
  </si>
  <si>
    <t>30.10.2020 14:58:39</t>
  </si>
  <si>
    <t>30.10.2020 14:59:39</t>
  </si>
  <si>
    <t>30.10.2020 14:59:41</t>
  </si>
  <si>
    <t>30.10.2020 14:59:42</t>
  </si>
  <si>
    <t>30.10.2020 14:59:44</t>
  </si>
  <si>
    <t>30.10.2020 14:59:45</t>
  </si>
  <si>
    <t>30.10.2020 14:59:47</t>
  </si>
  <si>
    <t>30.10.2020 14:59:48</t>
  </si>
  <si>
    <t>30.10.2020 14:59:50</t>
  </si>
  <si>
    <t>30.10.2020 14:59:53</t>
  </si>
  <si>
    <t>30.10.2020 14:59:54</t>
  </si>
  <si>
    <t>30.10.2020 15:00:07</t>
  </si>
  <si>
    <t>30.10.2020 15:00:09</t>
  </si>
  <si>
    <t>30.10.2020 15:00:10</t>
  </si>
  <si>
    <t>30.10.2020 15:00:12</t>
  </si>
  <si>
    <t>30.10.2020 15:00:13</t>
  </si>
  <si>
    <t>30.10.2020 15:00:15</t>
  </si>
  <si>
    <t>30.10.2020 15:00:16</t>
  </si>
  <si>
    <t>30.10.2020 15:00:18</t>
  </si>
  <si>
    <t>30.10.2020 15:00:19</t>
  </si>
  <si>
    <t>30.10.2020 15:00:21</t>
  </si>
  <si>
    <t>30.10.2020 15:00:22</t>
  </si>
  <si>
    <t>30.10.2020 15:00:24</t>
  </si>
  <si>
    <t>30.10.2020 15:00:25</t>
  </si>
  <si>
    <t>30.10.2020 15:00:27</t>
  </si>
  <si>
    <t>30.10.2020 15:00:46</t>
  </si>
  <si>
    <t>30.10.2020 15:00:48</t>
  </si>
  <si>
    <t>30.10.2020 15:00:54</t>
  </si>
  <si>
    <t>30.10.2020 15:00:58</t>
  </si>
  <si>
    <t>30.10.2020 15:01:00</t>
  </si>
  <si>
    <t>30.10.2020 15:01:02</t>
  </si>
  <si>
    <t>30.10.2020 15:01:03</t>
  </si>
  <si>
    <t>30.10.2020 15:01:05</t>
  </si>
  <si>
    <t>30.10.2020 15:01:06</t>
  </si>
  <si>
    <t>30.10.2020 15:01:08</t>
  </si>
  <si>
    <t>30.10.2020 15:01:09</t>
  </si>
  <si>
    <t>30.10.2020 15:01:11</t>
  </si>
  <si>
    <t>30.10.2020 15:01:12</t>
  </si>
  <si>
    <t>30.10.2020 15:01:14</t>
  </si>
  <si>
    <t>30.10.2020 15:01:15</t>
  </si>
  <si>
    <t>30.10.2020 15:01:17</t>
  </si>
  <si>
    <t>30.10.2020 15:01:18</t>
  </si>
  <si>
    <t>30.10.2020 15:01:20</t>
  </si>
  <si>
    <t>30.10.2020 15:01:24</t>
  </si>
  <si>
    <t>30.10.2020 15:03:09</t>
  </si>
  <si>
    <t>30.10.2020 15:03:10</t>
  </si>
  <si>
    <t>30.10.2020 15:03:12</t>
  </si>
  <si>
    <t>30.10.2020 15:03:13</t>
  </si>
  <si>
    <t>30.10.2020 15:03:15</t>
  </si>
  <si>
    <t>30.10.2020 15:03:16</t>
  </si>
  <si>
    <t>30.10.2020 15:03:18</t>
  </si>
  <si>
    <t>30.10.2020 15:03:19</t>
  </si>
  <si>
    <t>30.10.2020 15:03:21</t>
  </si>
  <si>
    <t>30.10.2020 15:03:22</t>
  </si>
  <si>
    <t>30.10.2020 15:06:33</t>
  </si>
  <si>
    <t>30.10.2020 15:06:34</t>
  </si>
  <si>
    <t>30.10.2020 15:06:36</t>
  </si>
  <si>
    <t>30.10.2020 15:06:37</t>
  </si>
  <si>
    <t>30.10.2020 15:06:39</t>
  </si>
  <si>
    <t>30.10.2020 15:06:40</t>
  </si>
  <si>
    <t>30.10.2020 15:06:42</t>
  </si>
  <si>
    <t>30.10.2020 15:06:44</t>
  </si>
  <si>
    <t>30.10.2020 15:06:45</t>
  </si>
  <si>
    <t>30.10.2020 15:06:47</t>
  </si>
  <si>
    <t>30.10.2020 15:06:48</t>
  </si>
  <si>
    <t>30.10.2020 15:09:06</t>
  </si>
  <si>
    <t>30.10.2020 15:09:07</t>
  </si>
  <si>
    <t>30.10.2020 15:09:09</t>
  </si>
  <si>
    <t>30.10.2020 15:09:10</t>
  </si>
  <si>
    <t>30.10.2020 15:09:12</t>
  </si>
  <si>
    <t>30.10.2020 15:09:13</t>
  </si>
  <si>
    <t>30.10.2020 15:09:15</t>
  </si>
  <si>
    <t>30.10.2020 15:09:16</t>
  </si>
  <si>
    <t>30.10.2020 15:11:07</t>
  </si>
  <si>
    <t>30.10.2020 15:11:09</t>
  </si>
  <si>
    <t>30.10.2020 15:11:10</t>
  </si>
  <si>
    <t>30.10.2020 15:11:12</t>
  </si>
  <si>
    <t>30.10.2020 15:11:13</t>
  </si>
  <si>
    <t>30.10.2020 15:11:15</t>
  </si>
  <si>
    <t>30.10.2020 15:11:16</t>
  </si>
  <si>
    <t>30.10.2020 15:11:18</t>
  </si>
  <si>
    <t>30.10.2020 15:11:19</t>
  </si>
  <si>
    <t>30.10.2020 15:11:21</t>
  </si>
  <si>
    <t>30.10.2020 15:11:22</t>
  </si>
  <si>
    <t>30.10.2020 15:11:24</t>
  </si>
  <si>
    <t>30.10.2020 15:11:25</t>
  </si>
  <si>
    <t>30.10.2020 15:11:31</t>
  </si>
  <si>
    <t>30.10.2020 15:11:34</t>
  </si>
  <si>
    <t>30.10.2020 15:11:36</t>
  </si>
  <si>
    <t>30.10.2020 15:11:37</t>
  </si>
  <si>
    <t>30.10.2020 15:11:39</t>
  </si>
  <si>
    <t>30.10.2020 15:11:40</t>
  </si>
  <si>
    <t>30.10.2020 15:12:19</t>
  </si>
  <si>
    <t>30.10.2020 15:12:21</t>
  </si>
  <si>
    <t>30.10.2020 15:12:22</t>
  </si>
  <si>
    <t>30.10.2020 15:12:24</t>
  </si>
  <si>
    <t>30.10.2020 15:12:25</t>
  </si>
  <si>
    <t>30.10.2020 15:12:27</t>
  </si>
  <si>
    <t>30.10.2020 15:12:28</t>
  </si>
  <si>
    <t>30.10.2020 15:12:30</t>
  </si>
  <si>
    <t>30.10.2020 15:12:31</t>
  </si>
  <si>
    <t>30.10.2020 15:12:36</t>
  </si>
  <si>
    <t>30.10.2020 15:12:37</t>
  </si>
  <si>
    <t>30.10.2020 15:12:39</t>
  </si>
  <si>
    <t>30.10.2020 15:12:40</t>
  </si>
  <si>
    <t>30.10.2020 15:12:42</t>
  </si>
  <si>
    <t>30.10.2020 15:12:43</t>
  </si>
  <si>
    <t>30.10.2020 15:12:45</t>
  </si>
  <si>
    <t>30.10.2020 15:12:48</t>
  </si>
  <si>
    <t>30.10.2020 15:12:49</t>
  </si>
  <si>
    <t>30.10.2020 15:12:52</t>
  </si>
  <si>
    <t>30.10.2020 15:14:04</t>
  </si>
  <si>
    <t>30.10.2020 15:14:06</t>
  </si>
  <si>
    <t>30.10.2020 15:14:09</t>
  </si>
  <si>
    <t>30.10.2020 15:14:10</t>
  </si>
  <si>
    <t>30.10.2020 15:14:12</t>
  </si>
  <si>
    <t>30.10.2020 15:14:13</t>
  </si>
  <si>
    <t>30.10.2020 15:14:15</t>
  </si>
  <si>
    <t>30.10.2020 15:14:16</t>
  </si>
  <si>
    <t>30.10.2020 15:14:18</t>
  </si>
  <si>
    <t>30.10.2020 15:14:19</t>
  </si>
  <si>
    <t>30.10.2020 15:16:00</t>
  </si>
  <si>
    <t>30.10.2020 15:16:01</t>
  </si>
  <si>
    <t>30.10.2020 15:16:03</t>
  </si>
  <si>
    <t>30.10.2020 15:16:04</t>
  </si>
  <si>
    <t>30.10.2020 15:16:06</t>
  </si>
  <si>
    <t>30.10.2020 15:16:07</t>
  </si>
  <si>
    <t>30.10.2020 15:16:09</t>
  </si>
  <si>
    <t>30.10.2020 15:16:10</t>
  </si>
  <si>
    <t>30.10.2020 15:18:09</t>
  </si>
  <si>
    <t>30.10.2020 15:18:10</t>
  </si>
  <si>
    <t>30.10.2020 15:18:12</t>
  </si>
  <si>
    <t>30.10.2020 15:18:13</t>
  </si>
  <si>
    <t>30.10.2020 15:18:15</t>
  </si>
  <si>
    <t>30.10.2020 15:18:16</t>
  </si>
  <si>
    <t>30.10.2020 15:18:22</t>
  </si>
  <si>
    <t>30.10.2020 15:18:24</t>
  </si>
  <si>
    <t>30.10.2020 15:18:27</t>
  </si>
  <si>
    <t>30.10.2020 15:18:28</t>
  </si>
  <si>
    <t>30.10.2020 15:18:31</t>
  </si>
  <si>
    <t>30.10.2020 15:18:33</t>
  </si>
  <si>
    <t>30.10.2020 15:18:34</t>
  </si>
  <si>
    <t>30.10.2020 15:18:36</t>
  </si>
  <si>
    <t>30.10.2020 15:18:37</t>
  </si>
  <si>
    <t>30.10.2020 15:18:39</t>
  </si>
  <si>
    <t>30.10.2020 15:18:57</t>
  </si>
  <si>
    <t>30.10.2020 15:18:58</t>
  </si>
  <si>
    <t>30.10.2020 15:19:00</t>
  </si>
  <si>
    <t>30.10.2020 15:19:01</t>
  </si>
  <si>
    <t>30.10.2020 15:19:03</t>
  </si>
  <si>
    <t>30.10.2020 15:19:04</t>
  </si>
  <si>
    <t>30.10.2020 15:19:06</t>
  </si>
  <si>
    <t>30.10.2020 15:19:08</t>
  </si>
  <si>
    <t>30.10.2020 15:19:09</t>
  </si>
  <si>
    <t>30.10.2020 15:19:11</t>
  </si>
  <si>
    <t>30.10.2020 15:19:12</t>
  </si>
  <si>
    <t>30.10.2020 15:19:14</t>
  </si>
  <si>
    <t>30.10.2020 15:19:15</t>
  </si>
  <si>
    <t>30.10.2020 15:19:17</t>
  </si>
  <si>
    <t>30.10.2020 15:19:18</t>
  </si>
  <si>
    <t>30.10.2020 15:19:20</t>
  </si>
  <si>
    <t>30.10.2020 15:19:21</t>
  </si>
  <si>
    <t>30.10.2020 15:20:24</t>
  </si>
  <si>
    <t>30.10.2020 15:20:25</t>
  </si>
  <si>
    <t>30.10.2020 15:20:27</t>
  </si>
  <si>
    <t>30.10.2020 15:20:28</t>
  </si>
  <si>
    <t>30.10.2020 15:20:30</t>
  </si>
  <si>
    <t>30.10.2020 15:20:31</t>
  </si>
  <si>
    <t>30.10.2020 15:20:33</t>
  </si>
  <si>
    <t>30.10.2020 15:20:34</t>
  </si>
  <si>
    <t>30.10.2020 15:20:36</t>
  </si>
  <si>
    <t>30.10.2020 15:20:37</t>
  </si>
  <si>
    <t>30.10.2020 15:20:39</t>
  </si>
  <si>
    <t>30.10.2020 15:20:40</t>
  </si>
  <si>
    <t>30.10.2020 15:20:45</t>
  </si>
  <si>
    <t>30.10.2020 15:20:49</t>
  </si>
  <si>
    <t>30.10.2020 15:20:51</t>
  </si>
  <si>
    <t>30.10.2020 15:20:52</t>
  </si>
  <si>
    <t>30.10.2020 15:20:54</t>
  </si>
  <si>
    <t>30.10.2020 15:20:55</t>
  </si>
  <si>
    <t>30.10.2020 15:20:57</t>
  </si>
  <si>
    <t>30.10.2020 15:20:58</t>
  </si>
  <si>
    <t>30.10.2020 15:21:00</t>
  </si>
  <si>
    <t>30.10.2020 15:21:01</t>
  </si>
  <si>
    <t>30.10.2020 15:23:09</t>
  </si>
  <si>
    <t>30.10.2020 15:23:10</t>
  </si>
  <si>
    <t>30.10.2020 15:23:12</t>
  </si>
  <si>
    <t>30.10.2020 15:23:13</t>
  </si>
  <si>
    <t>30.10.2020 15:23:15</t>
  </si>
  <si>
    <t>30.10.2020 15:23:16</t>
  </si>
  <si>
    <t>30.10.2020 15:23:18</t>
  </si>
  <si>
    <t>30.10.2020 15:24:28</t>
  </si>
  <si>
    <t>30.10.2020 15:24:30</t>
  </si>
  <si>
    <t>30.10.2020 15:24:31</t>
  </si>
  <si>
    <t>30.10.2020 15:24:33</t>
  </si>
  <si>
    <t>30.10.2020 15:24:34</t>
  </si>
  <si>
    <t>30.10.2020 15:24:36</t>
  </si>
  <si>
    <t>30.10.2020 15:24:40</t>
  </si>
  <si>
    <t>30.10.2020 15:24:42</t>
  </si>
  <si>
    <t>30.10.2020 15:24:43</t>
  </si>
  <si>
    <t>30.10.2020 15:24:45</t>
  </si>
  <si>
    <t>30.10.2020 15:24:46</t>
  </si>
  <si>
    <t>30.10.2020 15:24:48</t>
  </si>
  <si>
    <t>30.10.2020 15:24:49</t>
  </si>
  <si>
    <t>30.10.2020 15:24:51</t>
  </si>
  <si>
    <t>30.10.2020 15:24:54</t>
  </si>
  <si>
    <t>30.10.2020 15:25:53</t>
  </si>
  <si>
    <t>30.10.2020 15:25:54</t>
  </si>
  <si>
    <t>30.10.2020 15:25:56</t>
  </si>
  <si>
    <t>30.10.2020 15:25:57</t>
  </si>
  <si>
    <t>30.10.2020 15:25:59</t>
  </si>
  <si>
    <t>30.10.2020 15:26:00</t>
  </si>
  <si>
    <t>30.10.2020 15:26:02</t>
  </si>
  <si>
    <t>30.10.2020 15:26:03</t>
  </si>
  <si>
    <t>30.10.2020 15:26:05</t>
  </si>
  <si>
    <t>30.10.2020 15:26:11</t>
  </si>
  <si>
    <t>30.10.2020 15:26:12</t>
  </si>
  <si>
    <t>30.10.2020 15:26:14</t>
  </si>
  <si>
    <t>30.10.2020 15:26:15</t>
  </si>
  <si>
    <t>30.10.2020 15:27:38</t>
  </si>
  <si>
    <t>30.10.2020 15:27:39</t>
  </si>
  <si>
    <t>30.10.2020 15:27:44</t>
  </si>
  <si>
    <t>30.10.2020 15:27:45</t>
  </si>
  <si>
    <t>30.10.2020 15:27:47</t>
  </si>
  <si>
    <t>30.10.2020 15:27:48</t>
  </si>
  <si>
    <t>30.10.2020 15:27:50</t>
  </si>
  <si>
    <t>30.10.2020 15:27:51</t>
  </si>
  <si>
    <t>30.10.2020 15:27:53</t>
  </si>
  <si>
    <t>30.10.2020 15:27:54</t>
  </si>
  <si>
    <t>30.10.2020 15:27:56</t>
  </si>
  <si>
    <t>30.10.2020 15:27:57</t>
  </si>
  <si>
    <t>30.10.2020 15:27:59</t>
  </si>
  <si>
    <t>30.10.2020 15:28:00</t>
  </si>
  <si>
    <t>30.10.2020 15:32:16</t>
  </si>
  <si>
    <t>30.10.2020 15:32:18</t>
  </si>
  <si>
    <t>30.10.2020 15:32:19</t>
  </si>
  <si>
    <t>30.10.2020 15:32:21</t>
  </si>
  <si>
    <t>30.10.2020 15:32:22</t>
  </si>
  <si>
    <t>30.10.2020 15:32:24</t>
  </si>
  <si>
    <t>30.10.2020 15:32:25</t>
  </si>
  <si>
    <t>30.10.2020 15:32:27</t>
  </si>
  <si>
    <t>30.10.2020 15:32:28</t>
  </si>
  <si>
    <t>30.10.2020 15:32:30</t>
  </si>
  <si>
    <t>30.10.2020 15:32:31</t>
  </si>
  <si>
    <t>30.10.2020 15:32:37</t>
  </si>
  <si>
    <t>30.10.2020 15:32:39</t>
  </si>
  <si>
    <t>30.10.2020 15:32:42</t>
  </si>
  <si>
    <t>30.10.2020 15:32:43</t>
  </si>
  <si>
    <t>30.10.2020 15:32:45</t>
  </si>
  <si>
    <t>30.10.2020 15:32:46</t>
  </si>
  <si>
    <t>30.10.2020 15:32:48</t>
  </si>
  <si>
    <t>30.10.2020 15:32:49</t>
  </si>
  <si>
    <t>30.10.2020 15:32:57</t>
  </si>
  <si>
    <t>30.10.2020 15:32:59</t>
  </si>
  <si>
    <t>30.10.2020 15:33:00</t>
  </si>
  <si>
    <t>30.10.2020 15:33:02</t>
  </si>
  <si>
    <t>30.10.2020 15:33:03</t>
  </si>
  <si>
    <t>30.10.2020 15:33:05</t>
  </si>
  <si>
    <t>30.10.2020 15:33:06</t>
  </si>
  <si>
    <t>30.10.2020 15:33:08</t>
  </si>
  <si>
    <t>30.10.2020 15:33:09</t>
  </si>
  <si>
    <t>30.10.2020 15:33:11</t>
  </si>
  <si>
    <t>30.10.2020 15:33:12</t>
  </si>
  <si>
    <t>30.10.2020 15:33:14</t>
  </si>
  <si>
    <t>30.10.2020 15:33:59</t>
  </si>
  <si>
    <t>30.10.2020 15:34:01</t>
  </si>
  <si>
    <t>30.10.2020 15:34:02</t>
  </si>
  <si>
    <t>30.10.2020 15:34:04</t>
  </si>
  <si>
    <t>30.10.2020 15:34:05</t>
  </si>
  <si>
    <t>30.10.2020 15:34:07</t>
  </si>
  <si>
    <t>30.10.2020 15:34:08</t>
  </si>
  <si>
    <t>30.10.2020 15:36:10</t>
  </si>
  <si>
    <t>30.10.2020 15:36:12</t>
  </si>
  <si>
    <t>30.10.2020 15:36:13</t>
  </si>
  <si>
    <t>30.10.2020 15:36:15</t>
  </si>
  <si>
    <t>30.10.2020 15:36:16</t>
  </si>
  <si>
    <t>30.10.2020 15:36:18</t>
  </si>
  <si>
    <t>30.10.2020 15:36:19</t>
  </si>
  <si>
    <t>30.10.2020 15:36:21</t>
  </si>
  <si>
    <t>30.10.2020 15:36:22</t>
  </si>
  <si>
    <t>30.10.2020 15:36:24</t>
  </si>
  <si>
    <t>30.10.2020 15:37:01</t>
  </si>
  <si>
    <t>30.10.2020 15:37:03</t>
  </si>
  <si>
    <t>30.10.2020 15:37:04</t>
  </si>
  <si>
    <t>30.10.2020 15:37:06</t>
  </si>
  <si>
    <t>30.10.2020 15:37:07</t>
  </si>
  <si>
    <t>30.10.2020 15:37:09</t>
  </si>
  <si>
    <t>30.10.2020 15:37:13</t>
  </si>
  <si>
    <t>30.10.2020 15:37:16</t>
  </si>
  <si>
    <t>30.10.2020 15:37:18</t>
  </si>
  <si>
    <t>30.10.2020 15:37:19</t>
  </si>
  <si>
    <t>30.10.2020 15:37:21</t>
  </si>
  <si>
    <t>30.10.2020 15:37:22</t>
  </si>
  <si>
    <t>30.10.2020 15:37:24</t>
  </si>
  <si>
    <t>30.10.2020 15:37:25</t>
  </si>
  <si>
    <t>30.10.2020 15:37:27</t>
  </si>
  <si>
    <t>30.10.2020 15:37:45</t>
  </si>
  <si>
    <t>30.10.2020 15:37:46</t>
  </si>
  <si>
    <t>30.10.2020 15:37:48</t>
  </si>
  <si>
    <t>30.10.2020 15:37:49</t>
  </si>
  <si>
    <t>30.10.2020 15:37:51</t>
  </si>
  <si>
    <t>30.10.2020 15:37:52</t>
  </si>
  <si>
    <t>30.10.2020 15:37:54</t>
  </si>
  <si>
    <t>30.10.2020 15:37:55</t>
  </si>
  <si>
    <t>30.10.2020 15:37:57</t>
  </si>
  <si>
    <t>30.10.2020 15:37:58</t>
  </si>
  <si>
    <t>30.10.2020 15:38:00</t>
  </si>
  <si>
    <t>30.10.2020 15:38:30</t>
  </si>
  <si>
    <t>30.10.2020 15:38:32</t>
  </si>
  <si>
    <t>30.10.2020 15:38:33</t>
  </si>
  <si>
    <t>30.10.2020 15:38:35</t>
  </si>
  <si>
    <t>30.10.2020 15:38:36</t>
  </si>
  <si>
    <t>30.10.2020 15:38:38</t>
  </si>
  <si>
    <t>30.10.2020 15:38:39</t>
  </si>
  <si>
    <t>30.10.2020 15:38:41</t>
  </si>
  <si>
    <t>30.10.2020 15:38:45</t>
  </si>
  <si>
    <t>30.10.2020 15:38:47</t>
  </si>
  <si>
    <t>30.10.2020 15:38:48</t>
  </si>
  <si>
    <t>30.10.2020 15:38:50</t>
  </si>
  <si>
    <t>30.10.2020 15:38:51</t>
  </si>
  <si>
    <t>30.10.2020 15:38:53</t>
  </si>
  <si>
    <t>30.10.2020 15:38:54</t>
  </si>
  <si>
    <t>30.10.2020 15:38:56</t>
  </si>
  <si>
    <t>30.10.2020 15:38:57</t>
  </si>
  <si>
    <t>30.10.2020 15:38:59</t>
  </si>
  <si>
    <t>30.10.2020 15:41:19</t>
  </si>
  <si>
    <t>30.10.2020 15:41:21</t>
  </si>
  <si>
    <t>30.10.2020 15:41:22</t>
  </si>
  <si>
    <t>30.10.2020 15:41:24</t>
  </si>
  <si>
    <t>30.10.2020 15:41:25</t>
  </si>
  <si>
    <t>30.10.2020 15:41:27</t>
  </si>
  <si>
    <t>30.10.2020 15:41:28</t>
  </si>
  <si>
    <t>30.10.2020 15:41:30</t>
  </si>
  <si>
    <t>30.10.2020 15:41:31</t>
  </si>
  <si>
    <t>30.10.2020 15:41:33</t>
  </si>
  <si>
    <t>30.10.2020 15:42:50</t>
  </si>
  <si>
    <t>30.10.2020 15:42:51</t>
  </si>
  <si>
    <t>30.10.2020 15:42:53</t>
  </si>
  <si>
    <t>30.10.2020 15:42:54</t>
  </si>
  <si>
    <t>30.10.2020 15:42:56</t>
  </si>
  <si>
    <t>30.10.2020 15:42:57</t>
  </si>
  <si>
    <t>30.10.2020 15:42:59</t>
  </si>
  <si>
    <t>30.10.2020 15:43:00</t>
  </si>
  <si>
    <t>30.10.2020 15:43:08</t>
  </si>
  <si>
    <t>30.10.2020 15:43:09</t>
  </si>
  <si>
    <t>30.10.2020 15:43:12</t>
  </si>
  <si>
    <t>30.10.2020 15:43:14</t>
  </si>
  <si>
    <t>30.10.2020 15:43:15</t>
  </si>
  <si>
    <t>30.10.2020 15:43:17</t>
  </si>
  <si>
    <t>30.10.2020 15:43:18</t>
  </si>
  <si>
    <t>30.10.2020 15:43:20</t>
  </si>
  <si>
    <t>30.10.2020 15:43:58</t>
  </si>
  <si>
    <t>30.10.2020 15:43:59</t>
  </si>
  <si>
    <t>30.10.2020 15:44:01</t>
  </si>
  <si>
    <t>30.10.2020 15:44:02</t>
  </si>
  <si>
    <t>30.10.2020 15:44:04</t>
  </si>
  <si>
    <t>30.10.2020 15:44:05</t>
  </si>
  <si>
    <t>30.10.2020 15:44:07</t>
  </si>
  <si>
    <t>30.10.2020 15:44:08</t>
  </si>
  <si>
    <t>30.10.2020 15:44:10</t>
  </si>
  <si>
    <t>30.10.2020 15:44:11</t>
  </si>
  <si>
    <t>30.10.2020 15:44:13</t>
  </si>
  <si>
    <t>30.10.2020 15:44:32</t>
  </si>
  <si>
    <t>30.10.2020 15:44:34</t>
  </si>
  <si>
    <t>30.10.2020 15:44:35</t>
  </si>
  <si>
    <t>30.10.2020 15:44:37</t>
  </si>
  <si>
    <t>30.10.2020 15:44:38</t>
  </si>
  <si>
    <t>30.10.2020 15:44:40</t>
  </si>
  <si>
    <t>30.10.2020 15:44:42</t>
  </si>
  <si>
    <t>30.10.2020 15:46:38</t>
  </si>
  <si>
    <t>30.10.2020 15:46:39</t>
  </si>
  <si>
    <t>30.10.2020 15:46:41</t>
  </si>
  <si>
    <t>30.10.2020 15:46:44</t>
  </si>
  <si>
    <t>30.10.2020 15:46:45</t>
  </si>
  <si>
    <t>30.10.2020 15:46:47</t>
  </si>
  <si>
    <t>30.10.2020 15:46:48</t>
  </si>
  <si>
    <t>30.10.2020 15:46:51</t>
  </si>
  <si>
    <t>30.10.2020 15:46:56</t>
  </si>
  <si>
    <t>30.10.2020 15:47:07</t>
  </si>
  <si>
    <t>30.10.2020 15:47:09</t>
  </si>
  <si>
    <t>30.10.2020 15:47:10</t>
  </si>
  <si>
    <t>30.10.2020 15:47:12</t>
  </si>
  <si>
    <t>30.10.2020 15:47:13</t>
  </si>
  <si>
    <t>30.10.2020 15:47:45</t>
  </si>
  <si>
    <t>30.10.2020 15:47:47</t>
  </si>
  <si>
    <t>30.10.2020 15:47:48</t>
  </si>
  <si>
    <t>30.10.2020 15:47:50</t>
  </si>
  <si>
    <t>30.10.2020 15:47:51</t>
  </si>
  <si>
    <t>30.10.2020 15:47:53</t>
  </si>
  <si>
    <t>30.10.2020 15:47:54</t>
  </si>
  <si>
    <t>30.10.2020 15:47:56</t>
  </si>
  <si>
    <t>30.10.2020 15:47:57</t>
  </si>
  <si>
    <t>30.10.2020 15:47:59</t>
  </si>
  <si>
    <t>30.10.2020 15:48:00</t>
  </si>
  <si>
    <t>30.10.2020 15:48:02</t>
  </si>
  <si>
    <t>30.10.2020 15:48:55</t>
  </si>
  <si>
    <t>30.10.2020 15:48:56</t>
  </si>
  <si>
    <t>30.10.2020 15:48:58</t>
  </si>
  <si>
    <t>30.10.2020 15:48:59</t>
  </si>
  <si>
    <t>30.10.2020 15:49:01</t>
  </si>
  <si>
    <t>30.10.2020 15:49:02</t>
  </si>
  <si>
    <t>30.10.2020 15:49:08</t>
  </si>
  <si>
    <t>30.10.2020 15:49:11</t>
  </si>
  <si>
    <t>30.10.2020 15:49:13</t>
  </si>
  <si>
    <t>30.10.2020 15:49:14</t>
  </si>
  <si>
    <t>30.10.2020 15:49:16</t>
  </si>
  <si>
    <t>30.10.2020 15:50:06</t>
  </si>
  <si>
    <t>30.10.2020 15:50:07</t>
  </si>
  <si>
    <t>30.10.2020 15:50:09</t>
  </si>
  <si>
    <t>30.10.2020 15:50:10</t>
  </si>
  <si>
    <t>30.10.2020 15:50:12</t>
  </si>
  <si>
    <t>30.10.2020 15:50:13</t>
  </si>
  <si>
    <t>30.10.2020 15:50:15</t>
  </si>
  <si>
    <t>30.10.2020 15:50:34</t>
  </si>
  <si>
    <t>30.10.2020 15:50:36</t>
  </si>
  <si>
    <t>30.10.2020 15:50:37</t>
  </si>
  <si>
    <t>30.10.2020 15:50:39</t>
  </si>
  <si>
    <t>30.10.2020 15:52:09</t>
  </si>
  <si>
    <t>30.10.2020 15:52:10</t>
  </si>
  <si>
    <t>30.10.2020 15:52:12</t>
  </si>
  <si>
    <t>30.10.2020 15:52:13</t>
  </si>
  <si>
    <t>30.10.2020 15:52:15</t>
  </si>
  <si>
    <t>30.10.2020 15:52:16</t>
  </si>
  <si>
    <t>30.10.2020 15:52:18</t>
  </si>
  <si>
    <t>30.10.2020 15:52:21</t>
  </si>
  <si>
    <t>30.10.2020 15:52:22</t>
  </si>
  <si>
    <t>30.10.2020 15:52:24</t>
  </si>
  <si>
    <t>30.10.2020 15:52:25</t>
  </si>
  <si>
    <t>30.10.2020 15:52:33</t>
  </si>
  <si>
    <t>30.10.2020 15:52:36</t>
  </si>
  <si>
    <t>30.10.2020 15:52:37</t>
  </si>
  <si>
    <t>30.10.2020 15:52:39</t>
  </si>
  <si>
    <t>30.10.2020 15:52:40</t>
  </si>
  <si>
    <t>30.10.2020 15:52:42</t>
  </si>
  <si>
    <t>30.10.2020 15:52:43</t>
  </si>
  <si>
    <t>30.10.2020 15:52:45</t>
  </si>
  <si>
    <t>30.10.2020 15:53:48</t>
  </si>
  <si>
    <t>30.10.2020 15:53:50</t>
  </si>
  <si>
    <t>30.10.2020 15:53:51</t>
  </si>
  <si>
    <t>30.10.2020 15:53:53</t>
  </si>
  <si>
    <t>30.10.2020 15:53:54</t>
  </si>
  <si>
    <t>30.10.2020 15:53:56</t>
  </si>
  <si>
    <t>30.10.2020 15:53:57</t>
  </si>
  <si>
    <t>30.10.2020 15:53:59</t>
  </si>
  <si>
    <t>30.10.2020 15:54:24</t>
  </si>
  <si>
    <t>30.10.2020 15:54:26</t>
  </si>
  <si>
    <t>30.10.2020 15:54:27</t>
  </si>
  <si>
    <t>30.10.2020 15:54:29</t>
  </si>
  <si>
    <t>30.10.2020 15:54:30</t>
  </si>
  <si>
    <t>30.10.2020 15:54:32</t>
  </si>
  <si>
    <t>30.10.2020 15:54:34</t>
  </si>
  <si>
    <t>30.10.2020 15:54:35</t>
  </si>
  <si>
    <t>30.10.2020 15:54:37</t>
  </si>
  <si>
    <t>30.10.2020 15:54:38</t>
  </si>
  <si>
    <t>30.10.2020 15:54:40</t>
  </si>
  <si>
    <t>30.10.2020 15:54:44</t>
  </si>
  <si>
    <t>30.10.2020 15:54:46</t>
  </si>
  <si>
    <t>30.10.2020 15:54:47</t>
  </si>
  <si>
    <t>30.10.2020 15:54:50</t>
  </si>
  <si>
    <t>30.10.2020 15:54:52</t>
  </si>
  <si>
    <t>30.10.2020 15:54:53</t>
  </si>
  <si>
    <t>30.10.2020 15:54:55</t>
  </si>
  <si>
    <t>30.10.2020 15:54:56</t>
  </si>
  <si>
    <t>30.10.2020 15:54:58</t>
  </si>
  <si>
    <t>30.10.2020 15:55:00</t>
  </si>
  <si>
    <t>30.10.2020 15:55:01</t>
  </si>
  <si>
    <t>30.10.2020 15:55:53</t>
  </si>
  <si>
    <t>30.10.2020 15:55:54</t>
  </si>
  <si>
    <t>30.10.2020 15:55:59</t>
  </si>
  <si>
    <t>30.10.2020 15:56:05</t>
  </si>
  <si>
    <t>30.10.2020 15:56:25</t>
  </si>
  <si>
    <t>30.10.2020 15:56:26</t>
  </si>
  <si>
    <t>30.10.2020 15:56:28</t>
  </si>
  <si>
    <t>30.10.2020 15:56:29</t>
  </si>
  <si>
    <t>30.10.2020 15:56:31</t>
  </si>
  <si>
    <t>30.10.2020 15:56:32</t>
  </si>
  <si>
    <t>30.10.2020 15:56:34</t>
  </si>
  <si>
    <t>30.10.2020 15:56:37</t>
  </si>
  <si>
    <t>30.10.2020 15:56:38</t>
  </si>
  <si>
    <t>30.10.2020 16:00:03</t>
  </si>
  <si>
    <t>30.10.2020 16:00:04</t>
  </si>
  <si>
    <t>30.10.2020 16:00:06</t>
  </si>
  <si>
    <t>30.10.2020 16:00:07</t>
  </si>
  <si>
    <t>30.10.2020 16:00:09</t>
  </si>
  <si>
    <t>30.10.2020 16:00:10</t>
  </si>
  <si>
    <t>30.10.2020 16:00:12</t>
  </si>
  <si>
    <t>30.10.2020 16:01:04</t>
  </si>
  <si>
    <t>30.10.2020 16:01:07</t>
  </si>
  <si>
    <t>30.10.2020 16:01:09</t>
  </si>
  <si>
    <t>30.10.2020 16:01:10</t>
  </si>
  <si>
    <t>30.10.2020 16:01:12</t>
  </si>
  <si>
    <t>30.10.2020 16:01:13</t>
  </si>
  <si>
    <t>30.10.2020 16:01:15</t>
  </si>
  <si>
    <t>30.10.2020 16:01:16</t>
  </si>
  <si>
    <t>30.10.2020 16:01:21</t>
  </si>
  <si>
    <t>30.10.2020 16:02:07</t>
  </si>
  <si>
    <t>30.10.2020 16:02:09</t>
  </si>
  <si>
    <t>30.10.2020 16:02:10</t>
  </si>
  <si>
    <t>30.10.2020 16:02:12</t>
  </si>
  <si>
    <t>30.10.2020 16:02:13</t>
  </si>
  <si>
    <t>30.10.2020 16:02:15</t>
  </si>
  <si>
    <t>30.10.2020 16:02:16</t>
  </si>
  <si>
    <t>30.10.2020 16:02:18</t>
  </si>
  <si>
    <t>30.10.2020 16:02:19</t>
  </si>
  <si>
    <t>30.10.2020 16:02:21</t>
  </si>
  <si>
    <t>30.10.2020 16:02:24</t>
  </si>
  <si>
    <t>30.10.2020 16:02:28</t>
  </si>
  <si>
    <t>30.10.2020 16:02:30</t>
  </si>
  <si>
    <t>30.10.2020 16:02:31</t>
  </si>
  <si>
    <t>30.10.2020 16:02:33</t>
  </si>
  <si>
    <t>30.10.2020 16:02:34</t>
  </si>
  <si>
    <t>30.10.2020 16:02:36</t>
  </si>
  <si>
    <t>30.10.2020 16:02:37</t>
  </si>
  <si>
    <t>30.10.2020 16:02:39</t>
  </si>
  <si>
    <t>30.10.2020 16:02:40</t>
  </si>
  <si>
    <t>30.10.2020 16:02:42</t>
  </si>
  <si>
    <t>30.10.2020 16:04:04</t>
  </si>
  <si>
    <t>30.10.2020 16:04:06</t>
  </si>
  <si>
    <t>30.10.2020 16:04:07</t>
  </si>
  <si>
    <t>30.10.2020 16:04:09</t>
  </si>
  <si>
    <t>30.10.2020 16:04:10</t>
  </si>
  <si>
    <t>30.10.2020 16:04:12</t>
  </si>
  <si>
    <t>30.10.2020 16:04:13</t>
  </si>
  <si>
    <t>30.10.2020 16:04:15</t>
  </si>
  <si>
    <t>30.10.2020 16:04:16</t>
  </si>
  <si>
    <t>30.10.2020 16:05:12</t>
  </si>
  <si>
    <t>30.10.2020 16:05:13</t>
  </si>
  <si>
    <t>30.10.2020 16:05:15</t>
  </si>
  <si>
    <t>30.10.2020 16:05:16</t>
  </si>
  <si>
    <t>30.10.2020 16:05:18</t>
  </si>
  <si>
    <t>30.10.2020 16:05:19</t>
  </si>
  <si>
    <t>30.10.2020 16:05:21</t>
  </si>
  <si>
    <t>30.10.2020 16:05:48</t>
  </si>
  <si>
    <t>30.10.2020 16:05:50</t>
  </si>
  <si>
    <t>30.10.2020 16:05:51</t>
  </si>
  <si>
    <t>30.10.2020 16:05:53</t>
  </si>
  <si>
    <t>30.10.2020 16:05:54</t>
  </si>
  <si>
    <t>30.10.2020 16:05:56</t>
  </si>
  <si>
    <t>30.10.2020 16:05:57</t>
  </si>
  <si>
    <t>30.10.2020 16:06:52</t>
  </si>
  <si>
    <t>30.10.2020 16:06:53</t>
  </si>
  <si>
    <t>30.10.2020 16:06:55</t>
  </si>
  <si>
    <t>30.10.2020 16:06:56</t>
  </si>
  <si>
    <t>30.10.2020 16:06:58</t>
  </si>
  <si>
    <t>30.10.2020 16:06:59</t>
  </si>
  <si>
    <t>30.10.2020 16:07:01</t>
  </si>
  <si>
    <t>30.10.2020 16:07:02</t>
  </si>
  <si>
    <t>30.10.2020 16:07:04</t>
  </si>
  <si>
    <t>30.10.2020 16:07:17</t>
  </si>
  <si>
    <t>30.10.2020 16:07:19</t>
  </si>
  <si>
    <t>30.10.2020 16:07:20</t>
  </si>
  <si>
    <t>30.10.2020 16:07:22</t>
  </si>
  <si>
    <t>30.10.2020 16:07:23</t>
  </si>
  <si>
    <t>30.10.2020 16:07:25</t>
  </si>
  <si>
    <t>30.10.2020 16:07:26</t>
  </si>
  <si>
    <t>30.10.2020 16:07:28</t>
  </si>
  <si>
    <t>30.10.2020 16:07:29</t>
  </si>
  <si>
    <t>30.10.2020 16:07:31</t>
  </si>
  <si>
    <t>30.10.2020 16:07:41</t>
  </si>
  <si>
    <t>30.10.2020 16:07:48</t>
  </si>
  <si>
    <t>30.10.2020 16:07:51</t>
  </si>
  <si>
    <t>30.10.2020 16:07:52</t>
  </si>
  <si>
    <t>30.10.2020 16:07:54</t>
  </si>
  <si>
    <t>30.10.2020 16:07:55</t>
  </si>
  <si>
    <t>30.10.2020 16:07:57</t>
  </si>
  <si>
    <t>30.10.2020 16:07:58</t>
  </si>
  <si>
    <t>30.10.2020 16:08:00</t>
  </si>
  <si>
    <t>30.10.2020 16:08:01</t>
  </si>
  <si>
    <t>30.10.2020 16:08:33</t>
  </si>
  <si>
    <t>30.10.2020 16:08:34</t>
  </si>
  <si>
    <t>30.10.2020 16:08:36</t>
  </si>
  <si>
    <t>30.10.2020 16:08:37</t>
  </si>
  <si>
    <t>30.10.2020 16:08:39</t>
  </si>
  <si>
    <t>30.10.2020 16:08:40</t>
  </si>
  <si>
    <t>30.10.2020 16:08:42</t>
  </si>
  <si>
    <t>30.10.2020 16:09:21</t>
  </si>
  <si>
    <t>30.10.2020 16:09:22</t>
  </si>
  <si>
    <t>30.10.2020 16:09:24</t>
  </si>
  <si>
    <t>30.10.2020 16:09:25</t>
  </si>
  <si>
    <t>30.10.2020 16:09:27</t>
  </si>
  <si>
    <t>30.10.2020 16:09:28</t>
  </si>
  <si>
    <t>30.10.2020 16:09:30</t>
  </si>
  <si>
    <t>30.10.2020 16:09:31</t>
  </si>
  <si>
    <t>30.10.2020 16:09:37</t>
  </si>
  <si>
    <t>30.10.2020 16:09:39</t>
  </si>
  <si>
    <t>30.10.2020 16:09:40</t>
  </si>
  <si>
    <t>30.10.2020 16:09:42</t>
  </si>
  <si>
    <t>30.10.2020 16:09:45</t>
  </si>
  <si>
    <t>30.10.2020 16:09:48</t>
  </si>
  <si>
    <t>30.10.2020 16:09:49</t>
  </si>
  <si>
    <t>30.10.2020 16:09:51</t>
  </si>
  <si>
    <t>30.10.2020 16:10:50</t>
  </si>
  <si>
    <t>30.10.2020 16:10:51</t>
  </si>
  <si>
    <t>30.10.2020 16:10:53</t>
  </si>
  <si>
    <t>30.10.2020 16:10:54</t>
  </si>
  <si>
    <t>30.10.2020 16:10:56</t>
  </si>
  <si>
    <t>30.10.2020 16:10:57</t>
  </si>
  <si>
    <t>30.10.2020 16:10:59</t>
  </si>
  <si>
    <t>30.10.2020 16:12:47</t>
  </si>
  <si>
    <t>30.10.2020 16:12:48</t>
  </si>
  <si>
    <t>30.10.2020 16:12:50</t>
  </si>
  <si>
    <t>30.10.2020 16:12:51</t>
  </si>
  <si>
    <t>30.10.2020 16:12:53</t>
  </si>
  <si>
    <t>30.10.2020 16:12:54</t>
  </si>
  <si>
    <t>30.10.2020 16:12:56</t>
  </si>
  <si>
    <t>30.10.2020 16:12:57</t>
  </si>
  <si>
    <t>30.10.2020 16:13:27</t>
  </si>
  <si>
    <t>30.10.2020 16:13:28</t>
  </si>
  <si>
    <t>30.10.2020 16:13:31</t>
  </si>
  <si>
    <t>30.10.2020 16:13:33</t>
  </si>
  <si>
    <t>30.10.2020 16:13:34</t>
  </si>
  <si>
    <t>30.10.2020 16:13:36</t>
  </si>
  <si>
    <t>30.10.2020 16:13:37</t>
  </si>
  <si>
    <t>30.10.2020 16:13:39</t>
  </si>
  <si>
    <t>30.10.2020 16:13:40</t>
  </si>
  <si>
    <t>30.10.2020 16:14:24</t>
  </si>
  <si>
    <t>30.10.2020 16:14:25</t>
  </si>
  <si>
    <t>30.10.2020 16:14:27</t>
  </si>
  <si>
    <t>30.10.2020 16:14:28</t>
  </si>
  <si>
    <t>30.10.2020 16:14:30</t>
  </si>
  <si>
    <t>30.10.2020 16:14:31</t>
  </si>
  <si>
    <t>30.10.2020 16:14:33</t>
  </si>
  <si>
    <t>30.10.2020 16:14:34</t>
  </si>
  <si>
    <t>30.10.2020 16:14:37</t>
  </si>
  <si>
    <t>30.10.2020 16:14:42</t>
  </si>
  <si>
    <t>30.10.2020 16:14:43</t>
  </si>
  <si>
    <t>30.10.2020 16:14:45</t>
  </si>
  <si>
    <t>30.10.2020 16:14:46</t>
  </si>
  <si>
    <t>30.10.2020 16:14:48</t>
  </si>
  <si>
    <t>30.10.2020 16:14:49</t>
  </si>
  <si>
    <t>30.10.2020 16:14:51</t>
  </si>
  <si>
    <t>30.10.2020 16:15:07</t>
  </si>
  <si>
    <t>30.10.2020 16:15:09</t>
  </si>
  <si>
    <t>30.10.2020 16:15:10</t>
  </si>
  <si>
    <t>30.10.2020 16:15:12</t>
  </si>
  <si>
    <t>30.10.2020 16:15:13</t>
  </si>
  <si>
    <t>30.10.2020 16:15:15</t>
  </si>
  <si>
    <t>30.10.2020 16:15:25</t>
  </si>
  <si>
    <t>30.10.2020 16:15:27</t>
  </si>
  <si>
    <t>30.10.2020 16:15:28</t>
  </si>
  <si>
    <t>30.10.2020 16:15:30</t>
  </si>
  <si>
    <t>30.10.2020 16:15:31</t>
  </si>
  <si>
    <t>30.10.2020 16:15:33</t>
  </si>
  <si>
    <t>30.10.2020 16:15:34</t>
  </si>
  <si>
    <t>30.10.2020 16:15:36</t>
  </si>
  <si>
    <t>30.10.2020 16:15:59</t>
  </si>
  <si>
    <t>30.10.2020 16:16:00</t>
  </si>
  <si>
    <t>30.10.2020 16:16:02</t>
  </si>
  <si>
    <t>30.10.2020 16:16:03</t>
  </si>
  <si>
    <t>30.10.2020 16:16:05</t>
  </si>
  <si>
    <t>30.10.2020 16:16:06</t>
  </si>
  <si>
    <t>30.10.2020 16:16:08</t>
  </si>
  <si>
    <t>30.10.2020 16:16:09</t>
  </si>
  <si>
    <t>30.10.2020 16:16:37</t>
  </si>
  <si>
    <t>30.10.2020 16:16:38</t>
  </si>
  <si>
    <t>30.10.2020 16:16:40</t>
  </si>
  <si>
    <t>30.10.2020 16:16:41</t>
  </si>
  <si>
    <t>30.10.2020 16:16:43</t>
  </si>
  <si>
    <t>30.10.2020 16:16:44</t>
  </si>
  <si>
    <t>30.10.2020 16:16:46</t>
  </si>
  <si>
    <t>30.10.2020 16:19:19</t>
  </si>
  <si>
    <t>30.10.2020 16:19:21</t>
  </si>
  <si>
    <t>30.10.2020 16:19:22</t>
  </si>
  <si>
    <t>30.10.2020 16:19:24</t>
  </si>
  <si>
    <t>30.10.2020 16:19:25</t>
  </si>
  <si>
    <t>30.10.2020 16:19:27</t>
  </si>
  <si>
    <t>30.10.2020 16:19:33</t>
  </si>
  <si>
    <t>30.10.2020 16:21:06</t>
  </si>
  <si>
    <t>30.10.2020 16:21:07</t>
  </si>
  <si>
    <t>30.10.2020 16:21:09</t>
  </si>
  <si>
    <t>30.10.2020 16:21:10</t>
  </si>
  <si>
    <t>30.10.2020 16:21:12</t>
  </si>
  <si>
    <t>30.10.2020 16:21:13</t>
  </si>
  <si>
    <t>30.10.2020 16:21:15</t>
  </si>
  <si>
    <t>30.10.2020 16:21:18</t>
  </si>
  <si>
    <t>30.10.2020 16:22:42</t>
  </si>
  <si>
    <t>30.10.2020 16:22:45</t>
  </si>
  <si>
    <t>30.10.2020 16:22:47</t>
  </si>
  <si>
    <t>30.10.2020 16:22:48</t>
  </si>
  <si>
    <t>30.10.2020 16:22:50</t>
  </si>
  <si>
    <t>30.10.2020 16:22:51</t>
  </si>
  <si>
    <t>30.10.2020 16:22:53</t>
  </si>
  <si>
    <t>30.10.2020 16:25:50</t>
  </si>
  <si>
    <t>30.10.2020 16:25:51</t>
  </si>
  <si>
    <t>30.10.2020 16:25:53</t>
  </si>
  <si>
    <t>30.10.2020 16:25:54</t>
  </si>
  <si>
    <t>30.10.2020 16:25:56</t>
  </si>
  <si>
    <t>30.10.2020 16:25:57</t>
  </si>
  <si>
    <t>30.10.2020 16:25:59</t>
  </si>
  <si>
    <t>30.10.2020 16:27:15</t>
  </si>
  <si>
    <t>30.10.2020 16:27:22</t>
  </si>
  <si>
    <t>30.10.2020 16:27:24</t>
  </si>
  <si>
    <t>30.10.2020 16:27:25</t>
  </si>
  <si>
    <t>30.10.2020 16:27:27</t>
  </si>
  <si>
    <t>30.10.2020 16:27:28</t>
  </si>
  <si>
    <t>30.10.2020 16:28:41</t>
  </si>
  <si>
    <t>30.10.2020 16:28:42</t>
  </si>
  <si>
    <t>30.10.2020 16:28:44</t>
  </si>
  <si>
    <t>30.10.2020 16:28:45</t>
  </si>
  <si>
    <t>30.10.2020 16:28:47</t>
  </si>
  <si>
    <t>30.10.2020 16:28:50</t>
  </si>
  <si>
    <t>30.10.2020 16:28:51</t>
  </si>
  <si>
    <t>30.10.2020 16:28:53</t>
  </si>
  <si>
    <t>30.10.2020 16:30:45</t>
  </si>
  <si>
    <t>30.10.2020 16:30:47</t>
  </si>
  <si>
    <t>30.10.2020 16:30:48</t>
  </si>
  <si>
    <t>30.10.2020 16:30:50</t>
  </si>
  <si>
    <t>30.10.2020 16:30:51</t>
  </si>
  <si>
    <t>30.10.2020 16:30:53</t>
  </si>
  <si>
    <t>30.10.2020 16:30:54</t>
  </si>
  <si>
    <t>30.10.2020 16:30:56</t>
  </si>
  <si>
    <t>30.10.2020 16:30:57</t>
  </si>
  <si>
    <t>30.10.2020 16:30:59</t>
  </si>
  <si>
    <t>30.10.2020 16:31:00</t>
  </si>
  <si>
    <t>30.10.2020 16:31:32</t>
  </si>
  <si>
    <t>30.10.2020 16:31:35</t>
  </si>
  <si>
    <t>30.10.2020 16:31:37</t>
  </si>
  <si>
    <t>30.10.2020 16:31:38</t>
  </si>
  <si>
    <t>30.10.2020 16:31:40</t>
  </si>
  <si>
    <t>30.10.2020 16:33:19</t>
  </si>
  <si>
    <t>30.10.2020 16:33:21</t>
  </si>
  <si>
    <t>30.10.2020 16:33:22</t>
  </si>
  <si>
    <t>30.10.2020 16:33:24</t>
  </si>
  <si>
    <t>30.10.2020 16:33:25</t>
  </si>
  <si>
    <t>30.10.2020 16:33:27</t>
  </si>
  <si>
    <t>30.10.2020 16:33:28</t>
  </si>
  <si>
    <t>30.10.2020 16:33:30</t>
  </si>
  <si>
    <t>30.10.2020 16:33:31</t>
  </si>
  <si>
    <t>30.10.2020 16:33:33</t>
  </si>
  <si>
    <t>30.10.2020 16:33:34</t>
  </si>
  <si>
    <t>30.10.2020 16:33:36</t>
  </si>
  <si>
    <t>30.10.2020 16:33:37</t>
  </si>
  <si>
    <t>30.10.2020 16:33:39</t>
  </si>
  <si>
    <t>30.10.2020 16:33:40</t>
  </si>
  <si>
    <t>30.10.2020 16:33:51</t>
  </si>
  <si>
    <t>30.10.2020 16:33:52</t>
  </si>
  <si>
    <t>30.10.2020 16:33:54</t>
  </si>
  <si>
    <t>30.10.2020 16:33:56</t>
  </si>
  <si>
    <t>30.10.2020 16:33:57</t>
  </si>
  <si>
    <t>30.10.2020 16:33:58</t>
  </si>
  <si>
    <t>30.10.2020 16:34:00</t>
  </si>
  <si>
    <t>30.10.2020 16:34:02</t>
  </si>
  <si>
    <t>30.10.2020 16:34:05</t>
  </si>
  <si>
    <t>30.10.2020 16:34:06</t>
  </si>
  <si>
    <t>30.10.2020 16:35:48</t>
  </si>
  <si>
    <t>30.10.2020 16:35:50</t>
  </si>
  <si>
    <t>30.10.2020 16:35:51</t>
  </si>
  <si>
    <t>30.10.2020 16:35:53</t>
  </si>
  <si>
    <t>30.10.2020 16:35:54</t>
  </si>
  <si>
    <t>30.10.2020 16:35:56</t>
  </si>
  <si>
    <t>30.10.2020 16:35:57</t>
  </si>
  <si>
    <t>30.10.2020 16:35:59</t>
  </si>
  <si>
    <t>30.10.2020 16:36:00</t>
  </si>
  <si>
    <t>30.10.2020 16:36:02</t>
  </si>
  <si>
    <t>30.10.2020 16:36:03</t>
  </si>
  <si>
    <t>30.10.2020 16:37:10</t>
  </si>
  <si>
    <t>30.10.2020 16:37:12</t>
  </si>
  <si>
    <t>30.10.2020 16:37:13</t>
  </si>
  <si>
    <t>30.10.2020 16:37:15</t>
  </si>
  <si>
    <t>30.10.2020 16:37:16</t>
  </si>
  <si>
    <t>30.10.2020 16:37:18</t>
  </si>
  <si>
    <t>30.10.2020 16:37:19</t>
  </si>
  <si>
    <t>30.10.2020 16:37:31</t>
  </si>
  <si>
    <t>30.10.2020 16:37:33</t>
  </si>
  <si>
    <t>30.10.2020 16:37:34</t>
  </si>
  <si>
    <t>30.10.2020 16:37:36</t>
  </si>
  <si>
    <t>30.10.2020 16:37:37</t>
  </si>
  <si>
    <t>30.10.2020 16:37:39</t>
  </si>
  <si>
    <t>30.10.2020 16:37:40</t>
  </si>
  <si>
    <t>30.10.2020 16:37:43</t>
  </si>
  <si>
    <t>30.10.2020 16:37:46</t>
  </si>
  <si>
    <t>30.10.2020 16:38:22</t>
  </si>
  <si>
    <t>30.10.2020 16:38:24</t>
  </si>
  <si>
    <t>30.10.2020 16:38:25</t>
  </si>
  <si>
    <t>30.10.2020 16:38:27</t>
  </si>
  <si>
    <t>30.10.2020 16:38:28</t>
  </si>
  <si>
    <t>30.10.2020 16:38:30</t>
  </si>
  <si>
    <t>30.10.2020 16:38:31</t>
  </si>
  <si>
    <t>30.10.2020 16:39:07</t>
  </si>
  <si>
    <t>30.10.2020 16:39:09</t>
  </si>
  <si>
    <t>30.10.2020 16:39:10</t>
  </si>
  <si>
    <t>30.10.2020 16:39:12</t>
  </si>
  <si>
    <t>30.10.2020 16:39:13</t>
  </si>
  <si>
    <t>30.10.2020 16:39:15</t>
  </si>
  <si>
    <t>30.10.2020 16:39:16</t>
  </si>
  <si>
    <t>30.10.2020 16:41:41</t>
  </si>
  <si>
    <t>30.10.2020 16:41:42</t>
  </si>
  <si>
    <t>30.10.2020 16:41:44</t>
  </si>
  <si>
    <t>30.10.2020 16:41:45</t>
  </si>
  <si>
    <t>30.10.2020 16:41:47</t>
  </si>
  <si>
    <t>30.10.2020 16:41:48</t>
  </si>
  <si>
    <t>30.10.2020 16:41:51</t>
  </si>
  <si>
    <t>30.10.2020 16:42:09</t>
  </si>
  <si>
    <t>30.10.2020 16:42:10</t>
  </si>
  <si>
    <t>30.10.2020 16:42:12</t>
  </si>
  <si>
    <t>30.10.2020 16:42:13</t>
  </si>
  <si>
    <t>30.10.2020 16:42:15</t>
  </si>
  <si>
    <t>30.10.2020 16:42:16</t>
  </si>
  <si>
    <t>30.10.2020 16:42:18</t>
  </si>
  <si>
    <t>30.10.2020 16:42:19</t>
  </si>
  <si>
    <t>30.10.2020 16:42:22</t>
  </si>
  <si>
    <t>30.10.2020 16:42:24</t>
  </si>
  <si>
    <t>30.10.2020 16:42:54</t>
  </si>
  <si>
    <t>30.10.2020 16:43:47</t>
  </si>
  <si>
    <t>30.10.2020 16:43:50</t>
  </si>
  <si>
    <t>30.10.2020 16:43:51</t>
  </si>
  <si>
    <t>30.10.2020 16:43:53</t>
  </si>
  <si>
    <t>30.10.2020 16:43:54</t>
  </si>
  <si>
    <t>30.10.2020 16:44:25</t>
  </si>
  <si>
    <t>30.10.2020 16:44:27</t>
  </si>
  <si>
    <t>30.10.2020 16:45:13</t>
  </si>
  <si>
    <t>30.10.2020 16:45:15</t>
  </si>
  <si>
    <t>30.10.2020 16:45:16</t>
  </si>
  <si>
    <t>30.10.2020 16:45:18</t>
  </si>
  <si>
    <t>30.10.2020 16:45:19</t>
  </si>
  <si>
    <t>30.10.2020 16:45:21</t>
  </si>
  <si>
    <t>30.10.2020 16:45:22</t>
  </si>
  <si>
    <t>30.10.2020 16:45:24</t>
  </si>
  <si>
    <t>30.10.2020 16:45:25</t>
  </si>
  <si>
    <t>30.10.2020 16:45:27</t>
  </si>
  <si>
    <t>30.10.2020 16:45:40</t>
  </si>
  <si>
    <t>30.10.2020 16:45:42</t>
  </si>
  <si>
    <t>30.10.2020 16:45:43</t>
  </si>
  <si>
    <t>30.10.2020 16:45:45</t>
  </si>
  <si>
    <t>30.10.2020 16:45:46</t>
  </si>
  <si>
    <t>30.10.2020 16:45:48</t>
  </si>
  <si>
    <t>30.10.2020 16:45:49</t>
  </si>
  <si>
    <t>30.10.2020 16:45:54</t>
  </si>
  <si>
    <t>30.10.2020 16:45:55</t>
  </si>
  <si>
    <t>30.10.2020 16:45:57</t>
  </si>
  <si>
    <t>30.10.2020 16:45:58</t>
  </si>
  <si>
    <t>30.10.2020 16:46:00</t>
  </si>
  <si>
    <t>30.10.2020 16:46:03</t>
  </si>
  <si>
    <t>30.10.2020 16:46:06</t>
  </si>
  <si>
    <t>30.10.2020 16:46:09</t>
  </si>
  <si>
    <t>30.10.2020 16:47:38</t>
  </si>
  <si>
    <t>30.10.2020 16:47:39</t>
  </si>
  <si>
    <t>30.10.2020 16:47:41</t>
  </si>
  <si>
    <t>30.10.2020 16:47:42</t>
  </si>
  <si>
    <t>30.10.2020 16:47:45</t>
  </si>
  <si>
    <t>30.10.2020 16:47:47</t>
  </si>
  <si>
    <t>30.10.2020 16:47:48</t>
  </si>
  <si>
    <t>30.10.2020 16:47:50</t>
  </si>
  <si>
    <t>30.10.2020 16:47:51</t>
  </si>
  <si>
    <t>30.10.2020 16:47:53</t>
  </si>
  <si>
    <t>30.10.2020 16:47:54</t>
  </si>
  <si>
    <t>30.10.2020 16:47:56</t>
  </si>
  <si>
    <t>30.10.2020 16:47:57</t>
  </si>
  <si>
    <t>30.10.2020 16:47:59</t>
  </si>
  <si>
    <t>30.10.2020 16:48:00</t>
  </si>
  <si>
    <t>30.10.2020 16:48:02</t>
  </si>
  <si>
    <t>30.10.2020 16:48:03</t>
  </si>
  <si>
    <t>30.10.2020 16:48:05</t>
  </si>
  <si>
    <t>30.10.2020 16:48:06</t>
  </si>
  <si>
    <t>30.10.2020 16:48:08</t>
  </si>
  <si>
    <t>30.10.2020 16:48:09</t>
  </si>
  <si>
    <t>30.10.2020 16:48:11</t>
  </si>
  <si>
    <t>30.10.2020 16:48:12</t>
  </si>
  <si>
    <t>30.10.2020 16:48:14</t>
  </si>
  <si>
    <t>30.10.2020 16:48:15</t>
  </si>
  <si>
    <t>30.10.2020 16:48:17</t>
  </si>
  <si>
    <t>30.10.2020 16:48:30</t>
  </si>
  <si>
    <t>30.10.2020 16:48:32</t>
  </si>
  <si>
    <t>30.10.2020 16:48:33</t>
  </si>
  <si>
    <t>30.10.2020 16:48:35</t>
  </si>
  <si>
    <t>30.10.2020 16:48:36</t>
  </si>
  <si>
    <t>30.10.2020 16:48:38</t>
  </si>
  <si>
    <t>30.10.2020 16:48:39</t>
  </si>
  <si>
    <t>30.10.2020 16:48:41</t>
  </si>
  <si>
    <t>30.10.2020 16:48:42</t>
  </si>
  <si>
    <t>30.10.2020 16:48:44</t>
  </si>
  <si>
    <t>30.10.2020 16:48:45</t>
  </si>
  <si>
    <t>30.10.2020 16:48:47</t>
  </si>
  <si>
    <t>30.10.2020 16:48:48</t>
  </si>
  <si>
    <t>30.10.2020 16:48:50</t>
  </si>
  <si>
    <t>30.10.2020 16:48:51</t>
  </si>
  <si>
    <t>30.10.2020 16:48:53</t>
  </si>
  <si>
    <t>30.10.2020 16:49:04</t>
  </si>
  <si>
    <t>30.10.2020 16:49:06</t>
  </si>
  <si>
    <t>30.10.2020 16:49:07</t>
  </si>
  <si>
    <t>30.10.2020 16:49:09</t>
  </si>
  <si>
    <t>30.10.2020 16:49:10</t>
  </si>
  <si>
    <t>30.10.2020 16:49:54</t>
  </si>
  <si>
    <t>30.10.2020 16:49:56</t>
  </si>
  <si>
    <t>30.10.2020 16:49:57</t>
  </si>
  <si>
    <t>30.10.2020 16:49:59</t>
  </si>
  <si>
    <t>30.10.2020 16:50:00</t>
  </si>
  <si>
    <t>30.10.2020 16:50:02</t>
  </si>
  <si>
    <t>30.10.2020 16:50:06</t>
  </si>
  <si>
    <t>30.10.2020 16:50:08</t>
  </si>
  <si>
    <t>30.10.2020 16:50:50</t>
  </si>
  <si>
    <t>30.10.2020 16:50:52</t>
  </si>
  <si>
    <t>30.10.2020 16:50:53</t>
  </si>
  <si>
    <t>30.10.2020 16:50:55</t>
  </si>
  <si>
    <t>30.10.2020 16:50:56</t>
  </si>
  <si>
    <t>30.10.2020 16:50:58</t>
  </si>
  <si>
    <t>30.10.2020 16:50:59</t>
  </si>
  <si>
    <t>30.10.2020 16:51:01</t>
  </si>
  <si>
    <t>30.10.2020 16:51:02</t>
  </si>
  <si>
    <t>30.10.2020 16:51:04</t>
  </si>
  <si>
    <t>30.10.2020 16:51:14</t>
  </si>
  <si>
    <t>30.10.2020 16:51:16</t>
  </si>
  <si>
    <t>30.10.2020 16:51:17</t>
  </si>
  <si>
    <t>30.10.2020 16:51:19</t>
  </si>
  <si>
    <t>30.10.2020 16:51:20</t>
  </si>
  <si>
    <t>30.10.2020 16:51:22</t>
  </si>
  <si>
    <t>30.10.2020 16:51:23</t>
  </si>
  <si>
    <t>30.10.2020 16:51:25</t>
  </si>
  <si>
    <t>30.10.2020 16:51:26</t>
  </si>
  <si>
    <t>30.10.2020 16:51:28</t>
  </si>
  <si>
    <t>30.10.2020 16:51:29</t>
  </si>
  <si>
    <t>30.10.2020 16:51:31</t>
  </si>
  <si>
    <t>30.10.2020 16:51:51</t>
  </si>
  <si>
    <t>30.10.2020 16:51:52</t>
  </si>
  <si>
    <t>30.10.2020 16:51:54</t>
  </si>
  <si>
    <t>30.10.2020 16:51:55</t>
  </si>
  <si>
    <t>30.10.2020 16:51:57</t>
  </si>
  <si>
    <t>30.10.2020 16:51:58</t>
  </si>
  <si>
    <t>30.10.2020 16:52:16</t>
  </si>
  <si>
    <t>30.10.2020 16:52:18</t>
  </si>
  <si>
    <t>30.10.2020 16:52:19</t>
  </si>
  <si>
    <t>30.10.2020 16:52:21</t>
  </si>
  <si>
    <t>30.10.2020 16:52:22</t>
  </si>
  <si>
    <t>30.10.2020 16:52:24</t>
  </si>
  <si>
    <t>30.10.2020 16:52:25</t>
  </si>
  <si>
    <t>30.10.2020 16:52:27</t>
  </si>
  <si>
    <t>30.10.2020 16:52:28</t>
  </si>
  <si>
    <t>30.10.2020 16:54:01</t>
  </si>
  <si>
    <t>30.10.2020 16:54:03</t>
  </si>
  <si>
    <t>30.10.2020 16:54:04</t>
  </si>
  <si>
    <t>30.10.2020 16:54:06</t>
  </si>
  <si>
    <t>30.10.2020 16:54:07</t>
  </si>
  <si>
    <t>30.10.2020 16:54:09</t>
  </si>
  <si>
    <t>30.10.2020 16:54:10</t>
  </si>
  <si>
    <t>30.10.2020 16:55:27</t>
  </si>
  <si>
    <t>30.10.2020 16:55:28</t>
  </si>
  <si>
    <t>30.10.2020 16:55:30</t>
  </si>
  <si>
    <t>30.10.2020 16:55:31</t>
  </si>
  <si>
    <t>30.10.2020 16:55:33</t>
  </si>
  <si>
    <t>30.10.2020 16:55:34</t>
  </si>
  <si>
    <t>30.10.2020 16:55:36</t>
  </si>
  <si>
    <t>30.10.2020 16:55:37</t>
  </si>
  <si>
    <t>30.10.2020 16:55:39</t>
  </si>
  <si>
    <t>30.10.2020 16:55:40</t>
  </si>
  <si>
    <t>30.10.2020 16:55:42</t>
  </si>
  <si>
    <t>30.10.2020 16:55:43</t>
  </si>
  <si>
    <t>30.10.2020 16:55:46</t>
  </si>
  <si>
    <t>30.10.2020 16:55:48</t>
  </si>
  <si>
    <t>30.10.2020 16:55:49</t>
  </si>
  <si>
    <t>30.10.2020 16:55:51</t>
  </si>
  <si>
    <t>30.10.2020 16:55:59</t>
  </si>
  <si>
    <t>30.10.2020 16:56:00</t>
  </si>
  <si>
    <t>30.10.2020 16:56:02</t>
  </si>
  <si>
    <t>30.10.2020 16:56:03</t>
  </si>
  <si>
    <t>30.10.2020 16:56:05</t>
  </si>
  <si>
    <t>30.10.2020 16:56:06</t>
  </si>
  <si>
    <t>30.10.2020 16:56:41</t>
  </si>
  <si>
    <t>30.10.2020 16:56:42</t>
  </si>
  <si>
    <t>30.10.2020 16:56:44</t>
  </si>
  <si>
    <t>30.10.2020 16:56:45</t>
  </si>
  <si>
    <t>30.10.2020 16:56:47</t>
  </si>
  <si>
    <t>30.10.2020 16:56:48</t>
  </si>
  <si>
    <t>30.10.2020 16:56:50</t>
  </si>
  <si>
    <t>30.10.2020 16:56:52</t>
  </si>
  <si>
    <t>30.10.2020 16:56:53</t>
  </si>
  <si>
    <t>30.10.2020 16:56:56</t>
  </si>
  <si>
    <t>30.10.2020 16:58:22</t>
  </si>
  <si>
    <t>30.10.2020 16:58:24</t>
  </si>
  <si>
    <t>30.10.2020 16:58:25</t>
  </si>
  <si>
    <t>30.10.2020 16:58:27</t>
  </si>
  <si>
    <t>30.10.2020 16:58:28</t>
  </si>
  <si>
    <t>30.10.2020 16:58:30</t>
  </si>
  <si>
    <t>30.10.2020 16:58:31</t>
  </si>
  <si>
    <t>30.10.2020 16:58:39</t>
  </si>
  <si>
    <t>30.10.2020 16:58:42</t>
  </si>
  <si>
    <t>30.10.2020 16:58:43</t>
  </si>
  <si>
    <t>30.10.2020 16:58:45</t>
  </si>
  <si>
    <t>30.10.2020 16:58:47</t>
  </si>
  <si>
    <t>30.10.2020 17:00:09</t>
  </si>
  <si>
    <t>30.10.2020 17:00:10</t>
  </si>
  <si>
    <t>30.10.2020 17:00:12</t>
  </si>
  <si>
    <t>30.10.2020 17:00:13</t>
  </si>
  <si>
    <t>30.10.2020 17:00:15</t>
  </si>
  <si>
    <t>30.10.2020 17:00:16</t>
  </si>
  <si>
    <t>30.10.2020 17:00:18</t>
  </si>
  <si>
    <t>30.10.2020 17:00:19</t>
  </si>
  <si>
    <t>30.10.2020 17:01:22</t>
  </si>
  <si>
    <t>30.10.2020 17:01:24</t>
  </si>
  <si>
    <t>30.10.2020 17:01:25</t>
  </si>
  <si>
    <t>30.10.2020 17:01:27</t>
  </si>
  <si>
    <t>30.10.2020 17:01:28</t>
  </si>
  <si>
    <t>30.10.2020 17:01:30</t>
  </si>
  <si>
    <t>30.10.2020 17:01:31</t>
  </si>
  <si>
    <t>30.10.2020 17:01:33</t>
  </si>
  <si>
    <t>30.10.2020 17:01:34</t>
  </si>
  <si>
    <t>30.10.2020 17:01:36</t>
  </si>
  <si>
    <t>30.10.2020 17:02:10</t>
  </si>
  <si>
    <t>30.10.2020 17:02:12</t>
  </si>
  <si>
    <t>30.10.2020 17:02:13</t>
  </si>
  <si>
    <t>30.10.2020 17:02:15</t>
  </si>
  <si>
    <t>30.10.2020 17:02:16</t>
  </si>
  <si>
    <t>30.10.2020 17:02:18</t>
  </si>
  <si>
    <t>30.10.2020 17:02:19</t>
  </si>
  <si>
    <t>30.10.2020 17:02:21</t>
  </si>
  <si>
    <t>30.10.2020 17:02:22</t>
  </si>
  <si>
    <t>30.10.2020 17:02:51</t>
  </si>
  <si>
    <t>30.10.2020 17:02:53</t>
  </si>
  <si>
    <t>30.10.2020 17:02:54</t>
  </si>
  <si>
    <t>30.10.2020 17:02:56</t>
  </si>
  <si>
    <t>30.10.2020 17:02:57</t>
  </si>
  <si>
    <t>30.10.2020 17:02:59</t>
  </si>
  <si>
    <t>30.10.2020 17:03:00</t>
  </si>
  <si>
    <t>30.10.2020 17:03:33</t>
  </si>
  <si>
    <t>30.10.2020 17:03:35</t>
  </si>
  <si>
    <t>30.10.2020 17:03:36</t>
  </si>
  <si>
    <t>30.10.2020 17:03:38</t>
  </si>
  <si>
    <t>30.10.2020 17:06:18</t>
  </si>
  <si>
    <t>30.10.2020 17:06:19</t>
  </si>
  <si>
    <t>30.10.2020 17:06:21</t>
  </si>
  <si>
    <t>30.10.2020 17:06:22</t>
  </si>
  <si>
    <t>30.10.2020 17:06:24</t>
  </si>
  <si>
    <t>30.10.2020 17:06:25</t>
  </si>
  <si>
    <t>30.10.2020 17:06:27</t>
  </si>
  <si>
    <t>30.10.2020 17:06:28</t>
  </si>
  <si>
    <t>30.10.2020 17:06:53</t>
  </si>
  <si>
    <t>30.10.2020 17:06:56</t>
  </si>
  <si>
    <t>30.10.2020 17:06:57</t>
  </si>
  <si>
    <t>30.10.2020 17:06:59</t>
  </si>
  <si>
    <t>30.10.2020 17:07:00</t>
  </si>
  <si>
    <t>30.10.2020 17:07:02</t>
  </si>
  <si>
    <t>30.10.2020 17:07:03</t>
  </si>
  <si>
    <t>30.10.2020 17:07:05</t>
  </si>
  <si>
    <t>30.10.2020 17:07:06</t>
  </si>
  <si>
    <t>30.10.2020 17:07:08</t>
  </si>
  <si>
    <t>30.10.2020 17:07:15</t>
  </si>
  <si>
    <t>30.10.2020 17:07:17</t>
  </si>
  <si>
    <t>30.10.2020 17:07:18</t>
  </si>
  <si>
    <t>30.10.2020 17:07:20</t>
  </si>
  <si>
    <t>30.10.2020 17:07:21</t>
  </si>
  <si>
    <t>30.10.2020 17:07:23</t>
  </si>
  <si>
    <t>30.10.2020 17:07:24</t>
  </si>
  <si>
    <t>30.10.2020 17:07:26</t>
  </si>
  <si>
    <t>30.10.2020 17:07:27</t>
  </si>
  <si>
    <t>30.10.2020 17:07:32</t>
  </si>
  <si>
    <t>30.10.2020 17:07:33</t>
  </si>
  <si>
    <t>30.10.2020 17:07:35</t>
  </si>
  <si>
    <t>30.10.2020 17:07:36</t>
  </si>
  <si>
    <t>30.10.2020 17:07:38</t>
  </si>
  <si>
    <t>30.10.2020 17:07:39</t>
  </si>
  <si>
    <t>30.10.2020 17:07:42</t>
  </si>
  <si>
    <t>30.10.2020 17:07:44</t>
  </si>
  <si>
    <t>30.10.2020 17:07:45</t>
  </si>
  <si>
    <t>30.10.2020 17:07:47</t>
  </si>
  <si>
    <t>30.10.2020 17:08:53</t>
  </si>
  <si>
    <t>30.10.2020 17:08:54</t>
  </si>
  <si>
    <t>30.10.2020 17:08:56</t>
  </si>
  <si>
    <t>30.10.2020 17:08:57</t>
  </si>
  <si>
    <t>30.10.2020 17:08:59</t>
  </si>
  <si>
    <t>30.10.2020 17:09:00</t>
  </si>
  <si>
    <t>30.10.2020 17:09:02</t>
  </si>
  <si>
    <t>30.10.2020 17:09:50</t>
  </si>
  <si>
    <t>30.10.2020 17:09:52</t>
  </si>
  <si>
    <t>30.10.2020 17:09:53</t>
  </si>
  <si>
    <t>30.10.2020 17:09:55</t>
  </si>
  <si>
    <t>30.10.2020 17:09:56</t>
  </si>
  <si>
    <t>30.10.2020 17:09:58</t>
  </si>
  <si>
    <t>30.10.2020 17:09:59</t>
  </si>
  <si>
    <t>30.10.2020 17:10:01</t>
  </si>
  <si>
    <t>30.10.2020 17:10:02</t>
  </si>
  <si>
    <t>30.10.2020 17:10:40</t>
  </si>
  <si>
    <t>30.10.2020 17:10:42</t>
  </si>
  <si>
    <t>30.10.2020 17:10:43</t>
  </si>
  <si>
    <t>30.10.2020 17:10:45</t>
  </si>
  <si>
    <t>30.10.2020 17:10:46</t>
  </si>
  <si>
    <t>30.10.2020 17:10:48</t>
  </si>
  <si>
    <t>30.10.2020 17:10:49</t>
  </si>
  <si>
    <t>30.10.2020 17:10:51</t>
  </si>
  <si>
    <t>30.10.2020 17:10:52</t>
  </si>
  <si>
    <t>30.10.2020 17:10:54</t>
  </si>
  <si>
    <t>30.10.2020 17:10:55</t>
  </si>
  <si>
    <t>30.10.2020 17:10:57</t>
  </si>
  <si>
    <t>30.10.2020 17:11:15</t>
  </si>
  <si>
    <t>30.10.2020 17:11:16</t>
  </si>
  <si>
    <t>30.10.2020 17:11:18</t>
  </si>
  <si>
    <t>30.10.2020 17:11:19</t>
  </si>
  <si>
    <t>30.10.2020 17:11:21</t>
  </si>
  <si>
    <t>30.10.2020 17:11:22</t>
  </si>
  <si>
    <t>30.10.2020 17:11:24</t>
  </si>
  <si>
    <t>30.10.2020 17:11:25</t>
  </si>
  <si>
    <t>30.10.2020 17:11:27</t>
  </si>
  <si>
    <t>30.10.2020 17:11:36</t>
  </si>
  <si>
    <t>30.10.2020 17:11:37</t>
  </si>
  <si>
    <t>30.10.2020 17:11:39</t>
  </si>
  <si>
    <t>30.10.2020 17:11:40</t>
  </si>
  <si>
    <t>30.10.2020 17:11:42</t>
  </si>
  <si>
    <t>30.10.2020 17:11:43</t>
  </si>
  <si>
    <t>30.10.2020 17:11:45</t>
  </si>
  <si>
    <t>30.10.2020 17:11:46</t>
  </si>
  <si>
    <t>30.10.2020 17:13:41</t>
  </si>
  <si>
    <t>30.10.2020 17:13:42</t>
  </si>
  <si>
    <t>30.10.2020 17:13:44</t>
  </si>
  <si>
    <t>30.10.2020 17:13:45</t>
  </si>
  <si>
    <t>30.10.2020 17:13:47</t>
  </si>
  <si>
    <t>30.10.2020 17:13:48</t>
  </si>
  <si>
    <t>30.10.2020 17:13:50</t>
  </si>
  <si>
    <t>30.10.2020 17:13:51</t>
  </si>
  <si>
    <t>30.10.2020 17:15:45</t>
  </si>
  <si>
    <t>30.10.2020 17:15:47</t>
  </si>
  <si>
    <t>30.10.2020 17:15:50</t>
  </si>
  <si>
    <t>30.10.2020 17:15:51</t>
  </si>
  <si>
    <t>30.10.2020 17:15:53</t>
  </si>
  <si>
    <t>30.10.2020 17:15:54</t>
  </si>
  <si>
    <t>30.10.2020 17:15:56</t>
  </si>
  <si>
    <t>30.10.2020 17:15:57</t>
  </si>
  <si>
    <t>30.10.2020 17:15:59</t>
  </si>
  <si>
    <t>30.10.2020 17:17:45</t>
  </si>
  <si>
    <t>30.10.2020 17:17:47</t>
  </si>
  <si>
    <t>30.10.2020 17:17:48</t>
  </si>
  <si>
    <t>30.10.2020 17:17:50</t>
  </si>
  <si>
    <t>30.10.2020 17:17:51</t>
  </si>
  <si>
    <t>30.10.2020 17:17:53</t>
  </si>
  <si>
    <t>30.10.2020 17:17:54</t>
  </si>
  <si>
    <t>30.10.2020 17:17:56</t>
  </si>
  <si>
    <t>30.10.2020 17:17:57</t>
  </si>
  <si>
    <t>30.10.2020 17:18:10</t>
  </si>
  <si>
    <t>30.10.2020 17:18:12</t>
  </si>
  <si>
    <t>30.10.2020 17:18:13</t>
  </si>
  <si>
    <t>30.10.2020 17:18:15</t>
  </si>
  <si>
    <t>30.10.2020 17:18:16</t>
  </si>
  <si>
    <t>30.10.2020 17:18:18</t>
  </si>
  <si>
    <t>30.10.2020 17:18:19</t>
  </si>
  <si>
    <t>30.10.2020 17:18:21</t>
  </si>
  <si>
    <t>30.10.2020 17:18:22</t>
  </si>
  <si>
    <t>30.10.2020 17:18:24</t>
  </si>
  <si>
    <t>30.10.2020 17:20:09</t>
  </si>
  <si>
    <t>30.10.2020 17:20:10</t>
  </si>
  <si>
    <t>30.10.2020 17:20:12</t>
  </si>
  <si>
    <t>30.10.2020 17:20:13</t>
  </si>
  <si>
    <t>30.10.2020 17:20:15</t>
  </si>
  <si>
    <t>30.10.2020 17:20:16</t>
  </si>
  <si>
    <t>30.10.2020 17:21:22</t>
  </si>
  <si>
    <t>30.10.2020 17:21:24</t>
  </si>
  <si>
    <t>30.10.2020 17:21:25</t>
  </si>
  <si>
    <t>30.10.2020 17:21:27</t>
  </si>
  <si>
    <t>30.10.2020 17:21:28</t>
  </si>
  <si>
    <t>30.10.2020 17:21:30</t>
  </si>
  <si>
    <t>30.10.2020 17:21:31</t>
  </si>
  <si>
    <t>30.10.2020 17:21:33</t>
  </si>
  <si>
    <t>30.10.2020 17:21:34</t>
  </si>
  <si>
    <t>30.10.2020 17:21:36</t>
  </si>
  <si>
    <t>30.10.2020 17:21:56</t>
  </si>
  <si>
    <t>30.10.2020 17:21:57</t>
  </si>
  <si>
    <t>30.10.2020 17:21:59</t>
  </si>
  <si>
    <t>30.10.2020 17:22:00</t>
  </si>
  <si>
    <t>30.10.2020 17:22:02</t>
  </si>
  <si>
    <t>30.10.2020 17:22:03</t>
  </si>
  <si>
    <t>30.10.2020 17:22:05</t>
  </si>
  <si>
    <t>30.10.2020 17:22:06</t>
  </si>
  <si>
    <t>30.10.2020 17:22:46</t>
  </si>
  <si>
    <t>30.10.2020 17:23:10</t>
  </si>
  <si>
    <t>30.10.2020 17:23:12</t>
  </si>
  <si>
    <t>30.10.2020 17:23:13</t>
  </si>
  <si>
    <t>30.10.2020 17:23:15</t>
  </si>
  <si>
    <t>30.10.2020 17:23:16</t>
  </si>
  <si>
    <t>30.10.2020 17:23:18</t>
  </si>
  <si>
    <t>30.10.2020 17:23:19</t>
  </si>
  <si>
    <t>30.10.2020 17:23:21</t>
  </si>
  <si>
    <t>30.10.2020 17:23:22</t>
  </si>
  <si>
    <t>30.10.2020 17:23:24</t>
  </si>
  <si>
    <t>30.10.2020 17:24:09</t>
  </si>
  <si>
    <t>30.10.2020 17:24:10</t>
  </si>
  <si>
    <t>30.10.2020 17:24:12</t>
  </si>
  <si>
    <t>30.10.2020 17:24:13</t>
  </si>
  <si>
    <t>30.10.2020 17:24:15</t>
  </si>
  <si>
    <t>30.10.2020 17:24:16</t>
  </si>
  <si>
    <t>30.10.2020 17:24:18</t>
  </si>
  <si>
    <t>30.10.2020 17:24:19</t>
  </si>
  <si>
    <t>30.10.2020 17:24:43</t>
  </si>
  <si>
    <t>30.10.2020 17:24:45</t>
  </si>
  <si>
    <t>30.10.2020 17:24:46</t>
  </si>
  <si>
    <t>30.10.2020 17:24:48</t>
  </si>
  <si>
    <t>30.10.2020 17:24:49</t>
  </si>
  <si>
    <t>30.10.2020 17:24:51</t>
  </si>
  <si>
    <t>30.10.2020 17:24:53</t>
  </si>
  <si>
    <t>30.10.2020 17:24:54</t>
  </si>
  <si>
    <t>30.10.2020 17:24:55</t>
  </si>
  <si>
    <t>30.10.2020 17:24:57</t>
  </si>
  <si>
    <t>30.10.2020 17:24:59</t>
  </si>
  <si>
    <t>30.10.2020 17:25:00</t>
  </si>
  <si>
    <t>30.10.2020 17:25:02</t>
  </si>
  <si>
    <t>30.10.2020 17:26:01</t>
  </si>
  <si>
    <t>30.10.2020 17:26:03</t>
  </si>
  <si>
    <t>30.10.2020 17:26:04</t>
  </si>
  <si>
    <t>30.10.2020 17:26:06</t>
  </si>
  <si>
    <t>30.10.2020 17:26:07</t>
  </si>
  <si>
    <t>30.10.2020 17:26:09</t>
  </si>
  <si>
    <t>30.10.2020 17:26:10</t>
  </si>
  <si>
    <t>30.10.2020 17:26:12</t>
  </si>
  <si>
    <t>30.10.2020 17:26:13</t>
  </si>
  <si>
    <t>30.10.2020 17:26:15</t>
  </si>
  <si>
    <t>30.10.2020 17:26:16</t>
  </si>
  <si>
    <t>30.10.2020 17:26:28</t>
  </si>
  <si>
    <t>30.10.2020 17:26:34</t>
  </si>
  <si>
    <t>30.10.2020 17:26:37</t>
  </si>
  <si>
    <t>30.10.2020 17:26:39</t>
  </si>
  <si>
    <t>30.10.2020 17:26:40</t>
  </si>
  <si>
    <t>30.10.2020 17:26:42</t>
  </si>
  <si>
    <t>30.10.2020 17:26:43</t>
  </si>
  <si>
    <t>30.10.2020 17:26:45</t>
  </si>
  <si>
    <t>30.10.2020 17:26:46</t>
  </si>
  <si>
    <t>30.10.2020 17:27:47</t>
  </si>
  <si>
    <t>30.10.2020 17:27:48</t>
  </si>
  <si>
    <t>30.10.2020 17:27:50</t>
  </si>
  <si>
    <t>30.10.2020 17:27:51</t>
  </si>
  <si>
    <t>30.10.2020 17:27:53</t>
  </si>
  <si>
    <t>30.10.2020 17:27:54</t>
  </si>
  <si>
    <t>30.10.2020 17:27:56</t>
  </si>
  <si>
    <t>30.10.2020 17:27:57</t>
  </si>
  <si>
    <t>30.10.2020 17:27:59</t>
  </si>
  <si>
    <t>30.10.2020 17:28:00</t>
  </si>
  <si>
    <t>30.10.2020 17:30:50</t>
  </si>
  <si>
    <t>30.10.2020 17:30:51</t>
  </si>
  <si>
    <t>30.10.2020 17:30:53</t>
  </si>
  <si>
    <t>30.10.2020 17:30:54</t>
  </si>
  <si>
    <t>30.10.2020 17:30:56</t>
  </si>
  <si>
    <t>30.10.2020 17:30:57</t>
  </si>
  <si>
    <t>30.10.2020 17:30:59</t>
  </si>
  <si>
    <t>30.10.2020 17:31:02</t>
  </si>
  <si>
    <t>30.10.2020 17:31:03</t>
  </si>
  <si>
    <t>30.10.2020 17:31:11</t>
  </si>
  <si>
    <t>30.10.2020 17:31:12</t>
  </si>
  <si>
    <t>30.10.2020 17:31:14</t>
  </si>
  <si>
    <t>30.10.2020 17:31:15</t>
  </si>
  <si>
    <t>30.10.2020 17:31:17</t>
  </si>
  <si>
    <t>30.10.2020 17:31:18</t>
  </si>
  <si>
    <t>30.10.2020 17:31:20</t>
  </si>
  <si>
    <t>30.10.2020 17:31:21</t>
  </si>
  <si>
    <t>30.10.2020 17:31:23</t>
  </si>
  <si>
    <t>30.10.2020 17:31:24</t>
  </si>
  <si>
    <t>30.10.2020 17:31:27</t>
  </si>
  <si>
    <t>30.10.2020 17:31:35</t>
  </si>
  <si>
    <t>30.10.2020 17:31:36</t>
  </si>
  <si>
    <t>30.10.2020 17:31:38</t>
  </si>
  <si>
    <t>30.10.2020 17:31:39</t>
  </si>
  <si>
    <t>30.10.2020 17:31:41</t>
  </si>
  <si>
    <t>30.10.2020 17:31:42</t>
  </si>
  <si>
    <t>30.10.2020 17:31:44</t>
  </si>
  <si>
    <t>30.10.2020 17:31:45</t>
  </si>
  <si>
    <t>30.10.2020 17:32:33</t>
  </si>
  <si>
    <t>30.10.2020 17:32:34</t>
  </si>
  <si>
    <t>30.10.2020 17:32:36</t>
  </si>
  <si>
    <t>30.10.2020 17:32:37</t>
  </si>
  <si>
    <t>30.10.2020 17:32:39</t>
  </si>
  <si>
    <t>30.10.2020 17:32:41</t>
  </si>
  <si>
    <t>30.10.2020 17:32:42</t>
  </si>
  <si>
    <t>30.10.2020 17:32:44</t>
  </si>
  <si>
    <t>30.10.2020 17:32:45</t>
  </si>
  <si>
    <t>30.10.2020 17:32:47</t>
  </si>
  <si>
    <t>30.10.2020 17:33:56</t>
  </si>
  <si>
    <t>30.10.2020 17:33:57</t>
  </si>
  <si>
    <t>30.10.2020 17:33:59</t>
  </si>
  <si>
    <t>30.10.2020 17:34:00</t>
  </si>
  <si>
    <t>30.10.2020 17:34:02</t>
  </si>
  <si>
    <t>30.10.2020 17:34:03</t>
  </si>
  <si>
    <t>30.10.2020 17:34:05</t>
  </si>
  <si>
    <t>30.10.2020 17:34:06</t>
  </si>
  <si>
    <t>30.10.2020 17:34:08</t>
  </si>
  <si>
    <t>30.10.2020 17:34:43</t>
  </si>
  <si>
    <t>30.10.2020 17:34:44</t>
  </si>
  <si>
    <t>30.10.2020 17:34:46</t>
  </si>
  <si>
    <t>30.10.2020 17:34:47</t>
  </si>
  <si>
    <t>30.10.2020 17:34:49</t>
  </si>
  <si>
    <t>30.10.2020 17:34:50</t>
  </si>
  <si>
    <t>30.10.2020 17:34:52</t>
  </si>
  <si>
    <t>30.10.2020 17:34:53</t>
  </si>
  <si>
    <t>30.10.2020 17:34:59</t>
  </si>
  <si>
    <t>30.10.2020 17:35:02</t>
  </si>
  <si>
    <t>30.10.2020 17:35:04</t>
  </si>
  <si>
    <t>30.10.2020 17:35:05</t>
  </si>
  <si>
    <t>30.10.2020 17:35:07</t>
  </si>
  <si>
    <t>30.10.2020 17:35:08</t>
  </si>
  <si>
    <t>30.10.2020 17:35:10</t>
  </si>
  <si>
    <t>30.10.2020 17:35:13</t>
  </si>
  <si>
    <t>30.10.2020 17:35:14</t>
  </si>
  <si>
    <t>30.10.2020 17:35:16</t>
  </si>
  <si>
    <t>30.10.2020 17:35:17</t>
  </si>
  <si>
    <t>30.10.2020 17:35:19</t>
  </si>
  <si>
    <t>30.10.2020 17:35:20</t>
  </si>
  <si>
    <t>30.10.2020 17:35:22</t>
  </si>
  <si>
    <t>30.10.2020 17:35:23</t>
  </si>
  <si>
    <t>30.10.2020 17:37:22</t>
  </si>
  <si>
    <t>30.10.2020 17:37:24</t>
  </si>
  <si>
    <t>30.10.2020 17:37:27</t>
  </si>
  <si>
    <t>30.10.2020 17:37:28</t>
  </si>
  <si>
    <t>30.10.2020 17:37:30</t>
  </si>
  <si>
    <t>30.10.2020 17:37:31</t>
  </si>
  <si>
    <t>30.10.2020 17:37:33</t>
  </si>
  <si>
    <t>30.10.2020 17:37:34</t>
  </si>
  <si>
    <t>30.10.2020 17:37:36</t>
  </si>
  <si>
    <t>30.10.2020 17:39:45</t>
  </si>
  <si>
    <t>30.10.2020 17:39:47</t>
  </si>
  <si>
    <t>30.10.2020 17:39:48</t>
  </si>
  <si>
    <t>30.10.2020 17:39:50</t>
  </si>
  <si>
    <t>30.10.2020 17:39:51</t>
  </si>
  <si>
    <t>30.10.2020 17:39:53</t>
  </si>
  <si>
    <t>30.10.2020 17:39:54</t>
  </si>
  <si>
    <t>30.10.2020 17:39:56</t>
  </si>
  <si>
    <t>30.10.2020 17:39:57</t>
  </si>
  <si>
    <t>30.10.2020 17:40:00</t>
  </si>
  <si>
    <t>30.10.2020 17:40:01</t>
  </si>
  <si>
    <t>30.10.2020 17:40:03</t>
  </si>
  <si>
    <t>30.10.2020 17:40:04</t>
  </si>
  <si>
    <t>30.10.2020 17:40:31</t>
  </si>
  <si>
    <t>30.10.2020 17:40:33</t>
  </si>
  <si>
    <t>30.10.2020 17:40:34</t>
  </si>
  <si>
    <t>30.10.2020 17:40:36</t>
  </si>
  <si>
    <t>30.10.2020 17:40:37</t>
  </si>
  <si>
    <t>30.10.2020 17:40:39</t>
  </si>
  <si>
    <t>30.10.2020 17:40:40</t>
  </si>
  <si>
    <t>30.10.2020 17:40:42</t>
  </si>
  <si>
    <t>30.10.2020 17:41:39</t>
  </si>
  <si>
    <t>30.10.2020 17:41:41</t>
  </si>
  <si>
    <t>30.10.2020 17:41:42</t>
  </si>
  <si>
    <t>30.10.2020 17:41:44</t>
  </si>
  <si>
    <t>30.10.2020 17:41:45</t>
  </si>
  <si>
    <t>30.10.2020 17:41:47</t>
  </si>
  <si>
    <t>30.10.2020 17:41:48</t>
  </si>
  <si>
    <t>30.10.2020 17:41:50</t>
  </si>
  <si>
    <t>30.10.2020 17:41:51</t>
  </si>
  <si>
    <t>30.10.2020 17:43:36</t>
  </si>
  <si>
    <t>30.10.2020 17:43:38</t>
  </si>
  <si>
    <t>30.10.2020 17:43:39</t>
  </si>
  <si>
    <t>30.10.2020 17:43:41</t>
  </si>
  <si>
    <t>30.10.2020 17:43:42</t>
  </si>
  <si>
    <t>30.10.2020 17:43:44</t>
  </si>
  <si>
    <t>30.10.2020 17:44:42</t>
  </si>
  <si>
    <t>30.10.2020 17:44:44</t>
  </si>
  <si>
    <t>30.10.2020 17:44:45</t>
  </si>
  <si>
    <t>30.10.2020 17:44:47</t>
  </si>
  <si>
    <t>30.10.2020 17:44:48</t>
  </si>
  <si>
    <t>30.10.2020 17:44:50</t>
  </si>
  <si>
    <t>30.10.2020 17:44:51</t>
  </si>
  <si>
    <t>30.10.2020 17:44:53</t>
  </si>
  <si>
    <t>30.10.2020 17:45:16</t>
  </si>
  <si>
    <t>30.10.2020 17:45:18</t>
  </si>
  <si>
    <t>30.10.2020 17:45:19</t>
  </si>
  <si>
    <t>30.10.2020 17:45:21</t>
  </si>
  <si>
    <t>30.10.2020 17:45:22</t>
  </si>
  <si>
    <t>30.10.2020 17:45:24</t>
  </si>
  <si>
    <t>30.10.2020 17:45:25</t>
  </si>
  <si>
    <t>30.10.2020 17:45:27</t>
  </si>
  <si>
    <t>30.10.2020 17:45:28</t>
  </si>
  <si>
    <t>30.10.2020 17:45:53</t>
  </si>
  <si>
    <t>30.10.2020 17:45:54</t>
  </si>
  <si>
    <t>30.10.2020 17:45:56</t>
  </si>
  <si>
    <t>30.10.2020 17:45:59</t>
  </si>
  <si>
    <t>30.10.2020 17:46:00</t>
  </si>
  <si>
    <t>30.10.2020 17:46:02</t>
  </si>
  <si>
    <t>30.10.2020 17:46:03</t>
  </si>
  <si>
    <t>30.10.2020 17:46:50</t>
  </si>
  <si>
    <t>30.10.2020 17:46:52</t>
  </si>
  <si>
    <t>30.10.2020 17:46:53</t>
  </si>
  <si>
    <t>30.10.2020 17:46:55</t>
  </si>
  <si>
    <t>30.10.2020 17:46:56</t>
  </si>
  <si>
    <t>30.10.2020 17:46:58</t>
  </si>
  <si>
    <t>30.10.2020 17:46:59</t>
  </si>
  <si>
    <t>30.10.2020 17:47:01</t>
  </si>
  <si>
    <t>30.10.2020 17:47:58</t>
  </si>
  <si>
    <t>30.10.2020 17:48:00</t>
  </si>
  <si>
    <t>30.10.2020 17:48:01</t>
  </si>
  <si>
    <t>30.10.2020 17:48:03</t>
  </si>
  <si>
    <t>30.10.2020 17:48:04</t>
  </si>
  <si>
    <t>30.10.2020 17:48:06</t>
  </si>
  <si>
    <t>30.10.2020 17:48:07</t>
  </si>
  <si>
    <t>30.10.2020 17:51:33</t>
  </si>
  <si>
    <t>30.10.2020 17:51:34</t>
  </si>
  <si>
    <t>30.10.2020 17:51:36</t>
  </si>
  <si>
    <t>30.10.2020 17:51:37</t>
  </si>
  <si>
    <t>30.10.2020 17:51:39</t>
  </si>
  <si>
    <t>30.10.2020 17:51:42</t>
  </si>
  <si>
    <t>30.10.2020 17:51:44</t>
  </si>
  <si>
    <t>30.10.2020 17:51:47</t>
  </si>
  <si>
    <t>30.10.2020 17:53:38</t>
  </si>
  <si>
    <t>30.10.2020 17:53:39</t>
  </si>
  <si>
    <t>30.10.2020 17:53:41</t>
  </si>
  <si>
    <t>30.10.2020 17:53:42</t>
  </si>
  <si>
    <t>30.10.2020 17:53:44</t>
  </si>
  <si>
    <t>30.10.2020 17:53:45</t>
  </si>
  <si>
    <t>30.10.2020 17:53:47</t>
  </si>
  <si>
    <t>30.10.2020 17:53:48</t>
  </si>
  <si>
    <t>30.10.2020 17:54:22</t>
  </si>
  <si>
    <t>30.10.2020 17:54:27</t>
  </si>
  <si>
    <t>30.10.2020 17:54:28</t>
  </si>
  <si>
    <t>30.10.2020 17:54:31</t>
  </si>
  <si>
    <t>30.10.2020 17:54:33</t>
  </si>
  <si>
    <t>30.10.2020 17:54:36</t>
  </si>
  <si>
    <t>30.10.2020 17:54:37</t>
  </si>
  <si>
    <t>30.10.2020 17:54:39</t>
  </si>
  <si>
    <t>30.10.2020 17:54:40</t>
  </si>
  <si>
    <t>30.10.2020 17:54:42</t>
  </si>
  <si>
    <t>30.10.2020 17:54:48</t>
  </si>
  <si>
    <t>30.10.2020 17:54:49</t>
  </si>
  <si>
    <t>30.10.2020 17:54:52</t>
  </si>
  <si>
    <t>30.10.2020 17:54:57</t>
  </si>
  <si>
    <t>30.10.2020 17:55:00</t>
  </si>
  <si>
    <t>30.10.2020 17:55:02</t>
  </si>
  <si>
    <t>30.10.2020 17:55:03</t>
  </si>
  <si>
    <t>30.10.2020 17:55:05</t>
  </si>
  <si>
    <t>30.10.2020 17:55:06</t>
  </si>
  <si>
    <t>30.10.2020 17:55:08</t>
  </si>
  <si>
    <t>30.10.2020 17:55:09</t>
  </si>
  <si>
    <t>30.10.2020 17:55:11</t>
  </si>
  <si>
    <t>30.10.2020 17:55:24</t>
  </si>
  <si>
    <t>30.10.2020 17:55:26</t>
  </si>
  <si>
    <t>30.10.2020 17:55:27</t>
  </si>
  <si>
    <t>30.10.2020 17:55:29</t>
  </si>
  <si>
    <t>30.10.2020 17:55:30</t>
  </si>
  <si>
    <t>30.10.2020 17:56:27</t>
  </si>
  <si>
    <t>30.10.2020 17:56:28</t>
  </si>
  <si>
    <t>30.10.2020 17:56:30</t>
  </si>
  <si>
    <t>30.10.2020 17:56:31</t>
  </si>
  <si>
    <t>30.10.2020 17:56:33</t>
  </si>
  <si>
    <t>30.10.2020 17:56:34</t>
  </si>
  <si>
    <t>30.10.2020 17:56:36</t>
  </si>
  <si>
    <t>30.10.2020 17:56:37</t>
  </si>
  <si>
    <t>30.10.2020 17:56:39</t>
  </si>
  <si>
    <t>30.10.2020 17:56:40</t>
  </si>
  <si>
    <t>30.10.2020 17:56:42</t>
  </si>
  <si>
    <t>30.10.2020 17:56:43</t>
  </si>
  <si>
    <t>30.10.2020 17:56:45</t>
  </si>
  <si>
    <t>30.10.2020 17:58:59</t>
  </si>
  <si>
    <t>30.10.2020 17:59:00</t>
  </si>
  <si>
    <t>30.10.2020 17:59:02</t>
  </si>
  <si>
    <t>30.10.2020 17:59:03</t>
  </si>
  <si>
    <t>30.10.2020 17:59:05</t>
  </si>
  <si>
    <t>30.10.2020 17:59:06</t>
  </si>
  <si>
    <t>30.10.2020 17:59:08</t>
  </si>
  <si>
    <t>30.10.2020 17:59:09</t>
  </si>
  <si>
    <t>30.10.2020 17:59:11</t>
  </si>
  <si>
    <t>30.10.2020 17:59:12</t>
  </si>
  <si>
    <t>30.10.2020 17:59:15</t>
  </si>
  <si>
    <t>30.10.2020 17:59:17</t>
  </si>
  <si>
    <t>30.10.2020 17:59:18</t>
  </si>
  <si>
    <t>30.10.2020 17:59:20</t>
  </si>
  <si>
    <t>30.10.2020 17:59:21</t>
  </si>
  <si>
    <t>30.10.2020 17:59:23</t>
  </si>
  <si>
    <t>30.10.2020 17:59:24</t>
  </si>
  <si>
    <t>30.10.2020 17:59:26</t>
  </si>
  <si>
    <t>30.10.2020 17:59:27</t>
  </si>
  <si>
    <t>30.10.2020 17:59:29</t>
  </si>
  <si>
    <t>30.10.2020 17:59:58</t>
  </si>
  <si>
    <t>30.10.2020 17:59:59</t>
  </si>
  <si>
    <t>30.10.2020 18:00:01</t>
  </si>
  <si>
    <t>30.10.2020 18:00:02</t>
  </si>
  <si>
    <t>30.10.2020 18:00:04</t>
  </si>
  <si>
    <t>30.10.2020 18:00:05</t>
  </si>
  <si>
    <t>30.10.2020 18:00:07</t>
  </si>
  <si>
    <t>30.10.2020 18:00:08</t>
  </si>
  <si>
    <t>30.10.2020 18:00:10</t>
  </si>
  <si>
    <t>30.10.2020 18:00:19</t>
  </si>
  <si>
    <t>30.10.2020 18:00:20</t>
  </si>
  <si>
    <t>30.10.2020 18:00:23</t>
  </si>
  <si>
    <t>30.10.2020 18:00:25</t>
  </si>
  <si>
    <t>30.10.2020 18:00:26</t>
  </si>
  <si>
    <t>30.10.2020 18:00:28</t>
  </si>
  <si>
    <t>30.10.2020 18:00:29</t>
  </si>
  <si>
    <t>30.10.2020 18:00:31</t>
  </si>
  <si>
    <t>30.10.2020 18:00:32</t>
  </si>
  <si>
    <t>30.10.2020 18:02:19</t>
  </si>
  <si>
    <t>30.10.2020 18:02:24</t>
  </si>
  <si>
    <t>30.10.2020 18:02:27</t>
  </si>
  <si>
    <t>30.10.2020 18:02:28</t>
  </si>
  <si>
    <t>30.10.2020 18:02:30</t>
  </si>
  <si>
    <t>30.10.2020 18:02:31</t>
  </si>
  <si>
    <t>30.10.2020 18:02:33</t>
  </si>
  <si>
    <t>30.10.2020 18:04:54</t>
  </si>
  <si>
    <t>30.10.2020 18:04:56</t>
  </si>
  <si>
    <t>30.10.2020 18:04:57</t>
  </si>
  <si>
    <t>30.10.2020 18:04:59</t>
  </si>
  <si>
    <t>30.10.2020 18:05:00</t>
  </si>
  <si>
    <t>30.10.2020 18:05:02</t>
  </si>
  <si>
    <t>30.10.2020 18:05:03</t>
  </si>
  <si>
    <t>30.10.2020 18:05:05</t>
  </si>
  <si>
    <t>30.10.2020 18:06:51</t>
  </si>
  <si>
    <t>30.10.2020 18:06:56</t>
  </si>
  <si>
    <t>30.10.2020 18:06:57</t>
  </si>
  <si>
    <t>30.10.2020 18:06:59</t>
  </si>
  <si>
    <t>30.10.2020 18:07:00</t>
  </si>
  <si>
    <t>30.10.2020 18:07:02</t>
  </si>
  <si>
    <t>30.10.2020 18:07:03</t>
  </si>
  <si>
    <t>30.10.2020 18:07:05</t>
  </si>
  <si>
    <t>30.10.2020 18:07:06</t>
  </si>
  <si>
    <t>30.10.2020 18:09:22</t>
  </si>
  <si>
    <t>30.10.2020 18:09:24</t>
  </si>
  <si>
    <t>30.10.2020 18:09:25</t>
  </si>
  <si>
    <t>30.10.2020 18:09:30</t>
  </si>
  <si>
    <t>30.10.2020 18:09:31</t>
  </si>
  <si>
    <t>30.10.2020 18:09:33</t>
  </si>
  <si>
    <t>30.10.2020 18:09:34</t>
  </si>
  <si>
    <t>30.10.2020 18:09:36</t>
  </si>
  <si>
    <t>30.10.2020 18:09:37</t>
  </si>
  <si>
    <t>30.10.2020 18:09:39</t>
  </si>
  <si>
    <t>30.10.2020 18:12:57</t>
  </si>
  <si>
    <t>30.10.2020 18:12:59</t>
  </si>
  <si>
    <t>30.10.2020 18:13:00</t>
  </si>
  <si>
    <t>30.10.2020 18:13:02</t>
  </si>
  <si>
    <t>30.10.2020 18:13:03</t>
  </si>
  <si>
    <t>30.10.2020 18:13:05</t>
  </si>
  <si>
    <t>30.10.2020 18:13:06</t>
  </si>
  <si>
    <t>30.10.2020 18:13:08</t>
  </si>
  <si>
    <t>30.10.2020 18:13:17</t>
  </si>
  <si>
    <t>30.10.2020 18:13:18</t>
  </si>
  <si>
    <t>30.10.2020 18:13:20</t>
  </si>
  <si>
    <t>30.10.2020 18:13:21</t>
  </si>
  <si>
    <t>30.10.2020 18:13:23</t>
  </si>
  <si>
    <t>30.10.2020 18:13:24</t>
  </si>
  <si>
    <t>30.10.2020 18:13:26</t>
  </si>
  <si>
    <t>30.10.2020 18:13:27</t>
  </si>
  <si>
    <t>30.10.2020 18:13:29</t>
  </si>
  <si>
    <t>30.10.2020 18:15:19</t>
  </si>
  <si>
    <t>30.10.2020 18:15:22</t>
  </si>
  <si>
    <t>30.10.2020 18:15:24</t>
  </si>
  <si>
    <t>30.10.2020 18:15:25</t>
  </si>
  <si>
    <t>30.10.2020 18:15:27</t>
  </si>
  <si>
    <t>30.10.2020 18:18:03</t>
  </si>
  <si>
    <t>30.10.2020 18:18:04</t>
  </si>
  <si>
    <t>30.10.2020 18:18:06</t>
  </si>
  <si>
    <t>30.10.2020 18:18:07</t>
  </si>
  <si>
    <t>30.10.2020 18:18:09</t>
  </si>
  <si>
    <t>30.10.2020 18:18:10</t>
  </si>
  <si>
    <t>30.10.2020 18:18:12</t>
  </si>
  <si>
    <t>30.10.2020 18:18:13</t>
  </si>
  <si>
    <t>30.10.2020 18:19:31</t>
  </si>
  <si>
    <t>30.10.2020 18:19:39</t>
  </si>
  <si>
    <t>30.10.2020 18:19:41</t>
  </si>
  <si>
    <t>30.10.2020 18:19:42</t>
  </si>
  <si>
    <t>30.10.2020 18:19:44</t>
  </si>
  <si>
    <t>30.10.2020 18:19:45</t>
  </si>
  <si>
    <t>30.10.2020 18:19:47</t>
  </si>
  <si>
    <t>30.10.2020 18:21:15</t>
  </si>
  <si>
    <t>30.10.2020 18:21:16</t>
  </si>
  <si>
    <t>30.10.2020 18:21:18</t>
  </si>
  <si>
    <t>30.10.2020 18:21:19</t>
  </si>
  <si>
    <t>30.10.2020 18:21:21</t>
  </si>
  <si>
    <t>30.10.2020 18:21:22</t>
  </si>
  <si>
    <t>30.10.2020 18:21:24</t>
  </si>
  <si>
    <t>30.10.2020 18:21:25</t>
  </si>
  <si>
    <t>30.10.2020 18:21:27</t>
  </si>
  <si>
    <t>30.10.2020 18:21:28</t>
  </si>
  <si>
    <t>30.10.2020 18:21:30</t>
  </si>
  <si>
    <t>30.10.2020 18:21:53</t>
  </si>
  <si>
    <t>30.10.2020 18:21:54</t>
  </si>
  <si>
    <t>30.10.2020 18:21:56</t>
  </si>
  <si>
    <t>30.10.2020 18:21:57</t>
  </si>
  <si>
    <t>30.10.2020 18:21:59</t>
  </si>
  <si>
    <t>30.10.2020 18:22:00</t>
  </si>
  <si>
    <t>30.10.2020 18:22:03</t>
  </si>
  <si>
    <t>30.10.2020 18:22:05</t>
  </si>
  <si>
    <t>30.10.2020 18:22:06</t>
  </si>
  <si>
    <t>30.10.2020 18:22:26</t>
  </si>
  <si>
    <t>30.10.2020 18:22:27</t>
  </si>
  <si>
    <t>30.10.2020 18:22:29</t>
  </si>
  <si>
    <t>30.10.2020 18:22:30</t>
  </si>
  <si>
    <t>30.10.2020 18:22:32</t>
  </si>
  <si>
    <t>30.10.2020 18:22:33</t>
  </si>
  <si>
    <t>30.10.2020 18:22:35</t>
  </si>
  <si>
    <t>30.10.2020 18:22:36</t>
  </si>
  <si>
    <t>30.10.2020 18:22:38</t>
  </si>
  <si>
    <t>30.10.2020 18:22:39</t>
  </si>
  <si>
    <t>30.10.2020 18:23:19</t>
  </si>
  <si>
    <t>30.10.2020 18:23:21</t>
  </si>
  <si>
    <t>30.10.2020 18:23:22</t>
  </si>
  <si>
    <t>30.10.2020 18:23:24</t>
  </si>
  <si>
    <t>30.10.2020 18:23:25</t>
  </si>
  <si>
    <t>30.10.2020 18:23:27</t>
  </si>
  <si>
    <t>30.10.2020 18:23:28</t>
  </si>
  <si>
    <t>30.10.2020 18:23:30</t>
  </si>
  <si>
    <t>30.10.2020 18:23:31</t>
  </si>
  <si>
    <t>30.10.2020 18:27:31</t>
  </si>
  <si>
    <t>30.10.2020 18:27:38</t>
  </si>
  <si>
    <t>30.10.2020 18:27:39</t>
  </si>
  <si>
    <t>30.10.2020 18:27:41</t>
  </si>
  <si>
    <t>30.10.2020 18:27:42</t>
  </si>
  <si>
    <t>30.10.2020 18:27:45</t>
  </si>
  <si>
    <t>30.10.2020 18:27:47</t>
  </si>
  <si>
    <t>30.10.2020 18:27:48</t>
  </si>
  <si>
    <t>30.10.2020 18:27:50</t>
  </si>
  <si>
    <t>30.10.2020 18:27:51</t>
  </si>
  <si>
    <t>30.10.2020 18:27:53</t>
  </si>
  <si>
    <t>30.10.2020 18:27:54</t>
  </si>
  <si>
    <t>30.10.2020 18:27:56</t>
  </si>
  <si>
    <t>30.10.2020 18:27:57</t>
  </si>
  <si>
    <t>30.10.2020 18:27:59</t>
  </si>
  <si>
    <t>30.10.2020 18:28:00</t>
  </si>
  <si>
    <t>30.10.2020 18:28:02</t>
  </si>
  <si>
    <t>30.10.2020 18:28:03</t>
  </si>
  <si>
    <t>30.10.2020 18:28:05</t>
  </si>
  <si>
    <t>30.10.2020 18:28:08</t>
  </si>
  <si>
    <t>30.10.2020 18:28:29</t>
  </si>
  <si>
    <t>30.10.2020 18:28:30</t>
  </si>
  <si>
    <t>30.10.2020 18:29:47</t>
  </si>
  <si>
    <t>30.10.2020 18:29:48</t>
  </si>
  <si>
    <t>30.10.2020 18:29:50</t>
  </si>
  <si>
    <t>30.10.2020 18:29:51</t>
  </si>
  <si>
    <t>30.10.2020 18:29:53</t>
  </si>
  <si>
    <t>30.10.2020 18:29:54</t>
  </si>
  <si>
    <t>30.10.2020 18:29:56</t>
  </si>
  <si>
    <t>30.10.2020 18:29:57</t>
  </si>
  <si>
    <t>30.10.2020 18:29:59</t>
  </si>
  <si>
    <t>30.10.2020 18:30:00</t>
  </si>
  <si>
    <t>30.10.2020 18:30:02</t>
  </si>
  <si>
    <t>30.10.2020 18:30:03</t>
  </si>
  <si>
    <t>30.10.2020 18:30:05</t>
  </si>
  <si>
    <t>30.10.2020 18:30:40</t>
  </si>
  <si>
    <t>30.10.2020 18:30:41</t>
  </si>
  <si>
    <t>30.10.2020 18:30:43</t>
  </si>
  <si>
    <t>30.10.2020 18:30:44</t>
  </si>
  <si>
    <t>30.10.2020 18:30:46</t>
  </si>
  <si>
    <t>30.10.2020 18:30:49</t>
  </si>
  <si>
    <t>30.10.2020 18:30:50</t>
  </si>
  <si>
    <t>30.10.2020 18:30:53</t>
  </si>
  <si>
    <t>30.10.2020 18:30:55</t>
  </si>
  <si>
    <t>30.10.2020 18:33:45</t>
  </si>
  <si>
    <t>30.10.2020 18:33:47</t>
  </si>
  <si>
    <t>30.10.2020 18:33:48</t>
  </si>
  <si>
    <t>30.10.2020 18:33:50</t>
  </si>
  <si>
    <t>30.10.2020 18:33:51</t>
  </si>
  <si>
    <t>30.10.2020 18:33:53</t>
  </si>
  <si>
    <t>30.10.2020 18:33:54</t>
  </si>
  <si>
    <t>30.10.2020 18:33:56</t>
  </si>
  <si>
    <t>30.10.2020 18:33:57</t>
  </si>
  <si>
    <t>30.10.2020 18:33:59</t>
  </si>
  <si>
    <t>30.10.2020 18:34:15</t>
  </si>
  <si>
    <t>30.10.2020 18:34:17</t>
  </si>
  <si>
    <t>30.10.2020 18:34:18</t>
  </si>
  <si>
    <t>30.10.2020 18:34:20</t>
  </si>
  <si>
    <t>30.10.2020 18:34:21</t>
  </si>
  <si>
    <t>30.10.2020 18:34:23</t>
  </si>
  <si>
    <t>30.10.2020 18:34:24</t>
  </si>
  <si>
    <t>30.10.2020 18:34:26</t>
  </si>
  <si>
    <t>30.10.2020 18:34:27</t>
  </si>
  <si>
    <t>30.10.2020 18:36:45</t>
  </si>
  <si>
    <t>30.10.2020 18:36:47</t>
  </si>
  <si>
    <t>30.10.2020 18:36:48</t>
  </si>
  <si>
    <t>30.10.2020 18:36:50</t>
  </si>
  <si>
    <t>30.10.2020 18:36:51</t>
  </si>
  <si>
    <t>30.10.2020 18:36:53</t>
  </si>
  <si>
    <t>30.10.2020 18:36:54</t>
  </si>
  <si>
    <t>30.10.2020 18:36:56</t>
  </si>
  <si>
    <t>30.10.2020 18:36:57</t>
  </si>
  <si>
    <t>30.10.2020 18:37:45</t>
  </si>
  <si>
    <t>30.10.2020 18:37:47</t>
  </si>
  <si>
    <t>30.10.2020 18:37:48</t>
  </si>
  <si>
    <t>30.10.2020 18:37:50</t>
  </si>
  <si>
    <t>30.10.2020 18:37:51</t>
  </si>
  <si>
    <t>30.10.2020 18:37:53</t>
  </si>
  <si>
    <t>30.10.2020 18:37:54</t>
  </si>
  <si>
    <t>30.10.2020 18:37:56</t>
  </si>
  <si>
    <t>30.10.2020 18:38:21</t>
  </si>
  <si>
    <t>30.10.2020 18:38:23</t>
  </si>
  <si>
    <t>30.10.2020 18:38:24</t>
  </si>
  <si>
    <t>30.10.2020 18:38:26</t>
  </si>
  <si>
    <t>30.10.2020 18:38:29</t>
  </si>
  <si>
    <t>30.10.2020 18:38:30</t>
  </si>
  <si>
    <t>30.10.2020 18:38:32</t>
  </si>
  <si>
    <t>30.10.2020 18:40:45</t>
  </si>
  <si>
    <t>30.10.2020 18:40:50</t>
  </si>
  <si>
    <t>30.10.2020 18:40:51</t>
  </si>
  <si>
    <t>30.10.2020 18:41:04</t>
  </si>
  <si>
    <t>30.10.2020 18:41:06</t>
  </si>
  <si>
    <t>30.10.2020 18:41:07</t>
  </si>
  <si>
    <t>30.10.2020 18:41:09</t>
  </si>
  <si>
    <t>30.10.2020 18:41:10</t>
  </si>
  <si>
    <t>30.10.2020 18:41:12</t>
  </si>
  <si>
    <t>30.10.2020 18:41:13</t>
  </si>
  <si>
    <t>30.10.2020 18:41:15</t>
  </si>
  <si>
    <t>30.10.2020 18:41:16</t>
  </si>
  <si>
    <t>30.10.2020 18:42:59</t>
  </si>
  <si>
    <t>30.10.2020 18:43:00</t>
  </si>
  <si>
    <t>30.10.2020 18:43:02</t>
  </si>
  <si>
    <t>30.10.2020 18:43:03</t>
  </si>
  <si>
    <t>30.10.2020 18:43:05</t>
  </si>
  <si>
    <t>30.10.2020 18:43:06</t>
  </si>
  <si>
    <t>30.10.2020 18:43:08</t>
  </si>
  <si>
    <t>30.10.2020 18:43:09</t>
  </si>
  <si>
    <t>30.10.2020 18:43:11</t>
  </si>
  <si>
    <t>30.10.2020 18:43:40</t>
  </si>
  <si>
    <t>30.10.2020 18:43:41</t>
  </si>
  <si>
    <t>30.10.2020 18:43:43</t>
  </si>
  <si>
    <t>30.10.2020 18:43:44</t>
  </si>
  <si>
    <t>30.10.2020 18:43:46</t>
  </si>
  <si>
    <t>30.10.2020 18:43:47</t>
  </si>
  <si>
    <t>30.10.2020 18:43:49</t>
  </si>
  <si>
    <t>30.10.2020 18:43:50</t>
  </si>
  <si>
    <t>30.10.2020 18:43:52</t>
  </si>
  <si>
    <t>30.10.2020 18:43:55</t>
  </si>
  <si>
    <t>30.10.2020 18:43:56</t>
  </si>
  <si>
    <t>30.10.2020 18:43:58</t>
  </si>
  <si>
    <t>30.10.2020 18:44:03</t>
  </si>
  <si>
    <t>30.10.2020 18:44:04</t>
  </si>
  <si>
    <t>30.10.2020 18:44:06</t>
  </si>
  <si>
    <t>30.10.2020 18:44:07</t>
  </si>
  <si>
    <t>30.10.2020 18:44:09</t>
  </si>
  <si>
    <t>30.10.2020 18:44:12</t>
  </si>
  <si>
    <t>30.10.2020 18:44:13</t>
  </si>
  <si>
    <t>30.10.2020 18:44:16</t>
  </si>
  <si>
    <t>30.10.2020 18:44:18</t>
  </si>
  <si>
    <t>30.10.2020 18:45:59</t>
  </si>
  <si>
    <t>30.10.2020 18:46:00</t>
  </si>
  <si>
    <t>30.10.2020 18:46:02</t>
  </si>
  <si>
    <t>30.10.2020 18:46:03</t>
  </si>
  <si>
    <t>30.10.2020 18:46:05</t>
  </si>
  <si>
    <t>30.10.2020 18:46:06</t>
  </si>
  <si>
    <t>30.10.2020 18:46:08</t>
  </si>
  <si>
    <t>30.10.2020 18:46:09</t>
  </si>
  <si>
    <t>30.10.2020 18:46:11</t>
  </si>
  <si>
    <t>30.10.2020 18:46:12</t>
  </si>
  <si>
    <t>30.10.2020 18:46:14</t>
  </si>
  <si>
    <t>30.10.2020 18:46:32</t>
  </si>
  <si>
    <t>30.10.2020 18:46:34</t>
  </si>
  <si>
    <t>30.10.2020 18:46:35</t>
  </si>
  <si>
    <t>30.10.2020 18:46:37</t>
  </si>
  <si>
    <t>30.10.2020 18:46:38</t>
  </si>
  <si>
    <t>30.10.2020 18:46:40</t>
  </si>
  <si>
    <t>30.10.2020 18:46:41</t>
  </si>
  <si>
    <t>30.10.2020 18:46:44</t>
  </si>
  <si>
    <t>30.10.2020 18:47:51</t>
  </si>
  <si>
    <t>30.10.2020 18:47:56</t>
  </si>
  <si>
    <t>30.10.2020 18:47:57</t>
  </si>
  <si>
    <t>30.10.2020 18:47:59</t>
  </si>
  <si>
    <t>30.10.2020 18:48:00</t>
  </si>
  <si>
    <t>30.10.2020 18:48:02</t>
  </si>
  <si>
    <t>30.10.2020 18:48:03</t>
  </si>
  <si>
    <t>30.10.2020 18:48:05</t>
  </si>
  <si>
    <t>30.10.2020 18:48:06</t>
  </si>
  <si>
    <t>30.10.2020 18:49:16</t>
  </si>
  <si>
    <t>30.10.2020 18:49:18</t>
  </si>
  <si>
    <t>30.10.2020 18:49:19</t>
  </si>
  <si>
    <t>30.10.2020 18:49:21</t>
  </si>
  <si>
    <t>30.10.2020 18:49:22</t>
  </si>
  <si>
    <t>30.10.2020 18:49:24</t>
  </si>
  <si>
    <t>30.10.2020 18:49:25</t>
  </si>
  <si>
    <t>30.10.2020 18:49:27</t>
  </si>
  <si>
    <t>30.10.2020 18:49:28</t>
  </si>
  <si>
    <t>30.10.2020 18:49:30</t>
  </si>
  <si>
    <t>30.10.2020 18:49:34</t>
  </si>
  <si>
    <t>30.10.2020 18:49:36</t>
  </si>
  <si>
    <t>30.10.2020 18:49:37</t>
  </si>
  <si>
    <t>30.10.2020 18:49:43</t>
  </si>
  <si>
    <t>30.10.2020 18:49:45</t>
  </si>
  <si>
    <t>30.10.2020 18:49:46</t>
  </si>
  <si>
    <t>30.10.2020 18:49:48</t>
  </si>
  <si>
    <t>30.10.2020 18:49:49</t>
  </si>
  <si>
    <t>30.10.2020 18:49:51</t>
  </si>
  <si>
    <t>30.10.2020 18:49:52</t>
  </si>
  <si>
    <t>30.10.2020 18:49:54</t>
  </si>
  <si>
    <t>30.10.2020 18:52:09</t>
  </si>
  <si>
    <t>30.10.2020 18:52:10</t>
  </si>
  <si>
    <t>30.10.2020 18:52:12</t>
  </si>
  <si>
    <t>30.10.2020 18:52:13</t>
  </si>
  <si>
    <t>30.10.2020 18:52:15</t>
  </si>
  <si>
    <t>30.10.2020 18:52:16</t>
  </si>
  <si>
    <t>30.10.2020 18:52:21</t>
  </si>
  <si>
    <t>30.10.2020 18:52:28</t>
  </si>
  <si>
    <t>30.10.2020 18:52:30</t>
  </si>
  <si>
    <t>30.10.2020 18:52:33</t>
  </si>
  <si>
    <t>30.10.2020 18:52:34</t>
  </si>
  <si>
    <t>30.10.2020 18:52:36</t>
  </si>
  <si>
    <t>30.10.2020 18:52:37</t>
  </si>
  <si>
    <t>30.10.2020 18:55:48</t>
  </si>
  <si>
    <t>30.10.2020 18:55:50</t>
  </si>
  <si>
    <t>30.10.2020 18:55:51</t>
  </si>
  <si>
    <t>30.10.2020 18:55:53</t>
  </si>
  <si>
    <t>30.10.2020 18:55:54</t>
  </si>
  <si>
    <t>30.10.2020 18:55:56</t>
  </si>
  <si>
    <t>30.10.2020 18:55:57</t>
  </si>
  <si>
    <t>30.10.2020 18:55:59</t>
  </si>
  <si>
    <t>30.10.2020 18:58:56</t>
  </si>
  <si>
    <t>30.10.2020 18:58:57</t>
  </si>
  <si>
    <t>30.10.2020 19:00:10</t>
  </si>
  <si>
    <t>30.10.2020 19:00:13</t>
  </si>
  <si>
    <t>30.10.2020 19:00:15</t>
  </si>
  <si>
    <t>30.10.2020 19:00:16</t>
  </si>
  <si>
    <t>30.10.2020 19:00:18</t>
  </si>
  <si>
    <t>30.10.2020 19:00:19</t>
  </si>
  <si>
    <t>30.10.2020 19:00:21</t>
  </si>
  <si>
    <t>30.10.2020 19:00:22</t>
  </si>
  <si>
    <t>30.10.2020 19:00:24</t>
  </si>
  <si>
    <t>30.10.2020 19:00:25</t>
  </si>
  <si>
    <t>30.10.2020 19:02:15</t>
  </si>
  <si>
    <t>30.10.2020 19:02:16</t>
  </si>
  <si>
    <t>30.10.2020 19:02:18</t>
  </si>
  <si>
    <t>30.10.2020 19:02:19</t>
  </si>
  <si>
    <t>30.10.2020 19:02:21</t>
  </si>
  <si>
    <t>30.10.2020 19:02:22</t>
  </si>
  <si>
    <t>30.10.2020 19:02:24</t>
  </si>
  <si>
    <t>30.10.2020 19:02:25</t>
  </si>
  <si>
    <t>30.10.2020 19:02:27</t>
  </si>
  <si>
    <t>30.10.2020 19:03:16</t>
  </si>
  <si>
    <t>30.10.2020 19:03:18</t>
  </si>
  <si>
    <t>30.10.2020 19:03:19</t>
  </si>
  <si>
    <t>30.10.2020 19:03:21</t>
  </si>
  <si>
    <t>30.10.2020 19:03:22</t>
  </si>
  <si>
    <t>30.10.2020 19:03:25</t>
  </si>
  <si>
    <t>30.10.2020 19:03:27</t>
  </si>
  <si>
    <t>30.10.2020 19:03:28</t>
  </si>
  <si>
    <t>30.10.2020 19:04:28</t>
  </si>
  <si>
    <t>30.10.2020 19:04:30</t>
  </si>
  <si>
    <t>30.10.2020 19:04:31</t>
  </si>
  <si>
    <t>30.10.2020 19:04:33</t>
  </si>
  <si>
    <t>30.10.2020 19:04:34</t>
  </si>
  <si>
    <t>30.10.2020 19:04:36</t>
  </si>
  <si>
    <t>30.10.2020 19:04:37</t>
  </si>
  <si>
    <t>30.10.2020 19:04:39</t>
  </si>
  <si>
    <t>30.10.2020 19:04:40</t>
  </si>
  <si>
    <t>30.10.2020 19:04:42</t>
  </si>
  <si>
    <t>30.10.2020 19:04:43</t>
  </si>
  <si>
    <t>30.10.2020 19:04:45</t>
  </si>
  <si>
    <t>30.10.2020 19:08:09</t>
  </si>
  <si>
    <t>30.10.2020 19:08:13</t>
  </si>
  <si>
    <t>30.10.2020 19:08:16</t>
  </si>
  <si>
    <t>30.10.2020 19:08:18</t>
  </si>
  <si>
    <t>30.10.2020 19:08:19</t>
  </si>
  <si>
    <t>30.10.2020 19:08:21</t>
  </si>
  <si>
    <t>30.10.2020 19:08:22</t>
  </si>
  <si>
    <t>30.10.2020 19:08:24</t>
  </si>
  <si>
    <t>30.10.2020 19:08:25</t>
  </si>
  <si>
    <t>30.10.2020 19:09:31</t>
  </si>
  <si>
    <t>30.10.2020 19:09:33</t>
  </si>
  <si>
    <t>30.10.2020 19:09:34</t>
  </si>
  <si>
    <t>30.10.2020 19:09:36</t>
  </si>
  <si>
    <t>30.10.2020 19:09:37</t>
  </si>
  <si>
    <t>30.10.2020 19:09:39</t>
  </si>
  <si>
    <t>30.10.2020 19:09:40</t>
  </si>
  <si>
    <t>30.10.2020 19:09:42</t>
  </si>
  <si>
    <t>30.10.2020 19:10:57</t>
  </si>
  <si>
    <t>30.10.2020 19:10:59</t>
  </si>
  <si>
    <t>30.10.2020 19:11:00</t>
  </si>
  <si>
    <t>30.10.2020 19:11:02</t>
  </si>
  <si>
    <t>30.10.2020 19:11:03</t>
  </si>
  <si>
    <t>30.10.2020 19:11:05</t>
  </si>
  <si>
    <t>30.10.2020 19:11:06</t>
  </si>
  <si>
    <t>30.10.2020 19:11:08</t>
  </si>
  <si>
    <t>30.10.2020 19:11:09</t>
  </si>
  <si>
    <t>30.10.2020 19:19:19</t>
  </si>
  <si>
    <t>30.10.2020 19:19:21</t>
  </si>
  <si>
    <t>30.10.2020 19:19:22</t>
  </si>
  <si>
    <t>30.10.2020 19:19:24</t>
  </si>
  <si>
    <t>30.10.2020 19:19:25</t>
  </si>
  <si>
    <t>30.10.2020 19:19:27</t>
  </si>
  <si>
    <t>30.10.2020 19:19:28</t>
  </si>
  <si>
    <t>30.10.2020 19:19:30</t>
  </si>
  <si>
    <t>30.10.2020 19:19:48</t>
  </si>
  <si>
    <t>30.10.2020 19:19:50</t>
  </si>
  <si>
    <t>30.10.2020 19:19:51</t>
  </si>
  <si>
    <t>30.10.2020 19:19:53</t>
  </si>
  <si>
    <t>30.10.2020 19:19:54</t>
  </si>
  <si>
    <t>30.10.2020 19:19:56</t>
  </si>
  <si>
    <t>30.10.2020 19:19:57</t>
  </si>
  <si>
    <t>30.10.2020 19:19:59</t>
  </si>
  <si>
    <t>30.10.2020 19:20:00</t>
  </si>
  <si>
    <t>30.10.2020 19:20:38</t>
  </si>
  <si>
    <t>30.10.2020 19:20:40</t>
  </si>
  <si>
    <t>30.10.2020 19:20:41</t>
  </si>
  <si>
    <t>30.10.2020 19:20:43</t>
  </si>
  <si>
    <t>30.10.2020 19:20:44</t>
  </si>
  <si>
    <t>30.10.2020 19:20:47</t>
  </si>
  <si>
    <t>30.10.2020 19:20:49</t>
  </si>
  <si>
    <t>30.10.2020 19:20:50</t>
  </si>
  <si>
    <t>30.10.2020 19:20:52</t>
  </si>
  <si>
    <t>30.10.2020 19:20:53</t>
  </si>
  <si>
    <t>30.10.2020 19:23:50</t>
  </si>
  <si>
    <t>30.10.2020 19:23:51</t>
  </si>
  <si>
    <t>30.10.2020 19:23:53</t>
  </si>
  <si>
    <t>30.10.2020 19:23:54</t>
  </si>
  <si>
    <t>30.10.2020 19:23:56</t>
  </si>
  <si>
    <t>30.10.2020 19:23:57</t>
  </si>
  <si>
    <t>30.10.2020 19:23:59</t>
  </si>
  <si>
    <t>30.10.2020 19:24:03</t>
  </si>
  <si>
    <t>30.10.2020 19:24:05</t>
  </si>
  <si>
    <t>30.10.2020 19:24:23</t>
  </si>
  <si>
    <t>30.10.2020 19:24:24</t>
  </si>
  <si>
    <t>30.10.2020 19:24:26</t>
  </si>
  <si>
    <t>30.10.2020 19:24:27</t>
  </si>
  <si>
    <t>30.10.2020 19:24:29</t>
  </si>
  <si>
    <t>30.10.2020 19:24:30</t>
  </si>
  <si>
    <t>30.10.2020 19:24:32</t>
  </si>
  <si>
    <t>30.10.2020 19:24:33</t>
  </si>
  <si>
    <t>30.10.2020 19:24:35</t>
  </si>
  <si>
    <t>30.10.2020 19:26:41</t>
  </si>
  <si>
    <t>30.10.2020 19:26:42</t>
  </si>
  <si>
    <t>30.10.2020 19:26:44</t>
  </si>
  <si>
    <t>30.10.2020 19:26:45</t>
  </si>
  <si>
    <t>30.10.2020 19:26:47</t>
  </si>
  <si>
    <t>30.10.2020 19:26:48</t>
  </si>
  <si>
    <t>30.10.2020 19:26:50</t>
  </si>
  <si>
    <t>30.10.2020 19:26:51</t>
  </si>
  <si>
    <t>30.10.2020 19:26:53</t>
  </si>
  <si>
    <t>30.10.2020 19:33:54</t>
  </si>
  <si>
    <t>30.10.2020 19:33:56</t>
  </si>
  <si>
    <t>30.10.2020 19:33:57</t>
  </si>
  <si>
    <t>30.10.2020 19:33:59</t>
  </si>
  <si>
    <t>30.10.2020 19:34:00</t>
  </si>
  <si>
    <t>30.10.2020 19:34:02</t>
  </si>
  <si>
    <t>30.10.2020 19:34:03</t>
  </si>
  <si>
    <t>30.10.2020 19:34:05</t>
  </si>
  <si>
    <t>30.10.2020 19:34:06</t>
  </si>
  <si>
    <t>30.10.2020 19:34:08</t>
  </si>
  <si>
    <t>30.10.2020 19:34:09</t>
  </si>
  <si>
    <t>30.10.2020 19:34:11</t>
  </si>
  <si>
    <t>30.10.2020 19:34:12</t>
  </si>
  <si>
    <t>30.10.2020 19:34:14</t>
  </si>
  <si>
    <t>30.10.2020 19:34:15</t>
  </si>
  <si>
    <t>30.10.2020 19:34:17</t>
  </si>
  <si>
    <t>30.10.2020 19:34:32</t>
  </si>
  <si>
    <t>30.10.2020 19:34:33</t>
  </si>
  <si>
    <t>30.10.2020 19:34:35</t>
  </si>
  <si>
    <t>30.10.2020 19:34:36</t>
  </si>
  <si>
    <t>30.10.2020 19:34:38</t>
  </si>
  <si>
    <t>30.10.2020 19:34:39</t>
  </si>
  <si>
    <t>30.10.2020 19:34:41</t>
  </si>
  <si>
    <t>30.10.2020 19:34:42</t>
  </si>
  <si>
    <t>30.10.2020 19:34:46</t>
  </si>
  <si>
    <t>30.10.2020 19:38:06</t>
  </si>
  <si>
    <t>30.10.2020 19:38:07</t>
  </si>
  <si>
    <t>30.10.2020 19:38:09</t>
  </si>
  <si>
    <t>30.10.2020 19:38:10</t>
  </si>
  <si>
    <t>30.10.2020 19:38:12</t>
  </si>
  <si>
    <t>30.10.2020 19:38:13</t>
  </si>
  <si>
    <t>30.10.2020 19:38:15</t>
  </si>
  <si>
    <t>30.10.2020 19:38:16</t>
  </si>
  <si>
    <t>30.10.2020 19:38:18</t>
  </si>
  <si>
    <t>30.10.2020 19:38:21</t>
  </si>
  <si>
    <t>30.10.2020 19:38:24</t>
  </si>
  <si>
    <t>30.10.2020 19:38:25</t>
  </si>
  <si>
    <t>30.10.2020 19:38:27</t>
  </si>
  <si>
    <t>30.10.2020 19:38:28</t>
  </si>
  <si>
    <t>30.10.2020 19:38:30</t>
  </si>
  <si>
    <t>30.10.2020 19:38:51</t>
  </si>
  <si>
    <t>30.10.2020 19:38:52</t>
  </si>
  <si>
    <t>30.10.2020 19:38:54</t>
  </si>
  <si>
    <t>30.10.2020 19:38:55</t>
  </si>
  <si>
    <t>30.10.2020 19:38:57</t>
  </si>
  <si>
    <t>30.10.2020 19:38:58</t>
  </si>
  <si>
    <t>30.10.2020 19:39:00</t>
  </si>
  <si>
    <t>30.10.2020 19:39:01</t>
  </si>
  <si>
    <t>30.10.2020 19:41:22</t>
  </si>
  <si>
    <t>30.10.2020 19:41:24</t>
  </si>
  <si>
    <t>30.10.2020 19:41:25</t>
  </si>
  <si>
    <t>30.10.2020 19:41:27</t>
  </si>
  <si>
    <t>30.10.2020 19:41:28</t>
  </si>
  <si>
    <t>30.10.2020 19:41:30</t>
  </si>
  <si>
    <t>30.10.2020 19:41:31</t>
  </si>
  <si>
    <t>30.10.2020 19:41:33</t>
  </si>
  <si>
    <t>30.10.2020 19:41:34</t>
  </si>
  <si>
    <t>30.10.2020 19:41:39</t>
  </si>
  <si>
    <t>30.10.2020 19:41:42</t>
  </si>
  <si>
    <t>30.10.2020 19:41:43</t>
  </si>
  <si>
    <t>30.10.2020 19:41:45</t>
  </si>
  <si>
    <t>30.10.2020 19:41:46</t>
  </si>
  <si>
    <t>30.10.2020 19:42:04</t>
  </si>
  <si>
    <t>30.10.2020 19:42:06</t>
  </si>
  <si>
    <t>30.10.2020 19:42:07</t>
  </si>
  <si>
    <t>30.10.2020 19:42:09</t>
  </si>
  <si>
    <t>30.10.2020 19:42:10</t>
  </si>
  <si>
    <t>30.10.2020 19:42:12</t>
  </si>
  <si>
    <t>30.10.2020 19:42:13</t>
  </si>
  <si>
    <t>30.10.2020 19:42:15</t>
  </si>
  <si>
    <t>30.10.2020 19:42:16</t>
  </si>
  <si>
    <t>30.10.2020 19:42:18</t>
  </si>
  <si>
    <t>30.10.2020 19:44:00</t>
  </si>
  <si>
    <t>30.10.2020 19:44:01</t>
  </si>
  <si>
    <t>30.10.2020 19:44:03</t>
  </si>
  <si>
    <t>30.10.2020 19:44:04</t>
  </si>
  <si>
    <t>30.10.2020 19:44:06</t>
  </si>
  <si>
    <t>30.10.2020 19:44:07</t>
  </si>
  <si>
    <t>30.10.2020 19:44:09</t>
  </si>
  <si>
    <t>30.10.2020 19:44:10</t>
  </si>
  <si>
    <t>30.10.2020 19:44:12</t>
  </si>
  <si>
    <t>30.10.2020 19:44:13</t>
  </si>
  <si>
    <t>30.10.2020 19:44:16</t>
  </si>
  <si>
    <t>30.10.2020 19:44:18</t>
  </si>
  <si>
    <t>30.10.2020 19:46:24</t>
  </si>
  <si>
    <t>30.10.2020 19:46:25</t>
  </si>
  <si>
    <t>30.10.2020 19:46:27</t>
  </si>
  <si>
    <t>30.10.2020 19:46:28</t>
  </si>
  <si>
    <t>30.10.2020 19:46:30</t>
  </si>
  <si>
    <t>30.10.2020 19:46:31</t>
  </si>
  <si>
    <t>30.10.2020 19:46:33</t>
  </si>
  <si>
    <t>30.10.2020 19:46:50</t>
  </si>
  <si>
    <t>30.10.2020 19:46:51</t>
  </si>
  <si>
    <t>30.10.2020 19:46:53</t>
  </si>
  <si>
    <t>30.10.2020 19:46:54</t>
  </si>
  <si>
    <t>30.10.2020 19:46:56</t>
  </si>
  <si>
    <t>30.10.2020 19:46:57</t>
  </si>
  <si>
    <t>30.10.2020 19:46:59</t>
  </si>
  <si>
    <t>30.10.2020 19:47:00</t>
  </si>
  <si>
    <t>30.10.2020 19:47:02</t>
  </si>
  <si>
    <t>30.10.2020 19:47:26</t>
  </si>
  <si>
    <t>30.10.2020 19:47:27</t>
  </si>
  <si>
    <t>30.10.2020 19:47:29</t>
  </si>
  <si>
    <t>30.10.2020 19:47:30</t>
  </si>
  <si>
    <t>30.10.2020 19:47:32</t>
  </si>
  <si>
    <t>30.10.2020 19:47:33</t>
  </si>
  <si>
    <t>30.10.2020 19:47:35</t>
  </si>
  <si>
    <t>30.10.2020 19:49:54</t>
  </si>
  <si>
    <t>30.10.2020 19:49:56</t>
  </si>
  <si>
    <t>30.10.2020 19:49:57</t>
  </si>
  <si>
    <t>30.10.2020 19:49:59</t>
  </si>
  <si>
    <t>30.10.2020 19:50:00</t>
  </si>
  <si>
    <t>30.10.2020 19:50:02</t>
  </si>
  <si>
    <t>30.10.2020 19:50:03</t>
  </si>
  <si>
    <t>30.10.2020 19:50:05</t>
  </si>
  <si>
    <t>30.10.2020 19:50:06</t>
  </si>
  <si>
    <t>30.10.2020 19:50:08</t>
  </si>
  <si>
    <t>30.10.2020 19:50:11</t>
  </si>
  <si>
    <t>30.10.2020 19:59:27</t>
  </si>
  <si>
    <t>30.10.2020 19:59:28</t>
  </si>
  <si>
    <t>30.10.2020 19:59:30</t>
  </si>
  <si>
    <t>30.10.2020 19:59:31</t>
  </si>
  <si>
    <t>30.10.2020 19:59:33</t>
  </si>
  <si>
    <t>30.10.2020 19:59:34</t>
  </si>
  <si>
    <t>30.10.2020 19:59:36</t>
  </si>
  <si>
    <t>30.10.2020 19:59:37</t>
  </si>
  <si>
    <t>30.10.2020 19:59:56</t>
  </si>
  <si>
    <t>30.10.2020 19:59:57</t>
  </si>
  <si>
    <t>30.10.2020 19:59:59</t>
  </si>
  <si>
    <t>30.10.2020 20:00:00</t>
  </si>
  <si>
    <t>30.10.2020 20:00:02</t>
  </si>
  <si>
    <t>30.10.2020 20:00:03</t>
  </si>
  <si>
    <t>30.10.2020 20:00:05</t>
  </si>
  <si>
    <t>30.10.2020 20:00:06</t>
  </si>
  <si>
    <t>30.10.2020 20:00:18</t>
  </si>
  <si>
    <t>30.10.2020 20:00:20</t>
  </si>
  <si>
    <t>30.10.2020 20:00:23</t>
  </si>
  <si>
    <t>30.10.2020 20:00:24</t>
  </si>
  <si>
    <t>30.10.2020 20:00:26</t>
  </si>
  <si>
    <t>30.10.2020 20:00:27</t>
  </si>
  <si>
    <t>30.10.2020 20:00:29</t>
  </si>
  <si>
    <t>30.10.2020 20:00:32</t>
  </si>
  <si>
    <t>30.10.2020 20:03:57</t>
  </si>
  <si>
    <t>30.10.2020 20:03:59</t>
  </si>
  <si>
    <t>30.10.2020 20:04:00</t>
  </si>
  <si>
    <t>30.10.2020 20:04:02</t>
  </si>
  <si>
    <t>30.10.2020 20:04:03</t>
  </si>
  <si>
    <t>30.10.2020 20:04:05</t>
  </si>
  <si>
    <t>30.10.2020 20:04:06</t>
  </si>
  <si>
    <t>30.10.2020 20:06:51</t>
  </si>
  <si>
    <t>30.10.2020 20:06:53</t>
  </si>
  <si>
    <t>30.10.2020 20:06:54</t>
  </si>
  <si>
    <t>30.10.2020 20:06:56</t>
  </si>
  <si>
    <t>30.10.2020 20:06:57</t>
  </si>
  <si>
    <t>30.10.2020 20:06:59</t>
  </si>
  <si>
    <t>30.10.2020 20:07:00</t>
  </si>
  <si>
    <t>30.10.2020 20:07:02</t>
  </si>
  <si>
    <t>30.10.2020 20:07:03</t>
  </si>
  <si>
    <t>30.10.2020 20:10:41</t>
  </si>
  <si>
    <t>30.10.2020 20:10:42</t>
  </si>
  <si>
    <t>30.10.2020 20:10:44</t>
  </si>
  <si>
    <t>30.10.2020 20:10:45</t>
  </si>
  <si>
    <t>30.10.2020 20:10:47</t>
  </si>
  <si>
    <t>30.10.2020 20:10:48</t>
  </si>
  <si>
    <t>30.10.2020 20:10:50</t>
  </si>
  <si>
    <t>30.10.2020 20:10:51</t>
  </si>
  <si>
    <t>30.10.2020 20:10:53</t>
  </si>
  <si>
    <t>30.10.2020 20:14:50</t>
  </si>
  <si>
    <t>30.10.2020 20:14:51</t>
  </si>
  <si>
    <t>30.10.2020 20:14:53</t>
  </si>
  <si>
    <t>30.10.2020 20:14:54</t>
  </si>
  <si>
    <t>30.10.2020 20:14:56</t>
  </si>
  <si>
    <t>30.10.2020 20:14:57</t>
  </si>
  <si>
    <t>30.10.2020 20:14:59</t>
  </si>
  <si>
    <t>30.10.2020 20:15:00</t>
  </si>
  <si>
    <t>30.10.2020 20:15:02</t>
  </si>
  <si>
    <t>30.10.2020 20:18:18</t>
  </si>
  <si>
    <t>30.10.2020 20:18:19</t>
  </si>
  <si>
    <t>30.10.2020 20:18:21</t>
  </si>
  <si>
    <t>30.10.2020 20:18:22</t>
  </si>
  <si>
    <t>30.10.2020 20:18:24</t>
  </si>
  <si>
    <t>30.10.2020 20:18:25</t>
  </si>
  <si>
    <t>30.10.2020 20:18:27</t>
  </si>
  <si>
    <t>30.10.2020 20:18:28</t>
  </si>
  <si>
    <t>30.10.2020 20:18:30</t>
  </si>
  <si>
    <t>30.10.2020 20:18:31</t>
  </si>
  <si>
    <t>30.10.2020 20:21:01</t>
  </si>
  <si>
    <t>30.10.2020 20:21:03</t>
  </si>
  <si>
    <t>30.10.2020 20:21:04</t>
  </si>
  <si>
    <t>30.10.2020 20:21:06</t>
  </si>
  <si>
    <t>30.10.2020 20:21:07</t>
  </si>
  <si>
    <t>30.10.2020 20:21:09</t>
  </si>
  <si>
    <t>30.10.2020 20:21:10</t>
  </si>
  <si>
    <t>30.10.2020 20:21:12</t>
  </si>
  <si>
    <t>30.10.2020 20:23:00</t>
  </si>
  <si>
    <t>30.10.2020 20:23:01</t>
  </si>
  <si>
    <t>30.10.2020 20:23:04</t>
  </si>
  <si>
    <t>30.10.2020 20:23:06</t>
  </si>
  <si>
    <t>30.10.2020 20:23:07</t>
  </si>
  <si>
    <t>30.10.2020 20:23:09</t>
  </si>
  <si>
    <t>30.10.2020 20:23:10</t>
  </si>
  <si>
    <t>30.10.2020 20:23:12</t>
  </si>
  <si>
    <t>30.10.2020 20:24:25</t>
  </si>
  <si>
    <t>30.10.2020 20:24:27</t>
  </si>
  <si>
    <t>30.10.2020 20:24:28</t>
  </si>
  <si>
    <t>30.10.2020 20:24:30</t>
  </si>
  <si>
    <t>30.10.2020 20:24:31</t>
  </si>
  <si>
    <t>30.10.2020 20:24:33</t>
  </si>
  <si>
    <t>30.10.2020 20:24:34</t>
  </si>
  <si>
    <t>30.10.2020 20:24:36</t>
  </si>
  <si>
    <t>30.10.2020 20:38:07</t>
  </si>
  <si>
    <t>30.10.2020 20:38:09</t>
  </si>
  <si>
    <t>30.10.2020 20:38:10</t>
  </si>
  <si>
    <t>30.10.2020 20:38:12</t>
  </si>
  <si>
    <t>30.10.2020 20:38:13</t>
  </si>
  <si>
    <t>30.10.2020 20:38:15</t>
  </si>
  <si>
    <t>30.10.2020 20:38:16</t>
  </si>
  <si>
    <t>30.10.2020 20:38:18</t>
  </si>
  <si>
    <t>30.10.2020 20:38:19</t>
  </si>
  <si>
    <t>30.10.2020 20:38:21</t>
  </si>
  <si>
    <t>30.10.2020 20:39:00</t>
  </si>
  <si>
    <t>30.10.2020 20:39:01</t>
  </si>
  <si>
    <t>30.10.2020 20:39:03</t>
  </si>
  <si>
    <t>30.10.2020 20:39:04</t>
  </si>
  <si>
    <t>30.10.2020 20:39:06</t>
  </si>
  <si>
    <t>30.10.2020 20:39:07</t>
  </si>
  <si>
    <t>30.10.2020 20:39:09</t>
  </si>
  <si>
    <t>30.10.2020 20:39:10</t>
  </si>
  <si>
    <t>30.10.2020 20:57:45</t>
  </si>
  <si>
    <t>30.10.2020 20:57:48</t>
  </si>
  <si>
    <t>30.10.2020 20:57:50</t>
  </si>
  <si>
    <t>30.10.2020 20:57:51</t>
  </si>
  <si>
    <t>30.10.2020 20:57:53</t>
  </si>
  <si>
    <t>30.10.2020 20:57:54</t>
  </si>
  <si>
    <t>30.10.2020 20:57:56</t>
  </si>
  <si>
    <t>30.10.2020 20:57:59</t>
  </si>
  <si>
    <t>30.10.2020 20:58:00</t>
  </si>
  <si>
    <t>30.10.2020 20:58:02</t>
  </si>
  <si>
    <t>30.10.2020 21:04:16</t>
  </si>
  <si>
    <t>30.10.2020 21:04:19</t>
  </si>
  <si>
    <t>30.10.2020 21:04:22</t>
  </si>
  <si>
    <t>30.10.2020 21:04:24</t>
  </si>
  <si>
    <t>30.10.2020 21:04:25</t>
  </si>
  <si>
    <t>30.10.2020 21:04:27</t>
  </si>
  <si>
    <t>30.10.2020 21:04:28</t>
  </si>
  <si>
    <t>30.10.2020 21:04:30</t>
  </si>
  <si>
    <t>30.10.2020 21:04:31</t>
  </si>
  <si>
    <t>30.10.2020 21:04:33</t>
  </si>
  <si>
    <t>30.10.2020 21:15:27</t>
  </si>
  <si>
    <t>30.10.2020 21:15:28</t>
  </si>
  <si>
    <t>30.10.2020 21:15:31</t>
  </si>
  <si>
    <t>30.10.2020 21:15:33</t>
  </si>
  <si>
    <t>30.10.2020 21:15:34</t>
  </si>
  <si>
    <t>30.10.2020 21:15:36</t>
  </si>
  <si>
    <t>30.10.2020 21:15:37</t>
  </si>
  <si>
    <t>30.10.2020 21:15:42</t>
  </si>
  <si>
    <t>30.10.2020 21:15:43</t>
  </si>
  <si>
    <t>30.10.2020 21:15:45</t>
  </si>
  <si>
    <t>30.10.2020 21:15:46</t>
  </si>
  <si>
    <t>30.10.2020 21:15:48</t>
  </si>
  <si>
    <t>30.10.2020 21:15:49</t>
  </si>
  <si>
    <t>30.10.2020 21:15:51</t>
  </si>
  <si>
    <t>30.10.2020 21:15:52</t>
  </si>
  <si>
    <t>30.10.2020 21:15:54</t>
  </si>
  <si>
    <t>30.10.2020 21:15:55</t>
  </si>
  <si>
    <t>30.10.2020 21:15:57</t>
  </si>
  <si>
    <t>30.10.2020 21:15:59</t>
  </si>
  <si>
    <t>30.10.2020 21:25:19</t>
  </si>
  <si>
    <t>30.10.2020 21:25:21</t>
  </si>
  <si>
    <t>30.10.2020 21:25:22</t>
  </si>
  <si>
    <t>30.10.2020 21:25:24</t>
  </si>
  <si>
    <t>30.10.2020 21:25:25</t>
  </si>
  <si>
    <t>30.10.2020 21:25:27</t>
  </si>
  <si>
    <t>30.10.2020 21:25:28</t>
  </si>
  <si>
    <t>30.10.2020 21:25:30</t>
  </si>
  <si>
    <t>30.10.2020 21:30:38</t>
  </si>
  <si>
    <t>30.10.2020 21:30:39</t>
  </si>
  <si>
    <t>30.10.2020 21:30:41</t>
  </si>
  <si>
    <t>30.10.2020 21:30:42</t>
  </si>
  <si>
    <t>30.10.2020 21:30:44</t>
  </si>
  <si>
    <t>30.10.2020 21:30:45</t>
  </si>
  <si>
    <t>30.10.2020 21:30:47</t>
  </si>
  <si>
    <t>30.10.2020 21:30:48</t>
  </si>
  <si>
    <t>30.10.2020 21:30:50</t>
  </si>
  <si>
    <t>30.10.2020 21:36:38</t>
  </si>
  <si>
    <t>30.10.2020 21:36:39</t>
  </si>
  <si>
    <t>30.10.2020 21:36:41</t>
  </si>
  <si>
    <t>30.10.2020 21:36:42</t>
  </si>
  <si>
    <t>30.10.2020 21:36:44</t>
  </si>
  <si>
    <t>30.10.2020 21:36:45</t>
  </si>
  <si>
    <t>30.10.2020 21:36:47</t>
  </si>
  <si>
    <t>30.10.2020 21:36:48</t>
  </si>
  <si>
    <t>30.10.2020 21:36:50</t>
  </si>
  <si>
    <t>30.10.2020 21:45:19</t>
  </si>
  <si>
    <t>30.10.2020 21:45:21</t>
  </si>
  <si>
    <t>30.10.2020 21:45:22</t>
  </si>
  <si>
    <t>30.10.2020 21:45:24</t>
  </si>
  <si>
    <t>30.10.2020 21:45:25</t>
  </si>
  <si>
    <t>30.10.2020 21:45:27</t>
  </si>
  <si>
    <t>30.10.2020 21:47:27</t>
  </si>
  <si>
    <t>30.10.2020 21:47:28</t>
  </si>
  <si>
    <t>30.10.2020 21:47:30</t>
  </si>
  <si>
    <t>30.10.2020 21:47:31</t>
  </si>
  <si>
    <t>30.10.2020 21:47:42</t>
  </si>
  <si>
    <t>30.10.2020 21:47:44</t>
  </si>
  <si>
    <t>30.10.2020 21:47:45</t>
  </si>
  <si>
    <t>30.10.2020 21:48:39</t>
  </si>
  <si>
    <t>30.10.2020 21:48:41</t>
  </si>
  <si>
    <t>30.10.2020 21:48:42</t>
  </si>
  <si>
    <t>30.10.2020 21:48:44</t>
  </si>
  <si>
    <t>30.10.2020 21:48:45</t>
  </si>
  <si>
    <t>30.10.2020 21:48:47</t>
  </si>
  <si>
    <t>30.10.2020 21:48:48</t>
  </si>
  <si>
    <t>30.10.2020 21:48:50</t>
  </si>
  <si>
    <t>30.10.2020 21:48:51</t>
  </si>
  <si>
    <t>30.10.2020 21:48:53</t>
  </si>
  <si>
    <t>30.10.2020 21:48:54</t>
  </si>
  <si>
    <t>30.10.2020 21:48:56</t>
  </si>
  <si>
    <t>30.10.2020 21:48:57</t>
  </si>
  <si>
    <t>30.10.2020 21:58:18</t>
  </si>
  <si>
    <t>30.10.2020 21:58:19</t>
  </si>
  <si>
    <t>30.10.2020 21:58:21</t>
  </si>
  <si>
    <t>30.10.2020 21:58:22</t>
  </si>
  <si>
    <t>30.10.2020 21:58:24</t>
  </si>
  <si>
    <t>30.10.2020 21:58:25</t>
  </si>
  <si>
    <t>30.10.2020 21:58:27</t>
  </si>
  <si>
    <t>30.10.2020 22:07:51</t>
  </si>
  <si>
    <t>30.10.2020 22:07:53</t>
  </si>
  <si>
    <t>30.10.2020 22:07:54</t>
  </si>
  <si>
    <t>30.10.2020 22:07:56</t>
  </si>
  <si>
    <t>30.10.2020 22:07:57</t>
  </si>
  <si>
    <t>30.10.2020 22:07:59</t>
  </si>
  <si>
    <t>30.10.2020 22:08:00</t>
  </si>
  <si>
    <t>30.10.2020 22:08:02</t>
  </si>
  <si>
    <t>30.10.2020 22:14:33</t>
  </si>
  <si>
    <t>30.10.2020 22:14:34</t>
  </si>
  <si>
    <t>30.10.2020 22:14:36</t>
  </si>
  <si>
    <t>30.10.2020 22:14:38</t>
  </si>
  <si>
    <t>30.10.2020 22:14:39</t>
  </si>
  <si>
    <t>30.10.2020 22:14:41</t>
  </si>
  <si>
    <t>30.10.2020 22:14:42</t>
  </si>
  <si>
    <t>30.10.2020 22:14:44</t>
  </si>
  <si>
    <t>30.10.2020 22:25:59</t>
  </si>
  <si>
    <t>30.10.2020 22:26:02</t>
  </si>
  <si>
    <t>30.10.2020 22:26:03</t>
  </si>
  <si>
    <t>30.10.2020 22:26:06</t>
  </si>
  <si>
    <t>30.10.2020 22:26:08</t>
  </si>
  <si>
    <t>30.10.2020 22:26:09</t>
  </si>
  <si>
    <t>30.10.2020 22:26:11</t>
  </si>
  <si>
    <t>30.10.2020 22:26:12</t>
  </si>
  <si>
    <t>30.10.2020 22:26:14</t>
  </si>
  <si>
    <t>30.10.2020 22:27:54</t>
  </si>
  <si>
    <t>30.10.2020 22:27:56</t>
  </si>
  <si>
    <t>30.10.2020 22:27:57</t>
  </si>
  <si>
    <t>30.10.2020 22:27:59</t>
  </si>
  <si>
    <t>30.10.2020 22:28:00</t>
  </si>
  <si>
    <t>30.10.2020 22:28:02</t>
  </si>
  <si>
    <t>30.10.2020 22:28:03</t>
  </si>
  <si>
    <t>30.10.2020 22:28:05</t>
  </si>
  <si>
    <t>30.10.2020 22:28:06</t>
  </si>
  <si>
    <t>30.10.2020 22:28:08</t>
  </si>
  <si>
    <t>30.10.2020 22:43:56</t>
  </si>
  <si>
    <t>30.10.2020 22:43:59</t>
  </si>
  <si>
    <t>30.10.2020 22:44:00</t>
  </si>
  <si>
    <t>30.10.2020 22:44:03</t>
  </si>
  <si>
    <t>30.10.2020 22:44:05</t>
  </si>
  <si>
    <t>30.10.2020 22:44:06</t>
  </si>
  <si>
    <t>30.10.2020 22:44:08</t>
  </si>
  <si>
    <t>30.10.2020 22:44:09</t>
  </si>
  <si>
    <t>30.10.2020 22:49:04</t>
  </si>
  <si>
    <t>30.10.2020 22:49:06</t>
  </si>
  <si>
    <t>30.10.2020 22:49:07</t>
  </si>
  <si>
    <t>30.10.2020 22:49:09</t>
  </si>
  <si>
    <t>30.10.2020 22:49:10</t>
  </si>
  <si>
    <t>30.10.2020 22:49:12</t>
  </si>
  <si>
    <t>30.10.2020 22:49:13</t>
  </si>
  <si>
    <t>30.10.2020 22:49:15</t>
  </si>
  <si>
    <t>30.10.2020 22:59:18</t>
  </si>
  <si>
    <t>30.10.2020 22:59:19</t>
  </si>
  <si>
    <t>30.10.2020 22:59:21</t>
  </si>
  <si>
    <t>30.10.2020 22:59:22</t>
  </si>
  <si>
    <t>30.10.2020 22:59:24</t>
  </si>
  <si>
    <t>30.10.2020 23:02:13</t>
  </si>
  <si>
    <t>30.10.2020 23:02:15</t>
  </si>
  <si>
    <t>30.10.2020 23:02:16</t>
  </si>
  <si>
    <t>30.10.2020 23:02:19</t>
  </si>
  <si>
    <t>30.10.2020 23:06:33</t>
  </si>
  <si>
    <t>30.10.2020 23:06:36</t>
  </si>
  <si>
    <t>30.10.2020 23:06:38</t>
  </si>
  <si>
    <t>30.10.2020 23:06:39</t>
  </si>
  <si>
    <t>30.10.2020 23:06:41</t>
  </si>
  <si>
    <t>30.10.2020 23:06:42</t>
  </si>
  <si>
    <t>30.10.2020 23:06:44</t>
  </si>
  <si>
    <t>30.10.2020 23:06:45</t>
  </si>
  <si>
    <t>30.10.2020 23:10:04</t>
  </si>
  <si>
    <t>30.10.2020 23:10:06</t>
  </si>
  <si>
    <t>30.10.2020 23:10:07</t>
  </si>
  <si>
    <t>30.10.2020 23:10:09</t>
  </si>
  <si>
    <t>30.10.2020 23:10:10</t>
  </si>
  <si>
    <t>30.10.2020 23:10:12</t>
  </si>
  <si>
    <t>30.10.2020 23:10:13</t>
  </si>
  <si>
    <t>30.10.2020 23:12:45</t>
  </si>
  <si>
    <t>30.10.2020 23:12:47</t>
  </si>
  <si>
    <t>30.10.2020 23:12:48</t>
  </si>
  <si>
    <t>30.10.2020 23:12:50</t>
  </si>
  <si>
    <t>30.10.2020 23:13:24</t>
  </si>
  <si>
    <t>30.10.2020 23:13:25</t>
  </si>
  <si>
    <t>30.10.2020 23:13:27</t>
  </si>
  <si>
    <t>30.10.2020 23:13:28</t>
  </si>
  <si>
    <t>30.10.2020 23:13:30</t>
  </si>
  <si>
    <t>30.10.2020 23:13:31</t>
  </si>
  <si>
    <t>30.10.2020 23:18:31</t>
  </si>
  <si>
    <t>30.10.2020 23:18:33</t>
  </si>
  <si>
    <t>30.10.2020 23:18:34</t>
  </si>
  <si>
    <t>30.10.2020 23:18:36</t>
  </si>
  <si>
    <t>30.10.2020 23:18:37</t>
  </si>
  <si>
    <t>30.10.2020 23:18:39</t>
  </si>
  <si>
    <t>30.10.2020 23:18:40</t>
  </si>
  <si>
    <t>30.10.2020 23:18:42</t>
  </si>
  <si>
    <t>30.10.2020 23:18:44</t>
  </si>
  <si>
    <t>30.10.2020 23:55:30</t>
  </si>
  <si>
    <t>30.10.2020 23:55:38</t>
  </si>
  <si>
    <t>30.10.2020 23:55:39</t>
  </si>
  <si>
    <t>30.10.2020 23:55:41</t>
  </si>
  <si>
    <t>31.10.2020 00:19:50</t>
  </si>
  <si>
    <t>31.10.2020 00:19:53</t>
  </si>
  <si>
    <t>31.10.2020 00:19:54</t>
  </si>
  <si>
    <t>31.10.2020 00:19:56</t>
  </si>
  <si>
    <t>31.10.2020 00:19:57</t>
  </si>
  <si>
    <t>31.10.2020 00:19:59</t>
  </si>
  <si>
    <t>31.10.2020 00:20:00</t>
  </si>
  <si>
    <t>31.10.2020 01:13:48</t>
  </si>
  <si>
    <t>31.10.2020 01:13:50</t>
  </si>
  <si>
    <t>31.10.2020 01:13:51</t>
  </si>
  <si>
    <t>31.10.2020 01:13:53</t>
  </si>
  <si>
    <t>31.10.2020 01:13:54</t>
  </si>
  <si>
    <t>31.10.2020 01:13:56</t>
  </si>
  <si>
    <t>31.10.2020 01:13:57</t>
  </si>
  <si>
    <t>31.10.2020 01:35:39</t>
  </si>
  <si>
    <t>31.10.2020 01:35:41</t>
  </si>
  <si>
    <t>31.10.2020 01:35:42</t>
  </si>
  <si>
    <t>31.10.2020 01:35:44</t>
  </si>
  <si>
    <t>31.10.2020 01:35:45</t>
  </si>
  <si>
    <t>31.10.2020 01:35:47</t>
  </si>
  <si>
    <t>31.10.2020 01:35:48</t>
  </si>
  <si>
    <t>31.10.2020 01:35:50</t>
  </si>
  <si>
    <t>31.10.2020 01:36:44</t>
  </si>
  <si>
    <t>31.10.2020 01:36:45</t>
  </si>
  <si>
    <t>31.10.2020 01:36:47</t>
  </si>
  <si>
    <t>31.10.2020 01:36:48</t>
  </si>
  <si>
    <t>31.10.2020 01:36:50</t>
  </si>
  <si>
    <t>31.10.2020 01:36:51</t>
  </si>
  <si>
    <t>31.10.2020 01:36:54</t>
  </si>
  <si>
    <t>31.10.2020 03:07:24</t>
  </si>
  <si>
    <t>31.10.2020 03:07:25</t>
  </si>
  <si>
    <t>31.10.2020 03:07:27</t>
  </si>
  <si>
    <t>31.10.2020 03:07:28</t>
  </si>
  <si>
    <t>31.10.2020 03:07:30</t>
  </si>
  <si>
    <t>31.10.2020 03:07:31</t>
  </si>
  <si>
    <t>31.10.2020 03:07:33</t>
  </si>
  <si>
    <t>31.10.2020 03:07:34</t>
  </si>
  <si>
    <t>31.10.2020 03:07:36</t>
  </si>
  <si>
    <t>31.10.2020 03:23:13</t>
  </si>
  <si>
    <t>31.10.2020 03:23:15</t>
  </si>
  <si>
    <t>31.10.2020 03:23:16</t>
  </si>
  <si>
    <t>31.10.2020 03:23:18</t>
  </si>
  <si>
    <t>31.10.2020 03:23:19</t>
  </si>
  <si>
    <t>31.10.2020 03:23:21</t>
  </si>
  <si>
    <t>31.10.2020 03:23:22</t>
  </si>
  <si>
    <t>31.10.2020 03:23:24</t>
  </si>
  <si>
    <t>31.10.2020 03:37:35</t>
  </si>
  <si>
    <t>31.10.2020 03:37:36</t>
  </si>
  <si>
    <t>31.10.2020 03:37:38</t>
  </si>
  <si>
    <t>31.10.2020 03:37:41</t>
  </si>
  <si>
    <t>31.10.2020 03:37:42</t>
  </si>
  <si>
    <t>31.10.2020 03:37:44</t>
  </si>
  <si>
    <t>31.10.2020 03:37:45</t>
  </si>
  <si>
    <t>31.10.2020 03:43:47</t>
  </si>
  <si>
    <t>31.10.2020 03:43:50</t>
  </si>
  <si>
    <t>31.10.2020 03:43:51</t>
  </si>
  <si>
    <t>31.10.2020 03:43:53</t>
  </si>
  <si>
    <t>31.10.2020 03:43:54</t>
  </si>
  <si>
    <t>31.10.2020 03:43:56</t>
  </si>
  <si>
    <t>31.10.2020 03:43:57</t>
  </si>
  <si>
    <t>31.10.2020 05:33:33</t>
  </si>
  <si>
    <t>31.10.2020 05:33:34</t>
  </si>
  <si>
    <t>31.10.2020 05:33:36</t>
  </si>
  <si>
    <t>31.10.2020 05:33:38</t>
  </si>
  <si>
    <t>31.10.2020 05:33:39</t>
  </si>
  <si>
    <t>31.10.2020 05:33:41</t>
  </si>
  <si>
    <t>31.10.2020 05:33:42</t>
  </si>
  <si>
    <t>31.10.2020 05:33:44</t>
  </si>
  <si>
    <t>31.10.2020 05:43:01</t>
  </si>
  <si>
    <t>31.10.2020 05:43:03</t>
  </si>
  <si>
    <t>31.10.2020 05:43:04</t>
  </si>
  <si>
    <t>31.10.2020 05:43:06</t>
  </si>
  <si>
    <t>31.10.2020 05:43:07</t>
  </si>
  <si>
    <t>31.10.2020 05:43:09</t>
  </si>
  <si>
    <t>31.10.2020 05:43:10</t>
  </si>
  <si>
    <t>31.10.2020 05:58:03</t>
  </si>
  <si>
    <t>31.10.2020 05:58:04</t>
  </si>
  <si>
    <t>31.10.2020 05:58:07</t>
  </si>
  <si>
    <t>31.10.2020 05:58:09</t>
  </si>
  <si>
    <t>31.10.2020 05:58:10</t>
  </si>
  <si>
    <t>31.10.2020 05:58:13</t>
  </si>
  <si>
    <t>31.10.2020 06:17:57</t>
  </si>
  <si>
    <t>31.10.2020 06:17:59</t>
  </si>
  <si>
    <t>31.10.2020 06:18:00</t>
  </si>
  <si>
    <t>31.10.2020 06:18:02</t>
  </si>
  <si>
    <t>31.10.2020 06:18:03</t>
  </si>
  <si>
    <t>31.10.2020 06:18:05</t>
  </si>
  <si>
    <t>31.10.2020 06:18:06</t>
  </si>
  <si>
    <t>31.10.2020 06:18:08</t>
  </si>
  <si>
    <t>31.10.2020 06:18:09</t>
  </si>
  <si>
    <t>31.10.2020 06:18:11</t>
  </si>
  <si>
    <t>31.10.2020 06:18:12</t>
  </si>
  <si>
    <t>31.10.2020 06:18:14</t>
  </si>
  <si>
    <t>31.10.2020 06:18:15</t>
  </si>
  <si>
    <t>31.10.2020 06:18:17</t>
  </si>
  <si>
    <t>31.10.2020 06:18:18</t>
  </si>
  <si>
    <t>31.10.2020 06:18:20</t>
  </si>
  <si>
    <t>31.10.2020 06:22:10</t>
  </si>
  <si>
    <t>31.10.2020 06:22:12</t>
  </si>
  <si>
    <t>31.10.2020 06:22:13</t>
  </si>
  <si>
    <t>31.10.2020 06:22:15</t>
  </si>
  <si>
    <t>31.10.2020 06:22:16</t>
  </si>
  <si>
    <t>31.10.2020 06:22:18</t>
  </si>
  <si>
    <t>31.10.2020 06:22:19</t>
  </si>
  <si>
    <t>31.10.2020 06:22:21</t>
  </si>
  <si>
    <t>31.10.2020 06:39:47</t>
  </si>
  <si>
    <t>31.10.2020 06:39:48</t>
  </si>
  <si>
    <t>31.10.2020 06:39:50</t>
  </si>
  <si>
    <t>31.10.2020 06:39:51</t>
  </si>
  <si>
    <t>31.10.2020 06:39:53</t>
  </si>
  <si>
    <t>31.10.2020 06:39:54</t>
  </si>
  <si>
    <t>31.10.2020 06:43:35</t>
  </si>
  <si>
    <t>31.10.2020 06:43:36</t>
  </si>
  <si>
    <t>31.10.2020 06:43:38</t>
  </si>
  <si>
    <t>31.10.2020 06:43:39</t>
  </si>
  <si>
    <t>31.10.2020 06:43:41</t>
  </si>
  <si>
    <t>31.10.2020 06:43:42</t>
  </si>
  <si>
    <t>31.10.2020 06:43:44</t>
  </si>
  <si>
    <t>31.10.2020 06:43:45</t>
  </si>
  <si>
    <t>31.10.2020 06:43:47</t>
  </si>
  <si>
    <t>31.10.2020 06:46:36</t>
  </si>
  <si>
    <t>31.10.2020 06:46:38</t>
  </si>
  <si>
    <t>31.10.2020 06:46:39</t>
  </si>
  <si>
    <t>31.10.2020 06:46:41</t>
  </si>
  <si>
    <t>31.10.2020 06:46:42</t>
  </si>
  <si>
    <t>31.10.2020 06:46:44</t>
  </si>
  <si>
    <t>31.10.2020 06:46:45</t>
  </si>
  <si>
    <t>31.10.2020 06:46:47</t>
  </si>
  <si>
    <t>31.10.2020 06:50:06</t>
  </si>
  <si>
    <t>31.10.2020 06:50:07</t>
  </si>
  <si>
    <t>31.10.2020 06:50:09</t>
  </si>
  <si>
    <t>31.10.2020 06:50:10</t>
  </si>
  <si>
    <t>31.10.2020 06:50:12</t>
  </si>
  <si>
    <t>31.10.2020 06:50:13</t>
  </si>
  <si>
    <t>31.10.2020 06:50:15</t>
  </si>
  <si>
    <t>31.10.2020 06:50:16</t>
  </si>
  <si>
    <t>31.10.2020 06:50:18</t>
  </si>
  <si>
    <t>31.10.2020 06:50:19</t>
  </si>
  <si>
    <t>31.10.2020 06:50:21</t>
  </si>
  <si>
    <t>31.10.2020 06:50:22</t>
  </si>
  <si>
    <t>31.10.2020 06:50:24</t>
  </si>
  <si>
    <t>31.10.2020 06:51:57</t>
  </si>
  <si>
    <t>31.10.2020 06:51:59</t>
  </si>
  <si>
    <t>31.10.2020 06:52:00</t>
  </si>
  <si>
    <t>31.10.2020 06:52:05</t>
  </si>
  <si>
    <t>31.10.2020 06:52:08</t>
  </si>
  <si>
    <t>31.10.2020 07:03:48</t>
  </si>
  <si>
    <t>31.10.2020 07:03:50</t>
  </si>
  <si>
    <t>31.10.2020 07:03:51</t>
  </si>
  <si>
    <t>31.10.2020 07:03:53</t>
  </si>
  <si>
    <t>31.10.2020 07:03:54</t>
  </si>
  <si>
    <t>31.10.2020 07:03:56</t>
  </si>
  <si>
    <t>31.10.2020 07:06:47</t>
  </si>
  <si>
    <t>31.10.2020 07:06:48</t>
  </si>
  <si>
    <t>31.10.2020 07:06:50</t>
  </si>
  <si>
    <t>31.10.2020 07:06:51</t>
  </si>
  <si>
    <t>31.10.2020 07:06:59</t>
  </si>
  <si>
    <t>31.10.2020 07:07:00</t>
  </si>
  <si>
    <t>31.10.2020 07:07:02</t>
  </si>
  <si>
    <t>31.10.2020 07:07:03</t>
  </si>
  <si>
    <t>31.10.2020 07:07:05</t>
  </si>
  <si>
    <t>31.10.2020 07:07:08</t>
  </si>
  <si>
    <t>31.10.2020 07:07:09</t>
  </si>
  <si>
    <t>31.10.2020 07:07:11</t>
  </si>
  <si>
    <t>31.10.2020 07:07:12</t>
  </si>
  <si>
    <t>31.10.2020 07:07:14</t>
  </si>
  <si>
    <t>31.10.2020 07:07:15</t>
  </si>
  <si>
    <t>31.10.2020 07:07:17</t>
  </si>
  <si>
    <t>31.10.2020 07:07:18</t>
  </si>
  <si>
    <t>31.10.2020 07:07:20</t>
  </si>
  <si>
    <t>31.10.2020 07:12:03</t>
  </si>
  <si>
    <t>31.10.2020 07:12:04</t>
  </si>
  <si>
    <t>31.10.2020 07:12:06</t>
  </si>
  <si>
    <t>31.10.2020 07:12:07</t>
  </si>
  <si>
    <t>31.10.2020 07:12:09</t>
  </si>
  <si>
    <t>31.10.2020 07:12:10</t>
  </si>
  <si>
    <t>31.10.2020 07:12:13</t>
  </si>
  <si>
    <t>31.10.2020 07:14:01</t>
  </si>
  <si>
    <t>31.10.2020 07:14:03</t>
  </si>
  <si>
    <t>31.10.2020 07:14:04</t>
  </si>
  <si>
    <t>31.10.2020 07:14:06</t>
  </si>
  <si>
    <t>31.10.2020 07:14:07</t>
  </si>
  <si>
    <t>31.10.2020 07:14:09</t>
  </si>
  <si>
    <t>31.10.2020 07:14:10</t>
  </si>
  <si>
    <t>31.10.2020 07:14:12</t>
  </si>
  <si>
    <t>31.10.2020 07:14:13</t>
  </si>
  <si>
    <t>31.10.2020 07:14:39</t>
  </si>
  <si>
    <t>31.10.2020 07:14:40</t>
  </si>
  <si>
    <t>31.10.2020 07:14:42</t>
  </si>
  <si>
    <t>31.10.2020 07:14:43</t>
  </si>
  <si>
    <t>31.10.2020 07:14:45</t>
  </si>
  <si>
    <t>31.10.2020 07:14:46</t>
  </si>
  <si>
    <t>31.10.2020 07:14:49</t>
  </si>
  <si>
    <t>31.10.2020 07:14:51</t>
  </si>
  <si>
    <t>31.10.2020 07:16:04</t>
  </si>
  <si>
    <t>31.10.2020 07:16:06</t>
  </si>
  <si>
    <t>31.10.2020 07:16:07</t>
  </si>
  <si>
    <t>31.10.2020 07:16:09</t>
  </si>
  <si>
    <t>31.10.2020 07:16:10</t>
  </si>
  <si>
    <t>31.10.2020 07:16:12</t>
  </si>
  <si>
    <t>31.10.2020 07:16:13</t>
  </si>
  <si>
    <t>31.10.2020 07:16:15</t>
  </si>
  <si>
    <t>31.10.2020 07:16:16</t>
  </si>
  <si>
    <t>31.10.2020 07:16:18</t>
  </si>
  <si>
    <t>31.10.2020 07:21:09</t>
  </si>
  <si>
    <t>31.10.2020 07:21:10</t>
  </si>
  <si>
    <t>31.10.2020 07:21:12</t>
  </si>
  <si>
    <t>31.10.2020 07:21:13</t>
  </si>
  <si>
    <t>31.10.2020 07:21:15</t>
  </si>
  <si>
    <t>31.10.2020 07:21:16</t>
  </si>
  <si>
    <t>31.10.2020 07:21:18</t>
  </si>
  <si>
    <t>31.10.2020 07:21:19</t>
  </si>
  <si>
    <t>31.10.2020 07:24:09</t>
  </si>
  <si>
    <t>31.10.2020 07:24:10</t>
  </si>
  <si>
    <t>31.10.2020 07:24:12</t>
  </si>
  <si>
    <t>31.10.2020 07:24:13</t>
  </si>
  <si>
    <t>31.10.2020 07:24:15</t>
  </si>
  <si>
    <t>31.10.2020 07:24:16</t>
  </si>
  <si>
    <t>31.10.2020 07:24:18</t>
  </si>
  <si>
    <t>31.10.2020 07:24:19</t>
  </si>
  <si>
    <t>31.10.2020 07:24:21</t>
  </si>
  <si>
    <t>31.10.2020 07:33:35</t>
  </si>
  <si>
    <t>31.10.2020 07:33:36</t>
  </si>
  <si>
    <t>31.10.2020 07:33:38</t>
  </si>
  <si>
    <t>31.10.2020 07:33:39</t>
  </si>
  <si>
    <t>31.10.2020 07:33:41</t>
  </si>
  <si>
    <t>31.10.2020 07:33:42</t>
  </si>
  <si>
    <t>31.10.2020 07:33:44</t>
  </si>
  <si>
    <t>31.10.2020 07:33:45</t>
  </si>
  <si>
    <t>31.10.2020 07:33:48</t>
  </si>
  <si>
    <t>31.10.2020 07:33:50</t>
  </si>
  <si>
    <t>31.10.2020 07:36:54</t>
  </si>
  <si>
    <t>31.10.2020 07:36:56</t>
  </si>
  <si>
    <t>31.10.2020 07:36:57</t>
  </si>
  <si>
    <t>31.10.2020 07:36:59</t>
  </si>
  <si>
    <t>31.10.2020 07:37:00</t>
  </si>
  <si>
    <t>31.10.2020 07:37:02</t>
  </si>
  <si>
    <t>31.10.2020 07:37:03</t>
  </si>
  <si>
    <t>31.10.2020 07:40:24</t>
  </si>
  <si>
    <t>31.10.2020 07:40:25</t>
  </si>
  <si>
    <t>31.10.2020 07:40:27</t>
  </si>
  <si>
    <t>31.10.2020 07:40:28</t>
  </si>
  <si>
    <t>31.10.2020 07:40:30</t>
  </si>
  <si>
    <t>31.10.2020 07:40:31</t>
  </si>
  <si>
    <t>31.10.2020 07:40:33</t>
  </si>
  <si>
    <t>31.10.2020 07:40:34</t>
  </si>
  <si>
    <t>31.10.2020 07:40:36</t>
  </si>
  <si>
    <t>31.10.2020 07:49:12</t>
  </si>
  <si>
    <t>31.10.2020 07:49:13</t>
  </si>
  <si>
    <t>31.10.2020 07:49:15</t>
  </si>
  <si>
    <t>31.10.2020 07:49:16</t>
  </si>
  <si>
    <t>31.10.2020 07:49:18</t>
  </si>
  <si>
    <t>31.10.2020 07:49:19</t>
  </si>
  <si>
    <t>31.10.2020 07:49:21</t>
  </si>
  <si>
    <t>31.10.2020 07:50:07</t>
  </si>
  <si>
    <t>31.10.2020 07:50:09</t>
  </si>
  <si>
    <t>31.10.2020 07:50:10</t>
  </si>
  <si>
    <t>31.10.2020 07:50:12</t>
  </si>
  <si>
    <t>31.10.2020 07:50:13</t>
  </si>
  <si>
    <t>31.10.2020 07:50:15</t>
  </si>
  <si>
    <t>31.10.2020 07:50:18</t>
  </si>
  <si>
    <t>31.10.2020 07:50:19</t>
  </si>
  <si>
    <t>31.10.2020 07:50:21</t>
  </si>
  <si>
    <t>31.10.2020 07:50:22</t>
  </si>
  <si>
    <t>31.10.2020 07:52:48</t>
  </si>
  <si>
    <t>31.10.2020 07:52:50</t>
  </si>
  <si>
    <t>31.10.2020 07:52:51</t>
  </si>
  <si>
    <t>31.10.2020 07:52:53</t>
  </si>
  <si>
    <t>31.10.2020 07:52:56</t>
  </si>
  <si>
    <t>31.10.2020 07:52:57</t>
  </si>
  <si>
    <t>31.10.2020 07:52:59</t>
  </si>
  <si>
    <t>31.10.2020 07:53:00</t>
  </si>
  <si>
    <t>31.10.2020 07:53:02</t>
  </si>
  <si>
    <t>31.10.2020 07:53:53</t>
  </si>
  <si>
    <t>31.10.2020 07:53:56</t>
  </si>
  <si>
    <t>31.10.2020 07:55:31</t>
  </si>
  <si>
    <t>31.10.2020 07:55:33</t>
  </si>
  <si>
    <t>31.10.2020 07:55:36</t>
  </si>
  <si>
    <t>31.10.2020 07:55:39</t>
  </si>
  <si>
    <t>31.10.2020 07:55:42</t>
  </si>
  <si>
    <t>31.10.2020 07:55:45</t>
  </si>
  <si>
    <t>31.10.2020 07:55:51</t>
  </si>
  <si>
    <t>31.10.2020 07:55:53</t>
  </si>
  <si>
    <t>31.10.2020 07:55:54</t>
  </si>
  <si>
    <t>31.10.2020 07:55:56</t>
  </si>
  <si>
    <t>31.10.2020 07:55:57</t>
  </si>
  <si>
    <t>31.10.2020 07:55:59</t>
  </si>
  <si>
    <t>31.10.2020 07:56:00</t>
  </si>
  <si>
    <t>31.10.2020 07:57:39</t>
  </si>
  <si>
    <t>31.10.2020 07:57:41</t>
  </si>
  <si>
    <t>31.10.2020 07:57:42</t>
  </si>
  <si>
    <t>31.10.2020 07:57:44</t>
  </si>
  <si>
    <t>31.10.2020 07:58:30</t>
  </si>
  <si>
    <t>31.10.2020 07:58:31</t>
  </si>
  <si>
    <t>31.10.2020 07:58:33</t>
  </si>
  <si>
    <t>31.10.2020 07:58:34</t>
  </si>
  <si>
    <t>31.10.2020 07:58:36</t>
  </si>
  <si>
    <t>31.10.2020 07:58:37</t>
  </si>
  <si>
    <t>31.10.2020 07:58:39</t>
  </si>
  <si>
    <t>31.10.2020 07:58:40</t>
  </si>
  <si>
    <t>31.10.2020 07:58:42</t>
  </si>
  <si>
    <t>31.10.2020 07:58:44</t>
  </si>
  <si>
    <t>31.10.2020 07:58:50</t>
  </si>
  <si>
    <t>31.10.2020 07:58:51</t>
  </si>
  <si>
    <t>31.10.2020 07:58:53</t>
  </si>
  <si>
    <t>31.10.2020 07:58:54</t>
  </si>
  <si>
    <t>31.10.2020 07:58:56</t>
  </si>
  <si>
    <t>31.10.2020 07:58:57</t>
  </si>
  <si>
    <t>31.10.2020 07:58:59</t>
  </si>
  <si>
    <t>31.10.2020 07:59:02</t>
  </si>
  <si>
    <t>31.10.2020 08:01:09</t>
  </si>
  <si>
    <t>31.10.2020 08:01:10</t>
  </si>
  <si>
    <t>31.10.2020 08:01:12</t>
  </si>
  <si>
    <t>31.10.2020 08:01:13</t>
  </si>
  <si>
    <t>31.10.2020 08:01:15</t>
  </si>
  <si>
    <t>31.10.2020 08:01:16</t>
  </si>
  <si>
    <t>31.10.2020 08:01:18</t>
  </si>
  <si>
    <t>31.10.2020 08:01:19</t>
  </si>
  <si>
    <t>31.10.2020 08:01:21</t>
  </si>
  <si>
    <t>31.10.2020 08:01:22</t>
  </si>
  <si>
    <t>31.10.2020 08:01:24</t>
  </si>
  <si>
    <t>31.10.2020 08:01:43</t>
  </si>
  <si>
    <t>31.10.2020 08:01:45</t>
  </si>
  <si>
    <t>31.10.2020 08:01:46</t>
  </si>
  <si>
    <t>31.10.2020 08:01:48</t>
  </si>
  <si>
    <t>31.10.2020 08:01:49</t>
  </si>
  <si>
    <t>31.10.2020 08:01:51</t>
  </si>
  <si>
    <t>31.10.2020 08:01:52</t>
  </si>
  <si>
    <t>31.10.2020 08:02:56</t>
  </si>
  <si>
    <t>31.10.2020 08:02:57</t>
  </si>
  <si>
    <t>31.10.2020 08:02:59</t>
  </si>
  <si>
    <t>31.10.2020 08:03:00</t>
  </si>
  <si>
    <t>31.10.2020 08:03:02</t>
  </si>
  <si>
    <t>31.10.2020 08:03:03</t>
  </si>
  <si>
    <t>31.10.2020 08:03:05</t>
  </si>
  <si>
    <t>31.10.2020 08:05:25</t>
  </si>
  <si>
    <t>31.10.2020 08:05:27</t>
  </si>
  <si>
    <t>31.10.2020 08:05:28</t>
  </si>
  <si>
    <t>31.10.2020 08:05:30</t>
  </si>
  <si>
    <t>31.10.2020 08:05:31</t>
  </si>
  <si>
    <t>31.10.2020 08:05:33</t>
  </si>
  <si>
    <t>31.10.2020 08:06:33</t>
  </si>
  <si>
    <t>31.10.2020 08:06:35</t>
  </si>
  <si>
    <t>31.10.2020 08:06:36</t>
  </si>
  <si>
    <t>31.10.2020 08:06:38</t>
  </si>
  <si>
    <t>31.10.2020 08:06:51</t>
  </si>
  <si>
    <t>31.10.2020 08:06:53</t>
  </si>
  <si>
    <t>31.10.2020 08:06:54</t>
  </si>
  <si>
    <t>31.10.2020 08:06:56</t>
  </si>
  <si>
    <t>31.10.2020 08:06:57</t>
  </si>
  <si>
    <t>31.10.2020 08:06:59</t>
  </si>
  <si>
    <t>31.10.2020 08:07:00</t>
  </si>
  <si>
    <t>31.10.2020 08:07:02</t>
  </si>
  <si>
    <t>31.10.2020 08:07:12</t>
  </si>
  <si>
    <t>31.10.2020 08:07:14</t>
  </si>
  <si>
    <t>31.10.2020 08:07:15</t>
  </si>
  <si>
    <t>31.10.2020 08:07:17</t>
  </si>
  <si>
    <t>31.10.2020 08:07:18</t>
  </si>
  <si>
    <t>31.10.2020 08:07:20</t>
  </si>
  <si>
    <t>31.10.2020 08:07:21</t>
  </si>
  <si>
    <t>31.10.2020 08:07:23</t>
  </si>
  <si>
    <t>31.10.2020 08:07:24</t>
  </si>
  <si>
    <t>31.10.2020 08:07:26</t>
  </si>
  <si>
    <t>31.10.2020 08:07:27</t>
  </si>
  <si>
    <t>31.10.2020 08:07:29</t>
  </si>
  <si>
    <t>31.10.2020 08:09:28</t>
  </si>
  <si>
    <t>31.10.2020 08:09:30</t>
  </si>
  <si>
    <t>31.10.2020 08:09:31</t>
  </si>
  <si>
    <t>31.10.2020 08:09:33</t>
  </si>
  <si>
    <t>31.10.2020 08:09:34</t>
  </si>
  <si>
    <t>31.10.2020 08:09:36</t>
  </si>
  <si>
    <t>31.10.2020 08:09:37</t>
  </si>
  <si>
    <t>31.10.2020 08:09:39</t>
  </si>
  <si>
    <t>31.10.2020 08:09:41</t>
  </si>
  <si>
    <t>31.10.2020 08:13:33</t>
  </si>
  <si>
    <t>31.10.2020 08:13:34</t>
  </si>
  <si>
    <t>31.10.2020 08:13:36</t>
  </si>
  <si>
    <t>31.10.2020 08:13:38</t>
  </si>
  <si>
    <t>31.10.2020 08:13:39</t>
  </si>
  <si>
    <t>31.10.2020 08:13:41</t>
  </si>
  <si>
    <t>31.10.2020 08:13:42</t>
  </si>
  <si>
    <t>31.10.2020 08:13:44</t>
  </si>
  <si>
    <t>31.10.2020 08:13:45</t>
  </si>
  <si>
    <t>31.10.2020 08:13:47</t>
  </si>
  <si>
    <t>31.10.2020 08:14:06</t>
  </si>
  <si>
    <t>31.10.2020 08:14:07</t>
  </si>
  <si>
    <t>31.10.2020 08:14:09</t>
  </si>
  <si>
    <t>31.10.2020 08:14:10</t>
  </si>
  <si>
    <t>31.10.2020 08:14:12</t>
  </si>
  <si>
    <t>31.10.2020 08:14:13</t>
  </si>
  <si>
    <t>31.10.2020 08:14:15</t>
  </si>
  <si>
    <t>31.10.2020 08:14:16</t>
  </si>
  <si>
    <t>31.10.2020 08:14:18</t>
  </si>
  <si>
    <t>31.10.2020 08:19:07</t>
  </si>
  <si>
    <t>31.10.2020 08:19:09</t>
  </si>
  <si>
    <t>31.10.2020 08:19:10</t>
  </si>
  <si>
    <t>31.10.2020 08:19:12</t>
  </si>
  <si>
    <t>31.10.2020 08:19:13</t>
  </si>
  <si>
    <t>31.10.2020 08:19:15</t>
  </si>
  <si>
    <t>31.10.2020 08:19:16</t>
  </si>
  <si>
    <t>31.10.2020 08:19:18</t>
  </si>
  <si>
    <t>31.10.2020 08:19:19</t>
  </si>
  <si>
    <t>31.10.2020 08:19:21</t>
  </si>
  <si>
    <t>31.10.2020 08:19:50</t>
  </si>
  <si>
    <t>31.10.2020 08:19:51</t>
  </si>
  <si>
    <t>31.10.2020 08:19:53</t>
  </si>
  <si>
    <t>31.10.2020 08:19:54</t>
  </si>
  <si>
    <t>31.10.2020 08:19:56</t>
  </si>
  <si>
    <t>31.10.2020 08:19:57</t>
  </si>
  <si>
    <t>31.10.2020 08:19:59</t>
  </si>
  <si>
    <t>31.10.2020 08:20:00</t>
  </si>
  <si>
    <t>31.10.2020 08:20:02</t>
  </si>
  <si>
    <t>31.10.2020 08:20:03</t>
  </si>
  <si>
    <t>31.10.2020 08:20:50</t>
  </si>
  <si>
    <t>31.10.2020 08:20:52</t>
  </si>
  <si>
    <t>31.10.2020 08:20:53</t>
  </si>
  <si>
    <t>31.10.2020 08:20:55</t>
  </si>
  <si>
    <t>31.10.2020 08:20:56</t>
  </si>
  <si>
    <t>31.10.2020 08:20:58</t>
  </si>
  <si>
    <t>31.10.2020 08:23:27</t>
  </si>
  <si>
    <t>31.10.2020 08:23:30</t>
  </si>
  <si>
    <t>31.10.2020 08:23:33</t>
  </si>
  <si>
    <t>31.10.2020 08:23:34</t>
  </si>
  <si>
    <t>31.10.2020 08:23:36</t>
  </si>
  <si>
    <t>31.10.2020 08:23:37</t>
  </si>
  <si>
    <t>31.10.2020 08:23:39</t>
  </si>
  <si>
    <t>31.10.2020 08:26:33</t>
  </si>
  <si>
    <t>31.10.2020 08:26:34</t>
  </si>
  <si>
    <t>31.10.2020 08:26:36</t>
  </si>
  <si>
    <t>31.10.2020 08:26:38</t>
  </si>
  <si>
    <t>31.10.2020 08:26:41</t>
  </si>
  <si>
    <t>31.10.2020 08:26:42</t>
  </si>
  <si>
    <t>31.10.2020 08:26:44</t>
  </si>
  <si>
    <t>31.10.2020 08:26:45</t>
  </si>
  <si>
    <t>31.10.2020 08:26:47</t>
  </si>
  <si>
    <t>31.10.2020 08:26:48</t>
  </si>
  <si>
    <t>31.10.2020 08:27:32</t>
  </si>
  <si>
    <t>31.10.2020 08:27:34</t>
  </si>
  <si>
    <t>31.10.2020 08:27:36</t>
  </si>
  <si>
    <t>31.10.2020 08:27:37</t>
  </si>
  <si>
    <t>31.10.2020 08:27:39</t>
  </si>
  <si>
    <t>31.10.2020 08:27:40</t>
  </si>
  <si>
    <t>31.10.2020 08:27:42</t>
  </si>
  <si>
    <t>31.10.2020 08:27:43</t>
  </si>
  <si>
    <t>31.10.2020 08:27:45</t>
  </si>
  <si>
    <t>31.10.2020 08:27:46</t>
  </si>
  <si>
    <t>31.10.2020 08:27:48</t>
  </si>
  <si>
    <t>31.10.2020 08:28:24</t>
  </si>
  <si>
    <t>31.10.2020 08:28:25</t>
  </si>
  <si>
    <t>31.10.2020 08:28:27</t>
  </si>
  <si>
    <t>31.10.2020 08:28:28</t>
  </si>
  <si>
    <t>31.10.2020 08:28:30</t>
  </si>
  <si>
    <t>31.10.2020 08:28:31</t>
  </si>
  <si>
    <t>31.10.2020 08:28:33</t>
  </si>
  <si>
    <t>31.10.2020 08:30:22</t>
  </si>
  <si>
    <t>31.10.2020 08:30:24</t>
  </si>
  <si>
    <t>31.10.2020 08:30:25</t>
  </si>
  <si>
    <t>31.10.2020 08:30:27</t>
  </si>
  <si>
    <t>31.10.2020 08:30:28</t>
  </si>
  <si>
    <t>31.10.2020 08:30:30</t>
  </si>
  <si>
    <t>31.10.2020 08:30:31</t>
  </si>
  <si>
    <t>31.10.2020 08:30:33</t>
  </si>
  <si>
    <t>31.10.2020 08:31:15</t>
  </si>
  <si>
    <t>31.10.2020 08:31:16</t>
  </si>
  <si>
    <t>31.10.2020 08:31:18</t>
  </si>
  <si>
    <t>31.10.2020 08:31:19</t>
  </si>
  <si>
    <t>31.10.2020 08:31:21</t>
  </si>
  <si>
    <t>31.10.2020 08:31:22</t>
  </si>
  <si>
    <t>31.10.2020 08:31:24</t>
  </si>
  <si>
    <t>31.10.2020 08:37:39</t>
  </si>
  <si>
    <t>31.10.2020 08:37:41</t>
  </si>
  <si>
    <t>31.10.2020 08:37:42</t>
  </si>
  <si>
    <t>31.10.2020 08:37:44</t>
  </si>
  <si>
    <t>31.10.2020 08:37:45</t>
  </si>
  <si>
    <t>31.10.2020 08:37:47</t>
  </si>
  <si>
    <t>31.10.2020 08:37:48</t>
  </si>
  <si>
    <t>31.10.2020 08:37:50</t>
  </si>
  <si>
    <t>31.10.2020 08:37:51</t>
  </si>
  <si>
    <t>31.10.2020 08:44:22</t>
  </si>
  <si>
    <t>31.10.2020 08:44:24</t>
  </si>
  <si>
    <t>31.10.2020 08:44:25</t>
  </si>
  <si>
    <t>31.10.2020 08:44:27</t>
  </si>
  <si>
    <t>31.10.2020 08:45:06</t>
  </si>
  <si>
    <t>31.10.2020 08:45:07</t>
  </si>
  <si>
    <t>31.10.2020 08:45:09</t>
  </si>
  <si>
    <t>31.10.2020 08:45:10</t>
  </si>
  <si>
    <t>31.10.2020 08:45:12</t>
  </si>
  <si>
    <t>31.10.2020 08:56:44</t>
  </si>
  <si>
    <t>31.10.2020 08:56:45</t>
  </si>
  <si>
    <t>31.10.2020 08:56:47</t>
  </si>
  <si>
    <t>31.10.2020 08:56:48</t>
  </si>
  <si>
    <t>31.10.2020 08:56:50</t>
  </si>
  <si>
    <t>31.10.2020 08:56:51</t>
  </si>
  <si>
    <t>31.10.2020 08:56:53</t>
  </si>
  <si>
    <t>31.10.2020 08:56:54</t>
  </si>
  <si>
    <t>31.10.2020 08:56:56</t>
  </si>
  <si>
    <t>31.10.2020 08:58:59</t>
  </si>
  <si>
    <t>31.10.2020 08:59:03</t>
  </si>
  <si>
    <t>31.10.2020 08:59:05</t>
  </si>
  <si>
    <t>31.10.2020 08:59:06</t>
  </si>
  <si>
    <t>31.10.2020 08:59:08</t>
  </si>
  <si>
    <t>31.10.2020 08:59:09</t>
  </si>
  <si>
    <t>31.10.2020 09:00:06</t>
  </si>
  <si>
    <t>31.10.2020 09:00:07</t>
  </si>
  <si>
    <t>31.10.2020 09:00:09</t>
  </si>
  <si>
    <t>31.10.2020 09:00:10</t>
  </si>
  <si>
    <t>31.10.2020 09:00:12</t>
  </si>
  <si>
    <t>31.10.2020 09:00:13</t>
  </si>
  <si>
    <t>31.10.2020 09:00:15</t>
  </si>
  <si>
    <t>31.10.2020 09:00:16</t>
  </si>
  <si>
    <t>31.10.2020 09:01:03</t>
  </si>
  <si>
    <t>31.10.2020 09:01:04</t>
  </si>
  <si>
    <t>31.10.2020 09:01:06</t>
  </si>
  <si>
    <t>31.10.2020 09:01:07</t>
  </si>
  <si>
    <t>31.10.2020 09:01:09</t>
  </si>
  <si>
    <t>31.10.2020 09:01:10</t>
  </si>
  <si>
    <t>31.10.2020 09:01:12</t>
  </si>
  <si>
    <t>31.10.2020 09:01:30</t>
  </si>
  <si>
    <t>31.10.2020 09:01:31</t>
  </si>
  <si>
    <t>31.10.2020 09:01:33</t>
  </si>
  <si>
    <t>31.10.2020 09:01:34</t>
  </si>
  <si>
    <t>31.10.2020 09:04:03</t>
  </si>
  <si>
    <t>31.10.2020 09:04:04</t>
  </si>
  <si>
    <t>31.10.2020 09:04:06</t>
  </si>
  <si>
    <t>31.10.2020 09:04:07</t>
  </si>
  <si>
    <t>31.10.2020 09:04:09</t>
  </si>
  <si>
    <t>31.10.2020 09:04:10</t>
  </si>
  <si>
    <t>31.10.2020 09:04:13</t>
  </si>
  <si>
    <t>31.10.2020 09:04:16</t>
  </si>
  <si>
    <t>31.10.2020 09:04:25</t>
  </si>
  <si>
    <t>31.10.2020 09:04:27</t>
  </si>
  <si>
    <t>31.10.2020 09:04:28</t>
  </si>
  <si>
    <t>31.10.2020 09:04:30</t>
  </si>
  <si>
    <t>31.10.2020 09:04:31</t>
  </si>
  <si>
    <t>31.10.2020 09:04:33</t>
  </si>
  <si>
    <t>31.10.2020 09:04:34</t>
  </si>
  <si>
    <t>31.10.2020 09:04:36</t>
  </si>
  <si>
    <t>31.10.2020 09:04:37</t>
  </si>
  <si>
    <t>31.10.2020 09:04:39</t>
  </si>
  <si>
    <t>31.10.2020 09:04:49</t>
  </si>
  <si>
    <t>31.10.2020 09:04:51</t>
  </si>
  <si>
    <t>31.10.2020 09:04:52</t>
  </si>
  <si>
    <t>31.10.2020 09:04:54</t>
  </si>
  <si>
    <t>31.10.2020 09:04:55</t>
  </si>
  <si>
    <t>31.10.2020 09:04:57</t>
  </si>
  <si>
    <t>31.10.2020 09:04:58</t>
  </si>
  <si>
    <t>31.10.2020 09:05:00</t>
  </si>
  <si>
    <t>31.10.2020 09:05:36</t>
  </si>
  <si>
    <t>31.10.2020 09:05:38</t>
  </si>
  <si>
    <t>31.10.2020 09:05:39</t>
  </si>
  <si>
    <t>31.10.2020 09:05:41</t>
  </si>
  <si>
    <t>31.10.2020 09:05:44</t>
  </si>
  <si>
    <t>31.10.2020 09:05:48</t>
  </si>
  <si>
    <t>31.10.2020 09:05:51</t>
  </si>
  <si>
    <t>31.10.2020 09:08:10</t>
  </si>
  <si>
    <t>31.10.2020 09:08:12</t>
  </si>
  <si>
    <t>31.10.2020 09:08:13</t>
  </si>
  <si>
    <t>31.10.2020 09:08:15</t>
  </si>
  <si>
    <t>31.10.2020 09:08:16</t>
  </si>
  <si>
    <t>31.10.2020 09:08:18</t>
  </si>
  <si>
    <t>31.10.2020 09:08:19</t>
  </si>
  <si>
    <t>31.10.2020 09:11:16</t>
  </si>
  <si>
    <t>31.10.2020 09:11:18</t>
  </si>
  <si>
    <t>31.10.2020 09:11:19</t>
  </si>
  <si>
    <t>31.10.2020 09:11:21</t>
  </si>
  <si>
    <t>31.10.2020 09:11:22</t>
  </si>
  <si>
    <t>31.10.2020 09:11:25</t>
  </si>
  <si>
    <t>31.10.2020 09:11:27</t>
  </si>
  <si>
    <t>31.10.2020 09:13:09</t>
  </si>
  <si>
    <t>31.10.2020 09:13:10</t>
  </si>
  <si>
    <t>31.10.2020 09:13:12</t>
  </si>
  <si>
    <t>31.10.2020 09:13:13</t>
  </si>
  <si>
    <t>31.10.2020 09:13:15</t>
  </si>
  <si>
    <t>31.10.2020 09:13:16</t>
  </si>
  <si>
    <t>31.10.2020 09:13:18</t>
  </si>
  <si>
    <t>31.10.2020 09:13:19</t>
  </si>
  <si>
    <t>31.10.2020 09:13:21</t>
  </si>
  <si>
    <t>31.10.2020 09:13:24</t>
  </si>
  <si>
    <t>31.10.2020 09:13:33</t>
  </si>
  <si>
    <t>31.10.2020 09:13:34</t>
  </si>
  <si>
    <t>31.10.2020 09:13:36</t>
  </si>
  <si>
    <t>31.10.2020 09:13:37</t>
  </si>
  <si>
    <t>31.10.2020 09:13:39</t>
  </si>
  <si>
    <t>31.10.2020 09:13:40</t>
  </si>
  <si>
    <t>31.10.2020 09:14:09</t>
  </si>
  <si>
    <t>31.10.2020 09:14:10</t>
  </si>
  <si>
    <t>31.10.2020 09:14:12</t>
  </si>
  <si>
    <t>31.10.2020 09:14:13</t>
  </si>
  <si>
    <t>31.10.2020 09:14:15</t>
  </si>
  <si>
    <t>31.10.2020 09:14:16</t>
  </si>
  <si>
    <t>31.10.2020 09:14:18</t>
  </si>
  <si>
    <t>31.10.2020 09:14:19</t>
  </si>
  <si>
    <t>31.10.2020 09:14:21</t>
  </si>
  <si>
    <t>31.10.2020 09:14:22</t>
  </si>
  <si>
    <t>31.10.2020 09:15:25</t>
  </si>
  <si>
    <t>31.10.2020 09:15:27</t>
  </si>
  <si>
    <t>31.10.2020 09:15:28</t>
  </si>
  <si>
    <t>31.10.2020 09:15:30</t>
  </si>
  <si>
    <t>31.10.2020 09:15:31</t>
  </si>
  <si>
    <t>31.10.2020 09:15:33</t>
  </si>
  <si>
    <t>31.10.2020 09:15:34</t>
  </si>
  <si>
    <t>31.10.2020 09:15:36</t>
  </si>
  <si>
    <t>31.10.2020 09:15:37</t>
  </si>
  <si>
    <t>31.10.2020 09:16:47</t>
  </si>
  <si>
    <t>31.10.2020 09:16:48</t>
  </si>
  <si>
    <t>31.10.2020 09:16:50</t>
  </si>
  <si>
    <t>31.10.2020 09:16:51</t>
  </si>
  <si>
    <t>31.10.2020 09:16:53</t>
  </si>
  <si>
    <t>31.10.2020 09:16:54</t>
  </si>
  <si>
    <t>31.10.2020 09:16:56</t>
  </si>
  <si>
    <t>31.10.2020 09:16:57</t>
  </si>
  <si>
    <t>31.10.2020 09:16:59</t>
  </si>
  <si>
    <t>31.10.2020 09:17:00</t>
  </si>
  <si>
    <t>31.10.2020 09:19:30</t>
  </si>
  <si>
    <t>31.10.2020 09:19:31</t>
  </si>
  <si>
    <t>31.10.2020 09:19:33</t>
  </si>
  <si>
    <t>31.10.2020 09:19:34</t>
  </si>
  <si>
    <t>31.10.2020 09:19:36</t>
  </si>
  <si>
    <t>31.10.2020 09:19:37</t>
  </si>
  <si>
    <t>31.10.2020 09:19:39</t>
  </si>
  <si>
    <t>31.10.2020 09:19:40</t>
  </si>
  <si>
    <t>31.10.2020 09:19:42</t>
  </si>
  <si>
    <t>31.10.2020 09:19:43</t>
  </si>
  <si>
    <t>31.10.2020 09:19:45</t>
  </si>
  <si>
    <t>31.10.2020 09:23:56</t>
  </si>
  <si>
    <t>31.10.2020 09:23:57</t>
  </si>
  <si>
    <t>31.10.2020 09:23:59</t>
  </si>
  <si>
    <t>31.10.2020 09:24:00</t>
  </si>
  <si>
    <t>31.10.2020 09:24:02</t>
  </si>
  <si>
    <t>31.10.2020 09:24:03</t>
  </si>
  <si>
    <t>31.10.2020 09:24:05</t>
  </si>
  <si>
    <t>31.10.2020 09:24:06</t>
  </si>
  <si>
    <t>31.10.2020 09:24:40</t>
  </si>
  <si>
    <t>31.10.2020 09:24:41</t>
  </si>
  <si>
    <t>31.10.2020 09:24:43</t>
  </si>
  <si>
    <t>31.10.2020 09:24:44</t>
  </si>
  <si>
    <t>31.10.2020 09:24:46</t>
  </si>
  <si>
    <t>31.10.2020 09:24:47</t>
  </si>
  <si>
    <t>31.10.2020 09:24:49</t>
  </si>
  <si>
    <t>31.10.2020 09:24:50</t>
  </si>
  <si>
    <t>31.10.2020 09:24:52</t>
  </si>
  <si>
    <t>31.10.2020 09:24:53</t>
  </si>
  <si>
    <t>31.10.2020 09:24:56</t>
  </si>
  <si>
    <t>31.10.2020 09:26:10</t>
  </si>
  <si>
    <t>31.10.2020 09:26:12</t>
  </si>
  <si>
    <t>31.10.2020 09:26:13</t>
  </si>
  <si>
    <t>31.10.2020 09:26:15</t>
  </si>
  <si>
    <t>31.10.2020 09:26:16</t>
  </si>
  <si>
    <t>31.10.2020 09:26:18</t>
  </si>
  <si>
    <t>31.10.2020 09:26:19</t>
  </si>
  <si>
    <t>31.10.2020 09:26:21</t>
  </si>
  <si>
    <t>31.10.2020 09:26:22</t>
  </si>
  <si>
    <t>31.10.2020 09:27:50</t>
  </si>
  <si>
    <t>31.10.2020 09:27:53</t>
  </si>
  <si>
    <t>31.10.2020 09:27:54</t>
  </si>
  <si>
    <t>31.10.2020 09:27:56</t>
  </si>
  <si>
    <t>31.10.2020 09:27:57</t>
  </si>
  <si>
    <t>31.10.2020 09:27:59</t>
  </si>
  <si>
    <t>31.10.2020 09:28:00</t>
  </si>
  <si>
    <t>31.10.2020 09:28:21</t>
  </si>
  <si>
    <t>31.10.2020 09:28:23</t>
  </si>
  <si>
    <t>31.10.2020 09:28:24</t>
  </si>
  <si>
    <t>31.10.2020 09:28:26</t>
  </si>
  <si>
    <t>31.10.2020 09:28:27</t>
  </si>
  <si>
    <t>31.10.2020 09:28:29</t>
  </si>
  <si>
    <t>31.10.2020 09:28:30</t>
  </si>
  <si>
    <t>31.10.2020 09:28:32</t>
  </si>
  <si>
    <t>31.10.2020 09:28:33</t>
  </si>
  <si>
    <t>31.10.2020 09:28:35</t>
  </si>
  <si>
    <t>31.10.2020 09:28:36</t>
  </si>
  <si>
    <t>31.10.2020 09:28:38</t>
  </si>
  <si>
    <t>31.10.2020 09:29:04</t>
  </si>
  <si>
    <t>31.10.2020 09:29:07</t>
  </si>
  <si>
    <t>31.10.2020 09:29:09</t>
  </si>
  <si>
    <t>31.10.2020 09:29:18</t>
  </si>
  <si>
    <t>31.10.2020 09:29:19</t>
  </si>
  <si>
    <t>31.10.2020 09:29:21</t>
  </si>
  <si>
    <t>31.10.2020 09:29:22</t>
  </si>
  <si>
    <t>31.10.2020 09:29:24</t>
  </si>
  <si>
    <t>31.10.2020 09:29:25</t>
  </si>
  <si>
    <t>31.10.2020 09:29:27</t>
  </si>
  <si>
    <t>31.10.2020 09:29:28</t>
  </si>
  <si>
    <t>31.10.2020 09:29:30</t>
  </si>
  <si>
    <t>31.10.2020 09:29:33</t>
  </si>
  <si>
    <t>31.10.2020 09:31:47</t>
  </si>
  <si>
    <t>31.10.2020 09:31:48</t>
  </si>
  <si>
    <t>31.10.2020 09:31:50</t>
  </si>
  <si>
    <t>31.10.2020 09:31:51</t>
  </si>
  <si>
    <t>31.10.2020 09:31:53</t>
  </si>
  <si>
    <t>31.10.2020 09:31:54</t>
  </si>
  <si>
    <t>31.10.2020 09:31:56</t>
  </si>
  <si>
    <t>31.10.2020 09:32:00</t>
  </si>
  <si>
    <t>31.10.2020 09:32:01</t>
  </si>
  <si>
    <t>31.10.2020 09:32:03</t>
  </si>
  <si>
    <t>31.10.2020 09:32:04</t>
  </si>
  <si>
    <t>31.10.2020 09:32:06</t>
  </si>
  <si>
    <t>31.10.2020 09:32:07</t>
  </si>
  <si>
    <t>31.10.2020 09:32:09</t>
  </si>
  <si>
    <t>31.10.2020 09:32:10</t>
  </si>
  <si>
    <t>31.10.2020 09:32:12</t>
  </si>
  <si>
    <t>31.10.2020 09:32:13</t>
  </si>
  <si>
    <t>31.10.2020 09:32:21</t>
  </si>
  <si>
    <t>31.10.2020 09:32:22</t>
  </si>
  <si>
    <t>31.10.2020 09:32:25</t>
  </si>
  <si>
    <t>31.10.2020 09:32:27</t>
  </si>
  <si>
    <t>31.10.2020 09:32:28</t>
  </si>
  <si>
    <t>31.10.2020 09:32:30</t>
  </si>
  <si>
    <t>31.10.2020 09:32:31</t>
  </si>
  <si>
    <t>31.10.2020 09:32:33</t>
  </si>
  <si>
    <t>31.10.2020 09:34:28</t>
  </si>
  <si>
    <t>31.10.2020 09:34:30</t>
  </si>
  <si>
    <t>31.10.2020 09:34:31</t>
  </si>
  <si>
    <t>31.10.2020 09:34:33</t>
  </si>
  <si>
    <t>31.10.2020 09:34:34</t>
  </si>
  <si>
    <t>31.10.2020 09:34:36</t>
  </si>
  <si>
    <t>31.10.2020 09:34:37</t>
  </si>
  <si>
    <t>31.10.2020 09:34:39</t>
  </si>
  <si>
    <t>31.10.2020 09:34:40</t>
  </si>
  <si>
    <t>31.10.2020 09:34:42</t>
  </si>
  <si>
    <t>31.10.2020 09:34:43</t>
  </si>
  <si>
    <t>31.10.2020 09:34:46</t>
  </si>
  <si>
    <t>31.10.2020 09:35:07</t>
  </si>
  <si>
    <t>31.10.2020 09:35:09</t>
  </si>
  <si>
    <t>31.10.2020 09:35:10</t>
  </si>
  <si>
    <t>31.10.2020 09:35:12</t>
  </si>
  <si>
    <t>31.10.2020 09:35:13</t>
  </si>
  <si>
    <t>31.10.2020 09:35:15</t>
  </si>
  <si>
    <t>31.10.2020 09:35:16</t>
  </si>
  <si>
    <t>31.10.2020 09:35:18</t>
  </si>
  <si>
    <t>31.10.2020 09:35:19</t>
  </si>
  <si>
    <t>31.10.2020 09:35:22</t>
  </si>
  <si>
    <t>31.10.2020 09:36:19</t>
  </si>
  <si>
    <t>31.10.2020 09:36:21</t>
  </si>
  <si>
    <t>31.10.2020 09:36:22</t>
  </si>
  <si>
    <t>31.10.2020 09:36:24</t>
  </si>
  <si>
    <t>31.10.2020 09:36:25</t>
  </si>
  <si>
    <t>31.10.2020 09:36:27</t>
  </si>
  <si>
    <t>31.10.2020 09:36:28</t>
  </si>
  <si>
    <t>31.10.2020 09:36:30</t>
  </si>
  <si>
    <t>31.10.2020 09:38:31</t>
  </si>
  <si>
    <t>31.10.2020 09:38:33</t>
  </si>
  <si>
    <t>31.10.2020 09:38:34</t>
  </si>
  <si>
    <t>31.10.2020 09:38:36</t>
  </si>
  <si>
    <t>31.10.2020 09:38:37</t>
  </si>
  <si>
    <t>31.10.2020 09:38:39</t>
  </si>
  <si>
    <t>31.10.2020 09:38:40</t>
  </si>
  <si>
    <t>31.10.2020 09:38:42</t>
  </si>
  <si>
    <t>31.10.2020 09:40:16</t>
  </si>
  <si>
    <t>31.10.2020 09:40:18</t>
  </si>
  <si>
    <t>31.10.2020 09:40:19</t>
  </si>
  <si>
    <t>31.10.2020 09:40:21</t>
  </si>
  <si>
    <t>31.10.2020 09:40:22</t>
  </si>
  <si>
    <t>31.10.2020 09:40:24</t>
  </si>
  <si>
    <t>31.10.2020 09:40:25</t>
  </si>
  <si>
    <t>31.10.2020 09:40:27</t>
  </si>
  <si>
    <t>31.10.2020 09:40:28</t>
  </si>
  <si>
    <t>31.10.2020 09:43:28</t>
  </si>
  <si>
    <t>31.10.2020 09:43:30</t>
  </si>
  <si>
    <t>31.10.2020 09:43:33</t>
  </si>
  <si>
    <t>31.10.2020 09:43:34</t>
  </si>
  <si>
    <t>31.10.2020 09:43:36</t>
  </si>
  <si>
    <t>31.10.2020 09:43:37</t>
  </si>
  <si>
    <t>31.10.2020 09:43:39</t>
  </si>
  <si>
    <t>31.10.2020 09:43:43</t>
  </si>
  <si>
    <t>31.10.2020 09:43:45</t>
  </si>
  <si>
    <t>31.10.2020 09:43:46</t>
  </si>
  <si>
    <t>31.10.2020 09:43:48</t>
  </si>
  <si>
    <t>31.10.2020 09:43:49</t>
  </si>
  <si>
    <t>31.10.2020 09:43:51</t>
  </si>
  <si>
    <t>31.10.2020 09:45:16</t>
  </si>
  <si>
    <t>31.10.2020 09:45:18</t>
  </si>
  <si>
    <t>31.10.2020 09:45:19</t>
  </si>
  <si>
    <t>31.10.2020 09:45:21</t>
  </si>
  <si>
    <t>31.10.2020 09:45:24</t>
  </si>
  <si>
    <t>31.10.2020 09:45:28</t>
  </si>
  <si>
    <t>31.10.2020 09:45:37</t>
  </si>
  <si>
    <t>31.10.2020 09:45:39</t>
  </si>
  <si>
    <t>31.10.2020 09:45:40</t>
  </si>
  <si>
    <t>31.10.2020 09:45:42</t>
  </si>
  <si>
    <t>31.10.2020 09:45:43</t>
  </si>
  <si>
    <t>31.10.2020 09:45:45</t>
  </si>
  <si>
    <t>31.10.2020 09:45:46</t>
  </si>
  <si>
    <t>31.10.2020 09:45:48</t>
  </si>
  <si>
    <t>31.10.2020 09:46:03</t>
  </si>
  <si>
    <t>31.10.2020 09:46:04</t>
  </si>
  <si>
    <t>31.10.2020 09:46:06</t>
  </si>
  <si>
    <t>31.10.2020 09:46:07</t>
  </si>
  <si>
    <t>31.10.2020 09:46:09</t>
  </si>
  <si>
    <t>31.10.2020 09:46:10</t>
  </si>
  <si>
    <t>31.10.2020 09:46:12</t>
  </si>
  <si>
    <t>31.10.2020 09:46:13</t>
  </si>
  <si>
    <t>31.10.2020 09:46:15</t>
  </si>
  <si>
    <t>31.10.2020 09:46:21</t>
  </si>
  <si>
    <t>31.10.2020 09:46:22</t>
  </si>
  <si>
    <t>31.10.2020 09:46:24</t>
  </si>
  <si>
    <t>31.10.2020 09:46:51</t>
  </si>
  <si>
    <t>31.10.2020 09:46:52</t>
  </si>
  <si>
    <t>31.10.2020 09:46:54</t>
  </si>
  <si>
    <t>31.10.2020 09:46:55</t>
  </si>
  <si>
    <t>31.10.2020 09:46:57</t>
  </si>
  <si>
    <t>31.10.2020 09:46:58</t>
  </si>
  <si>
    <t>31.10.2020 09:47:03</t>
  </si>
  <si>
    <t>31.10.2020 09:49:22</t>
  </si>
  <si>
    <t>31.10.2020 09:49:24</t>
  </si>
  <si>
    <t>31.10.2020 09:49:25</t>
  </si>
  <si>
    <t>31.10.2020 09:49:27</t>
  </si>
  <si>
    <t>31.10.2020 09:49:28</t>
  </si>
  <si>
    <t>31.10.2020 09:49:30</t>
  </si>
  <si>
    <t>31.10.2020 09:49:31</t>
  </si>
  <si>
    <t>31.10.2020 09:50:13</t>
  </si>
  <si>
    <t>31.10.2020 09:50:15</t>
  </si>
  <si>
    <t>31.10.2020 09:50:16</t>
  </si>
  <si>
    <t>31.10.2020 09:50:18</t>
  </si>
  <si>
    <t>31.10.2020 09:50:19</t>
  </si>
  <si>
    <t>31.10.2020 09:50:21</t>
  </si>
  <si>
    <t>31.10.2020 09:50:22</t>
  </si>
  <si>
    <t>31.10.2020 09:50:24</t>
  </si>
  <si>
    <t>31.10.2020 09:53:50</t>
  </si>
  <si>
    <t>31.10.2020 09:53:51</t>
  </si>
  <si>
    <t>31.10.2020 09:53:53</t>
  </si>
  <si>
    <t>31.10.2020 09:53:54</t>
  </si>
  <si>
    <t>31.10.2020 09:53:56</t>
  </si>
  <si>
    <t>31.10.2020 09:53:57</t>
  </si>
  <si>
    <t>31.10.2020 09:53:59</t>
  </si>
  <si>
    <t>31.10.2020 09:54:00</t>
  </si>
  <si>
    <t>31.10.2020 09:54:02</t>
  </si>
  <si>
    <t>31.10.2020 09:55:21</t>
  </si>
  <si>
    <t>31.10.2020 09:55:22</t>
  </si>
  <si>
    <t>31.10.2020 09:55:24</t>
  </si>
  <si>
    <t>31.10.2020 09:55:25</t>
  </si>
  <si>
    <t>31.10.2020 09:55:27</t>
  </si>
  <si>
    <t>31.10.2020 09:55:28</t>
  </si>
  <si>
    <t>31.10.2020 09:55:31</t>
  </si>
  <si>
    <t>31.10.2020 09:55:33</t>
  </si>
  <si>
    <t>31.10.2020 09:55:34</t>
  </si>
  <si>
    <t>31.10.2020 09:55:36</t>
  </si>
  <si>
    <t>31.10.2020 09:55:37</t>
  </si>
  <si>
    <t>31.10.2020 09:55:39</t>
  </si>
  <si>
    <t>31.10.2020 09:55:40</t>
  </si>
  <si>
    <t>31.10.2020 09:55:42</t>
  </si>
  <si>
    <t>31.10.2020 09:55:46</t>
  </si>
  <si>
    <t>31.10.2020 09:55:48</t>
  </si>
  <si>
    <t>31.10.2020 09:55:49</t>
  </si>
  <si>
    <t>31.10.2020 09:55:51</t>
  </si>
  <si>
    <t>31.10.2020 09:55:52</t>
  </si>
  <si>
    <t>31.10.2020 09:55:54</t>
  </si>
  <si>
    <t>31.10.2020 09:55:55</t>
  </si>
  <si>
    <t>31.10.2020 09:55:58</t>
  </si>
  <si>
    <t>31.10.2020 09:56:00</t>
  </si>
  <si>
    <t>31.10.2020 09:56:03</t>
  </si>
  <si>
    <t>31.10.2020 09:57:09</t>
  </si>
  <si>
    <t>31.10.2020 09:57:10</t>
  </si>
  <si>
    <t>31.10.2020 09:57:12</t>
  </si>
  <si>
    <t>31.10.2020 09:57:13</t>
  </si>
  <si>
    <t>31.10.2020 09:57:15</t>
  </si>
  <si>
    <t>31.10.2020 09:57:16</t>
  </si>
  <si>
    <t>31.10.2020 09:57:21</t>
  </si>
  <si>
    <t>31.10.2020 09:57:22</t>
  </si>
  <si>
    <t>31.10.2020 09:57:24</t>
  </si>
  <si>
    <t>31.10.2020 09:57:25</t>
  </si>
  <si>
    <t>31.10.2020 09:57:30</t>
  </si>
  <si>
    <t>31.10.2020 09:57:31</t>
  </si>
  <si>
    <t>31.10.2020 09:57:33</t>
  </si>
  <si>
    <t>31.10.2020 09:57:34</t>
  </si>
  <si>
    <t>31.10.2020 09:57:36</t>
  </si>
  <si>
    <t>31.10.2020 09:57:39</t>
  </si>
  <si>
    <t>31.10.2020 09:57:40</t>
  </si>
  <si>
    <t>31.10.2020 09:57:42</t>
  </si>
  <si>
    <t>31.10.2020 09:58:30</t>
  </si>
  <si>
    <t>31.10.2020 09:58:31</t>
  </si>
  <si>
    <t>31.10.2020 09:58:34</t>
  </si>
  <si>
    <t>31.10.2020 09:58:36</t>
  </si>
  <si>
    <t>31.10.2020 09:58:39</t>
  </si>
  <si>
    <t>31.10.2020 09:58:40</t>
  </si>
  <si>
    <t>31.10.2020 10:00:45</t>
  </si>
  <si>
    <t>31.10.2020 10:00:47</t>
  </si>
  <si>
    <t>31.10.2020 10:00:48</t>
  </si>
  <si>
    <t>31.10.2020 10:00:50</t>
  </si>
  <si>
    <t>31.10.2020 10:00:51</t>
  </si>
  <si>
    <t>31.10.2020 10:00:53</t>
  </si>
  <si>
    <t>31.10.2020 10:00:54</t>
  </si>
  <si>
    <t>31.10.2020 10:00:56</t>
  </si>
  <si>
    <t>31.10.2020 10:01:42</t>
  </si>
  <si>
    <t>31.10.2020 10:01:44</t>
  </si>
  <si>
    <t>31.10.2020 10:01:45</t>
  </si>
  <si>
    <t>31.10.2020 10:01:47</t>
  </si>
  <si>
    <t>31.10.2020 10:01:48</t>
  </si>
  <si>
    <t>31.10.2020 10:01:50</t>
  </si>
  <si>
    <t>31.10.2020 10:01:51</t>
  </si>
  <si>
    <t>31.10.2020 10:01:53</t>
  </si>
  <si>
    <t>31.10.2020 10:01:54</t>
  </si>
  <si>
    <t>31.10.2020 10:01:56</t>
  </si>
  <si>
    <t>31.10.2020 10:01:57</t>
  </si>
  <si>
    <t>31.10.2020 10:02:06</t>
  </si>
  <si>
    <t>31.10.2020 10:02:07</t>
  </si>
  <si>
    <t>31.10.2020 10:02:09</t>
  </si>
  <si>
    <t>31.10.2020 10:02:10</t>
  </si>
  <si>
    <t>31.10.2020 10:02:12</t>
  </si>
  <si>
    <t>31.10.2020 10:02:13</t>
  </si>
  <si>
    <t>31.10.2020 10:02:15</t>
  </si>
  <si>
    <t>31.10.2020 10:02:16</t>
  </si>
  <si>
    <t>31.10.2020 10:02:18</t>
  </si>
  <si>
    <t>31.10.2020 10:02:21</t>
  </si>
  <si>
    <t>31.10.2020 10:03:56</t>
  </si>
  <si>
    <t>31.10.2020 10:03:57</t>
  </si>
  <si>
    <t>31.10.2020 10:03:59</t>
  </si>
  <si>
    <t>31.10.2020 10:04:00</t>
  </si>
  <si>
    <t>31.10.2020 10:04:02</t>
  </si>
  <si>
    <t>31.10.2020 10:04:05</t>
  </si>
  <si>
    <t>31.10.2020 10:06:31</t>
  </si>
  <si>
    <t>31.10.2020 10:06:39</t>
  </si>
  <si>
    <t>31.10.2020 10:06:40</t>
  </si>
  <si>
    <t>31.10.2020 10:06:42</t>
  </si>
  <si>
    <t>31.10.2020 10:06:43</t>
  </si>
  <si>
    <t>31.10.2020 10:06:45</t>
  </si>
  <si>
    <t>31.10.2020 10:06:46</t>
  </si>
  <si>
    <t>31.10.2020 10:07:39</t>
  </si>
  <si>
    <t>31.10.2020 10:07:40</t>
  </si>
  <si>
    <t>31.10.2020 10:07:42</t>
  </si>
  <si>
    <t>31.10.2020 10:07:43</t>
  </si>
  <si>
    <t>31.10.2020 10:07:45</t>
  </si>
  <si>
    <t>31.10.2020 10:07:47</t>
  </si>
  <si>
    <t>31.10.2020 10:07:48</t>
  </si>
  <si>
    <t>31.10.2020 10:08:16</t>
  </si>
  <si>
    <t>31.10.2020 10:08:18</t>
  </si>
  <si>
    <t>31.10.2020 10:08:54</t>
  </si>
  <si>
    <t>31.10.2020 10:08:56</t>
  </si>
  <si>
    <t>31.10.2020 10:08:57</t>
  </si>
  <si>
    <t>31.10.2020 10:08:59</t>
  </si>
  <si>
    <t>31.10.2020 10:09:00</t>
  </si>
  <si>
    <t>31.10.2020 10:09:02</t>
  </si>
  <si>
    <t>31.10.2020 10:09:03</t>
  </si>
  <si>
    <t>31.10.2020 10:09:05</t>
  </si>
  <si>
    <t>31.10.2020 10:09:06</t>
  </si>
  <si>
    <t>31.10.2020 10:10:36</t>
  </si>
  <si>
    <t>31.10.2020 10:10:39</t>
  </si>
  <si>
    <t>31.10.2020 10:10:42</t>
  </si>
  <si>
    <t>31.10.2020 10:11:01</t>
  </si>
  <si>
    <t>31.10.2020 10:11:03</t>
  </si>
  <si>
    <t>31.10.2020 10:11:04</t>
  </si>
  <si>
    <t>31.10.2020 10:11:56</t>
  </si>
  <si>
    <t>31.10.2020 10:11:57</t>
  </si>
  <si>
    <t>31.10.2020 10:11:59</t>
  </si>
  <si>
    <t>31.10.2020 10:12:00</t>
  </si>
  <si>
    <t>31.10.2020 10:12:02</t>
  </si>
  <si>
    <t>31.10.2020 10:12:05</t>
  </si>
  <si>
    <t>31.10.2020 10:12:06</t>
  </si>
  <si>
    <t>31.10.2020 10:12:08</t>
  </si>
  <si>
    <t>31.10.2020 10:12:09</t>
  </si>
  <si>
    <t>31.10.2020 10:12:24</t>
  </si>
  <si>
    <t>31.10.2020 10:12:26</t>
  </si>
  <si>
    <t>31.10.2020 10:12:27</t>
  </si>
  <si>
    <t>31.10.2020 10:12:29</t>
  </si>
  <si>
    <t>31.10.2020 10:12:30</t>
  </si>
  <si>
    <t>31.10.2020 10:12:32</t>
  </si>
  <si>
    <t>31.10.2020 10:12:33</t>
  </si>
  <si>
    <t>31.10.2020 10:12:35</t>
  </si>
  <si>
    <t>31.10.2020 10:12:36</t>
  </si>
  <si>
    <t>31.10.2020 10:13:07</t>
  </si>
  <si>
    <t>31.10.2020 10:13:10</t>
  </si>
  <si>
    <t>31.10.2020 10:13:12</t>
  </si>
  <si>
    <t>31.10.2020 10:13:13</t>
  </si>
  <si>
    <t>31.10.2020 10:13:15</t>
  </si>
  <si>
    <t>31.10.2020 10:13:16</t>
  </si>
  <si>
    <t>31.10.2020 10:13:18</t>
  </si>
  <si>
    <t>31.10.2020 10:13:19</t>
  </si>
  <si>
    <t>31.10.2020 10:13:34</t>
  </si>
  <si>
    <t>31.10.2020 10:13:36</t>
  </si>
  <si>
    <t>31.10.2020 10:13:37</t>
  </si>
  <si>
    <t>31.10.2020 10:13:39</t>
  </si>
  <si>
    <t>31.10.2020 10:13:40</t>
  </si>
  <si>
    <t>31.10.2020 10:13:43</t>
  </si>
  <si>
    <t>31.10.2020 10:13:45</t>
  </si>
  <si>
    <t>31.10.2020 10:13:54</t>
  </si>
  <si>
    <t>31.10.2020 10:13:55</t>
  </si>
  <si>
    <t>31.10.2020 10:13:57</t>
  </si>
  <si>
    <t>31.10.2020 10:13:58</t>
  </si>
  <si>
    <t>31.10.2020 10:14:00</t>
  </si>
  <si>
    <t>31.10.2020 10:14:01</t>
  </si>
  <si>
    <t>31.10.2020 10:14:03</t>
  </si>
  <si>
    <t>31.10.2020 10:14:04</t>
  </si>
  <si>
    <t>31.10.2020 10:14:54</t>
  </si>
  <si>
    <t>31.10.2020 10:14:56</t>
  </si>
  <si>
    <t>31.10.2020 10:14:57</t>
  </si>
  <si>
    <t>31.10.2020 10:14:59</t>
  </si>
  <si>
    <t>31.10.2020 10:15:00</t>
  </si>
  <si>
    <t>31.10.2020 10:15:02</t>
  </si>
  <si>
    <t>31.10.2020 10:15:04</t>
  </si>
  <si>
    <t>31.10.2020 10:15:05</t>
  </si>
  <si>
    <t>31.10.2020 10:15:06</t>
  </si>
  <si>
    <t>31.10.2020 10:15:08</t>
  </si>
  <si>
    <t>31.10.2020 10:16:50</t>
  </si>
  <si>
    <t>31.10.2020 10:16:51</t>
  </si>
  <si>
    <t>31.10.2020 10:16:53</t>
  </si>
  <si>
    <t>31.10.2020 10:16:54</t>
  </si>
  <si>
    <t>31.10.2020 10:16:56</t>
  </si>
  <si>
    <t>31.10.2020 10:17:00</t>
  </si>
  <si>
    <t>31.10.2020 10:17:03</t>
  </si>
  <si>
    <t>31.10.2020 10:17:04</t>
  </si>
  <si>
    <t>31.10.2020 10:18:16</t>
  </si>
  <si>
    <t>31.10.2020 10:18:18</t>
  </si>
  <si>
    <t>31.10.2020 10:18:19</t>
  </si>
  <si>
    <t>31.10.2020 10:18:21</t>
  </si>
  <si>
    <t>31.10.2020 10:18:24</t>
  </si>
  <si>
    <t>31.10.2020 10:18:27</t>
  </si>
  <si>
    <t>31.10.2020 10:18:28</t>
  </si>
  <si>
    <t>31.10.2020 10:18:30</t>
  </si>
  <si>
    <t>31.10.2020 10:19:04</t>
  </si>
  <si>
    <t>31.10.2020 10:19:06</t>
  </si>
  <si>
    <t>31.10.2020 10:19:07</t>
  </si>
  <si>
    <t>31.10.2020 10:19:09</t>
  </si>
  <si>
    <t>31.10.2020 10:19:10</t>
  </si>
  <si>
    <t>31.10.2020 10:19:12</t>
  </si>
  <si>
    <t>31.10.2020 10:19:13</t>
  </si>
  <si>
    <t>31.10.2020 10:19:39</t>
  </si>
  <si>
    <t>31.10.2020 10:19:40</t>
  </si>
  <si>
    <t>31.10.2020 10:19:42</t>
  </si>
  <si>
    <t>31.10.2020 10:19:43</t>
  </si>
  <si>
    <t>31.10.2020 10:19:45</t>
  </si>
  <si>
    <t>31.10.2020 10:19:48</t>
  </si>
  <si>
    <t>31.10.2020 10:19:51</t>
  </si>
  <si>
    <t>31.10.2020 10:19:54</t>
  </si>
  <si>
    <t>31.10.2020 10:21:50</t>
  </si>
  <si>
    <t>31.10.2020 10:21:51</t>
  </si>
  <si>
    <t>31.10.2020 10:23:19</t>
  </si>
  <si>
    <t>31.10.2020 10:23:57</t>
  </si>
  <si>
    <t>31.10.2020 10:24:39</t>
  </si>
  <si>
    <t>31.10.2020 10:24:40</t>
  </si>
  <si>
    <t>31.10.2020 10:24:42</t>
  </si>
  <si>
    <t>31.10.2020 10:24:44</t>
  </si>
  <si>
    <t>31.10.2020 10:24:45</t>
  </si>
  <si>
    <t>31.10.2020 10:25:39</t>
  </si>
  <si>
    <t>31.10.2020 10:25:40</t>
  </si>
  <si>
    <t>31.10.2020 10:25:42</t>
  </si>
  <si>
    <t>31.10.2020 10:25:43</t>
  </si>
  <si>
    <t>31.10.2020 10:25:45</t>
  </si>
  <si>
    <t>31.10.2020 10:25:47</t>
  </si>
  <si>
    <t>31.10.2020 10:25:48</t>
  </si>
  <si>
    <t>31.10.2020 10:25:50</t>
  </si>
  <si>
    <t>31.10.2020 10:25:51</t>
  </si>
  <si>
    <t>31.10.2020 10:25:53</t>
  </si>
  <si>
    <t>31.10.2020 10:25:54</t>
  </si>
  <si>
    <t>31.10.2020 10:25:56</t>
  </si>
  <si>
    <t>31.10.2020 10:25:57</t>
  </si>
  <si>
    <t>31.10.2020 10:25:59</t>
  </si>
  <si>
    <t>31.10.2020 10:26:33</t>
  </si>
  <si>
    <t>31.10.2020 10:26:36</t>
  </si>
  <si>
    <t>31.10.2020 10:26:38</t>
  </si>
  <si>
    <t>31.10.2020 10:26:39</t>
  </si>
  <si>
    <t>31.10.2020 10:26:41</t>
  </si>
  <si>
    <t>31.10.2020 10:26:42</t>
  </si>
  <si>
    <t>31.10.2020 10:26:44</t>
  </si>
  <si>
    <t>31.10.2020 10:28:51</t>
  </si>
  <si>
    <t>31.10.2020 10:28:53</t>
  </si>
  <si>
    <t>31.10.2020 10:28:54</t>
  </si>
  <si>
    <t>31.10.2020 10:28:56</t>
  </si>
  <si>
    <t>31.10.2020 10:28:57</t>
  </si>
  <si>
    <t>31.10.2020 10:28:59</t>
  </si>
  <si>
    <t>31.10.2020 10:29:00</t>
  </si>
  <si>
    <t>31.10.2020 10:29:02</t>
  </si>
  <si>
    <t>31.10.2020 10:29:05</t>
  </si>
  <si>
    <t>31.10.2020 10:30:38</t>
  </si>
  <si>
    <t>31.10.2020 10:30:39</t>
  </si>
  <si>
    <t>31.10.2020 10:30:40</t>
  </si>
  <si>
    <t>31.10.2020 10:30:42</t>
  </si>
  <si>
    <t>31.10.2020 10:30:43</t>
  </si>
  <si>
    <t>31.10.2020 10:30:45</t>
  </si>
  <si>
    <t>31.10.2020 10:30:47</t>
  </si>
  <si>
    <t>31.10.2020 10:30:48</t>
  </si>
  <si>
    <t>31.10.2020 10:30:50</t>
  </si>
  <si>
    <t>31.10.2020 10:30:51</t>
  </si>
  <si>
    <t>31.10.2020 10:32:36</t>
  </si>
  <si>
    <t>31.10.2020 10:32:37</t>
  </si>
  <si>
    <t>31.10.2020 10:32:39</t>
  </si>
  <si>
    <t>31.10.2020 10:32:40</t>
  </si>
  <si>
    <t>31.10.2020 10:32:42</t>
  </si>
  <si>
    <t>31.10.2020 10:34:07</t>
  </si>
  <si>
    <t>31.10.2020 10:34:09</t>
  </si>
  <si>
    <t>31.10.2020 10:34:10</t>
  </si>
  <si>
    <t>31.10.2020 10:34:12</t>
  </si>
  <si>
    <t>31.10.2020 10:34:13</t>
  </si>
  <si>
    <t>31.10.2020 10:34:15</t>
  </si>
  <si>
    <t>31.10.2020 10:34:16</t>
  </si>
  <si>
    <t>31.10.2020 10:35:10</t>
  </si>
  <si>
    <t>31.10.2020 10:35:12</t>
  </si>
  <si>
    <t>31.10.2020 10:35:13</t>
  </si>
  <si>
    <t>31.10.2020 10:35:15</t>
  </si>
  <si>
    <t>31.10.2020 10:35:16</t>
  </si>
  <si>
    <t>31.10.2020 10:35:18</t>
  </si>
  <si>
    <t>31.10.2020 10:36:24</t>
  </si>
  <si>
    <t>31.10.2020 10:36:25</t>
  </si>
  <si>
    <t>31.10.2020 10:36:27</t>
  </si>
  <si>
    <t>31.10.2020 10:36:30</t>
  </si>
  <si>
    <t>31.10.2020 10:36:31</t>
  </si>
  <si>
    <t>31.10.2020 10:36:33</t>
  </si>
  <si>
    <t>31.10.2020 10:36:34</t>
  </si>
  <si>
    <t>31.10.2020 10:36:36</t>
  </si>
  <si>
    <t>31.10.2020 10:36:37</t>
  </si>
  <si>
    <t>31.10.2020 10:36:39</t>
  </si>
  <si>
    <t>31.10.2020 10:36:45</t>
  </si>
  <si>
    <t>31.10.2020 10:37:19</t>
  </si>
  <si>
    <t>31.10.2020 10:37:21</t>
  </si>
  <si>
    <t>31.10.2020 10:37:22</t>
  </si>
  <si>
    <t>31.10.2020 10:37:24</t>
  </si>
  <si>
    <t>31.10.2020 10:37:25</t>
  </si>
  <si>
    <t>31.10.2020 10:37:27</t>
  </si>
  <si>
    <t>31.10.2020 10:37:43</t>
  </si>
  <si>
    <t>31.10.2020 10:37:45</t>
  </si>
  <si>
    <t>31.10.2020 10:37:46</t>
  </si>
  <si>
    <t>31.10.2020 10:37:48</t>
  </si>
  <si>
    <t>31.10.2020 10:37:49</t>
  </si>
  <si>
    <t>31.10.2020 10:37:51</t>
  </si>
  <si>
    <t>31.10.2020 10:37:52</t>
  </si>
  <si>
    <t>31.10.2020 10:37:54</t>
  </si>
  <si>
    <t>31.10.2020 10:37:55</t>
  </si>
  <si>
    <t>31.10.2020 10:38:51</t>
  </si>
  <si>
    <t>31.10.2020 10:38:53</t>
  </si>
  <si>
    <t>31.10.2020 10:38:54</t>
  </si>
  <si>
    <t>31.10.2020 10:39:34</t>
  </si>
  <si>
    <t>31.10.2020 10:39:36</t>
  </si>
  <si>
    <t>31.10.2020 10:39:37</t>
  </si>
  <si>
    <t>31.10.2020 10:39:39</t>
  </si>
  <si>
    <t>31.10.2020 10:39:40</t>
  </si>
  <si>
    <t>31.10.2020 10:39:42</t>
  </si>
  <si>
    <t>31.10.2020 10:39:56</t>
  </si>
  <si>
    <t>31.10.2020 10:39:57</t>
  </si>
  <si>
    <t>31.10.2020 10:39:59</t>
  </si>
  <si>
    <t>31.10.2020 10:40:00</t>
  </si>
  <si>
    <t>31.10.2020 10:40:02</t>
  </si>
  <si>
    <t>31.10.2020 10:40:03</t>
  </si>
  <si>
    <t>31.10.2020 10:40:05</t>
  </si>
  <si>
    <t>31.10.2020 10:40:09</t>
  </si>
  <si>
    <t>31.10.2020 10:41:09</t>
  </si>
  <si>
    <t>31.10.2020 10:41:10</t>
  </si>
  <si>
    <t>31.10.2020 10:41:12</t>
  </si>
  <si>
    <t>31.10.2020 10:41:13</t>
  </si>
  <si>
    <t>31.10.2020 10:41:15</t>
  </si>
  <si>
    <t>31.10.2020 10:41:16</t>
  </si>
  <si>
    <t>31.10.2020 10:41:18</t>
  </si>
  <si>
    <t>31.10.2020 10:41:19</t>
  </si>
  <si>
    <t>31.10.2020 10:41:22</t>
  </si>
  <si>
    <t>31.10.2020 10:41:24</t>
  </si>
  <si>
    <t>31.10.2020 10:41:27</t>
  </si>
  <si>
    <t>31.10.2020 10:41:28</t>
  </si>
  <si>
    <t>31.10.2020 10:41:31</t>
  </si>
  <si>
    <t>31.10.2020 10:41:33</t>
  </si>
  <si>
    <t>31.10.2020 10:41:36</t>
  </si>
  <si>
    <t>31.10.2020 10:41:37</t>
  </si>
  <si>
    <t>31.10.2020 10:41:39</t>
  </si>
  <si>
    <t>31.10.2020 10:41:40</t>
  </si>
  <si>
    <t>31.10.2020 10:41:42</t>
  </si>
  <si>
    <t>31.10.2020 10:41:43</t>
  </si>
  <si>
    <t>31.10.2020 10:41:45</t>
  </si>
  <si>
    <t>31.10.2020 10:42:21</t>
  </si>
  <si>
    <t>31.10.2020 10:42:22</t>
  </si>
  <si>
    <t>31.10.2020 10:42:24</t>
  </si>
  <si>
    <t>31.10.2020 10:42:25</t>
  </si>
  <si>
    <t>31.10.2020 10:42:28</t>
  </si>
  <si>
    <t>31.10.2020 10:42:30</t>
  </si>
  <si>
    <t>31.10.2020 10:42:42</t>
  </si>
  <si>
    <t>31.10.2020 10:42:43</t>
  </si>
  <si>
    <t>31.10.2020 10:42:45</t>
  </si>
  <si>
    <t>31.10.2020 10:42:46</t>
  </si>
  <si>
    <t>31.10.2020 10:42:48</t>
  </si>
  <si>
    <t>31.10.2020 10:42:49</t>
  </si>
  <si>
    <t>31.10.2020 10:42:52</t>
  </si>
  <si>
    <t>31.10.2020 10:43:36</t>
  </si>
  <si>
    <t>31.10.2020 10:43:39</t>
  </si>
  <si>
    <t>31.10.2020 10:43:40</t>
  </si>
  <si>
    <t>31.10.2020 10:43:42</t>
  </si>
  <si>
    <t>31.10.2020 10:43:43</t>
  </si>
  <si>
    <t>31.10.2020 10:43:45</t>
  </si>
  <si>
    <t>31.10.2020 10:43:46</t>
  </si>
  <si>
    <t>31.10.2020 10:45:28</t>
  </si>
  <si>
    <t>31.10.2020 10:45:30</t>
  </si>
  <si>
    <t>31.10.2020 10:45:31</t>
  </si>
  <si>
    <t>31.10.2020 10:45:33</t>
  </si>
  <si>
    <t>31.10.2020 10:45:34</t>
  </si>
  <si>
    <t>31.10.2020 10:45:36</t>
  </si>
  <si>
    <t>31.10.2020 10:45:37</t>
  </si>
  <si>
    <t>31.10.2020 10:49:10</t>
  </si>
  <si>
    <t>31.10.2020 10:49:12</t>
  </si>
  <si>
    <t>31.10.2020 10:49:13</t>
  </si>
  <si>
    <t>31.10.2020 10:49:15</t>
  </si>
  <si>
    <t>31.10.2020 10:49:16</t>
  </si>
  <si>
    <t>31.10.2020 10:49:18</t>
  </si>
  <si>
    <t>31.10.2020 10:49:19</t>
  </si>
  <si>
    <t>31.10.2020 10:49:21</t>
  </si>
  <si>
    <t>31.10.2020 10:49:22</t>
  </si>
  <si>
    <t>31.10.2020 10:49:24</t>
  </si>
  <si>
    <t>31.10.2020 10:50:42</t>
  </si>
  <si>
    <t>31.10.2020 10:50:44</t>
  </si>
  <si>
    <t>31.10.2020 10:50:45</t>
  </si>
  <si>
    <t>31.10.2020 10:50:47</t>
  </si>
  <si>
    <t>31.10.2020 10:50:48</t>
  </si>
  <si>
    <t>31.10.2020 10:51:24</t>
  </si>
  <si>
    <t>31.10.2020 10:51:25</t>
  </si>
  <si>
    <t>31.10.2020 10:51:27</t>
  </si>
  <si>
    <t>31.10.2020 10:51:28</t>
  </si>
  <si>
    <t>31.10.2020 10:51:30</t>
  </si>
  <si>
    <t>31.10.2020 10:51:31</t>
  </si>
  <si>
    <t>31.10.2020 10:51:33</t>
  </si>
  <si>
    <t>31.10.2020 10:51:34</t>
  </si>
  <si>
    <t>31.10.2020 10:52:30</t>
  </si>
  <si>
    <t>31.10.2020 10:52:31</t>
  </si>
  <si>
    <t>31.10.2020 10:52:33</t>
  </si>
  <si>
    <t>31.10.2020 10:52:34</t>
  </si>
  <si>
    <t>31.10.2020 10:52:36</t>
  </si>
  <si>
    <t>31.10.2020 10:52:39</t>
  </si>
  <si>
    <t>31.10.2020 10:52:40</t>
  </si>
  <si>
    <t>31.10.2020 10:52:42</t>
  </si>
  <si>
    <t>31.10.2020 10:53:15</t>
  </si>
  <si>
    <t>31.10.2020 10:53:16</t>
  </si>
  <si>
    <t>31.10.2020 10:53:18</t>
  </si>
  <si>
    <t>31.10.2020 10:53:19</t>
  </si>
  <si>
    <t>31.10.2020 10:53:21</t>
  </si>
  <si>
    <t>31.10.2020 10:53:22</t>
  </si>
  <si>
    <t>31.10.2020 10:53:24</t>
  </si>
  <si>
    <t>31.10.2020 10:53:25</t>
  </si>
  <si>
    <t>31.10.2020 10:55:07</t>
  </si>
  <si>
    <t>31.10.2020 10:55:13</t>
  </si>
  <si>
    <t>31.10.2020 10:55:15</t>
  </si>
  <si>
    <t>31.10.2020 10:55:18</t>
  </si>
  <si>
    <t>31.10.2020 10:55:19</t>
  </si>
  <si>
    <t>31.10.2020 10:56:21</t>
  </si>
  <si>
    <t>31.10.2020 10:56:24</t>
  </si>
  <si>
    <t>31.10.2020 10:56:30</t>
  </si>
  <si>
    <t>31.10.2020 10:56:31</t>
  </si>
  <si>
    <t>31.10.2020 10:56:36</t>
  </si>
  <si>
    <t>31.10.2020 10:56:37</t>
  </si>
  <si>
    <t>31.10.2020 10:56:39</t>
  </si>
  <si>
    <t>31.10.2020 10:56:40</t>
  </si>
  <si>
    <t>31.10.2020 10:56:42</t>
  </si>
  <si>
    <t>31.10.2020 10:56:43</t>
  </si>
  <si>
    <t>31.10.2020 10:56:45</t>
  </si>
  <si>
    <t>31.10.2020 10:57:34</t>
  </si>
  <si>
    <t>31.10.2020 10:57:48</t>
  </si>
  <si>
    <t>31.10.2020 10:57:50</t>
  </si>
  <si>
    <t>31.10.2020 10:57:51</t>
  </si>
  <si>
    <t>31.10.2020 10:57:53</t>
  </si>
  <si>
    <t>31.10.2020 10:59:01</t>
  </si>
  <si>
    <t>31.10.2020 10:59:03</t>
  </si>
  <si>
    <t>31.10.2020 10:59:04</t>
  </si>
  <si>
    <t>31.10.2020 10:59:06</t>
  </si>
  <si>
    <t>31.10.2020 10:59:07</t>
  </si>
  <si>
    <t>31.10.2020 10:59:09</t>
  </si>
  <si>
    <t>31.10.2020 10:59:10</t>
  </si>
  <si>
    <t>31.10.2020 10:59:12</t>
  </si>
  <si>
    <t>31.10.2020 10:59:13</t>
  </si>
  <si>
    <t>31.10.2020 10:59:36</t>
  </si>
  <si>
    <t>31.10.2020 10:59:37</t>
  </si>
  <si>
    <t>31.10.2020 10:59:40</t>
  </si>
  <si>
    <t>31.10.2020 10:59:42</t>
  </si>
  <si>
    <t>31.10.2020 10:59:43</t>
  </si>
  <si>
    <t>31.10.2020 10:59:45</t>
  </si>
  <si>
    <t>31.10.2020 11:00:21</t>
  </si>
  <si>
    <t>31.10.2020 11:00:22</t>
  </si>
  <si>
    <t>31.10.2020 11:00:24</t>
  </si>
  <si>
    <t>31.10.2020 11:00:25</t>
  </si>
  <si>
    <t>31.10.2020 11:00:27</t>
  </si>
  <si>
    <t>31.10.2020 11:00:28</t>
  </si>
  <si>
    <t>31.10.2020 11:00:30</t>
  </si>
  <si>
    <t>31.10.2020 11:00:31</t>
  </si>
  <si>
    <t>31.10.2020 11:00:33</t>
  </si>
  <si>
    <t>31.10.2020 11:02:10</t>
  </si>
  <si>
    <t>31.10.2020 11:02:12</t>
  </si>
  <si>
    <t>31.10.2020 11:02:13</t>
  </si>
  <si>
    <t>31.10.2020 11:02:15</t>
  </si>
  <si>
    <t>31.10.2020 11:02:16</t>
  </si>
  <si>
    <t>31.10.2020 11:02:18</t>
  </si>
  <si>
    <t>31.10.2020 11:02:51</t>
  </si>
  <si>
    <t>31.10.2020 11:02:53</t>
  </si>
  <si>
    <t>31.10.2020 11:02:54</t>
  </si>
  <si>
    <t>31.10.2020 11:02:56</t>
  </si>
  <si>
    <t>31.10.2020 11:02:57</t>
  </si>
  <si>
    <t>31.10.2020 11:02:59</t>
  </si>
  <si>
    <t>31.10.2020 11:03:00</t>
  </si>
  <si>
    <t>31.10.2020 11:03:02</t>
  </si>
  <si>
    <t>31.10.2020 11:03:03</t>
  </si>
  <si>
    <t>31.10.2020 11:03:49</t>
  </si>
  <si>
    <t>31.10.2020 11:04:54</t>
  </si>
  <si>
    <t>31.10.2020 11:04:56</t>
  </si>
  <si>
    <t>31.10.2020 11:04:57</t>
  </si>
  <si>
    <t>31.10.2020 11:04:59</t>
  </si>
  <si>
    <t>31.10.2020 11:05:00</t>
  </si>
  <si>
    <t>31.10.2020 11:05:02</t>
  </si>
  <si>
    <t>31.10.2020 11:05:03</t>
  </si>
  <si>
    <t>31.10.2020 11:05:05</t>
  </si>
  <si>
    <t>31.10.2020 11:05:06</t>
  </si>
  <si>
    <t>31.10.2020 11:05:08</t>
  </si>
  <si>
    <t>31.10.2020 11:05:09</t>
  </si>
  <si>
    <t>31.10.2020 11:06:54</t>
  </si>
  <si>
    <t>31.10.2020 11:06:56</t>
  </si>
  <si>
    <t>31.10.2020 11:06:57</t>
  </si>
  <si>
    <t>31.10.2020 11:06:59</t>
  </si>
  <si>
    <t>31.10.2020 11:07:00</t>
  </si>
  <si>
    <t>31.10.2020 11:07:02</t>
  </si>
  <si>
    <t>31.10.2020 11:07:05</t>
  </si>
  <si>
    <t>31.10.2020 11:07:06</t>
  </si>
  <si>
    <t>31.10.2020 11:08:44</t>
  </si>
  <si>
    <t>31.10.2020 11:08:45</t>
  </si>
  <si>
    <t>31.10.2020 11:08:47</t>
  </si>
  <si>
    <t>31.10.2020 11:08:48</t>
  </si>
  <si>
    <t>31.10.2020 11:08:51</t>
  </si>
  <si>
    <t>31.10.2020 11:08:54</t>
  </si>
  <si>
    <t>31.10.2020 11:08:57</t>
  </si>
  <si>
    <t>31.10.2020 11:08:59</t>
  </si>
  <si>
    <t>31.10.2020 11:09:00</t>
  </si>
  <si>
    <t>31.10.2020 11:09:02</t>
  </si>
  <si>
    <t>31.10.2020 11:09:03</t>
  </si>
  <si>
    <t>31.10.2020 11:09:06</t>
  </si>
  <si>
    <t>31.10.2020 11:11:48</t>
  </si>
  <si>
    <t>31.10.2020 11:11:50</t>
  </si>
  <si>
    <t>31.10.2020 11:11:51</t>
  </si>
  <si>
    <t>31.10.2020 11:11:53</t>
  </si>
  <si>
    <t>31.10.2020 11:11:56</t>
  </si>
  <si>
    <t>31.10.2020 11:16:28</t>
  </si>
  <si>
    <t>31.10.2020 11:16:30</t>
  </si>
  <si>
    <t>31.10.2020 11:16:31</t>
  </si>
  <si>
    <t>31.10.2020 11:16:33</t>
  </si>
  <si>
    <t>31.10.2020 11:16:34</t>
  </si>
  <si>
    <t>31.10.2020 11:16:36</t>
  </si>
  <si>
    <t>31.10.2020 11:16:37</t>
  </si>
  <si>
    <t>31.10.2020 11:17:07</t>
  </si>
  <si>
    <t>31.10.2020 11:17:10</t>
  </si>
  <si>
    <t>31.10.2020 11:17:12</t>
  </si>
  <si>
    <t>31.10.2020 11:17:13</t>
  </si>
  <si>
    <t>31.10.2020 11:17:15</t>
  </si>
  <si>
    <t>31.10.2020 11:17:16</t>
  </si>
  <si>
    <t>31.10.2020 11:17:18</t>
  </si>
  <si>
    <t>31.10.2020 11:17:19</t>
  </si>
  <si>
    <t>31.10.2020 11:17:21</t>
  </si>
  <si>
    <t>31.10.2020 11:17:22</t>
  </si>
  <si>
    <t>31.10.2020 11:17:25</t>
  </si>
  <si>
    <t>31.10.2020 11:17:27</t>
  </si>
  <si>
    <t>31.10.2020 11:17:28</t>
  </si>
  <si>
    <t>31.10.2020 11:17:30</t>
  </si>
  <si>
    <t>31.10.2020 11:17:31</t>
  </si>
  <si>
    <t>31.10.2020 11:17:33</t>
  </si>
  <si>
    <t>31.10.2020 11:17:34</t>
  </si>
  <si>
    <t>31.10.2020 11:17:36</t>
  </si>
  <si>
    <t>31.10.2020 11:17:37</t>
  </si>
  <si>
    <t>31.10.2020 11:17:39</t>
  </si>
  <si>
    <t>31.10.2020 11:18:33</t>
  </si>
  <si>
    <t>31.10.2020 11:18:34</t>
  </si>
  <si>
    <t>31.10.2020 11:18:36</t>
  </si>
  <si>
    <t>31.10.2020 11:18:37</t>
  </si>
  <si>
    <t>31.10.2020 11:18:39</t>
  </si>
  <si>
    <t>31.10.2020 11:18:40</t>
  </si>
  <si>
    <t>31.10.2020 11:18:42</t>
  </si>
  <si>
    <t>31.10.2020 11:18:43</t>
  </si>
  <si>
    <t>31.10.2020 11:18:45</t>
  </si>
  <si>
    <t>31.10.2020 11:19:00</t>
  </si>
  <si>
    <t>31.10.2020 11:19:01</t>
  </si>
  <si>
    <t>31.10.2020 11:19:03</t>
  </si>
  <si>
    <t>31.10.2020 11:19:06</t>
  </si>
  <si>
    <t>31.10.2020 11:19:07</t>
  </si>
  <si>
    <t>31.10.2020 11:19:09</t>
  </si>
  <si>
    <t>31.10.2020 11:19:10</t>
  </si>
  <si>
    <t>31.10.2020 11:19:12</t>
  </si>
  <si>
    <t>31.10.2020 11:19:13</t>
  </si>
  <si>
    <t>31.10.2020 11:19:15</t>
  </si>
  <si>
    <t>31.10.2020 11:19:16</t>
  </si>
  <si>
    <t>31.10.2020 11:19:18</t>
  </si>
  <si>
    <t>31.10.2020 11:21:09</t>
  </si>
  <si>
    <t>31.10.2020 11:21:10</t>
  </si>
  <si>
    <t>31.10.2020 11:21:12</t>
  </si>
  <si>
    <t>31.10.2020 11:21:13</t>
  </si>
  <si>
    <t>31.10.2020 11:21:15</t>
  </si>
  <si>
    <t>31.10.2020 11:21:18</t>
  </si>
  <si>
    <t>31.10.2020 11:21:19</t>
  </si>
  <si>
    <t>31.10.2020 11:21:21</t>
  </si>
  <si>
    <t>31.10.2020 11:21:22</t>
  </si>
  <si>
    <t>31.10.2020 11:21:24</t>
  </si>
  <si>
    <t>31.10.2020 11:21:27</t>
  </si>
  <si>
    <t>31.10.2020 11:21:36</t>
  </si>
  <si>
    <t>31.10.2020 11:21:37</t>
  </si>
  <si>
    <t>31.10.2020 11:21:39</t>
  </si>
  <si>
    <t>31.10.2020 11:21:40</t>
  </si>
  <si>
    <t>31.10.2020 11:21:42</t>
  </si>
  <si>
    <t>31.10.2020 11:21:45</t>
  </si>
  <si>
    <t>31.10.2020 11:21:48</t>
  </si>
  <si>
    <t>31.10.2020 11:21:49</t>
  </si>
  <si>
    <t>31.10.2020 11:21:51</t>
  </si>
  <si>
    <t>31.10.2020 11:21:52</t>
  </si>
  <si>
    <t>31.10.2020 11:22:56</t>
  </si>
  <si>
    <t>31.10.2020 11:22:57</t>
  </si>
  <si>
    <t>31.10.2020 11:22:59</t>
  </si>
  <si>
    <t>31.10.2020 11:23:00</t>
  </si>
  <si>
    <t>31.10.2020 11:23:02</t>
  </si>
  <si>
    <t>31.10.2020 11:23:03</t>
  </si>
  <si>
    <t>31.10.2020 11:23:05</t>
  </si>
  <si>
    <t>31.10.2020 11:23:06</t>
  </si>
  <si>
    <t>31.10.2020 11:23:08</t>
  </si>
  <si>
    <t>31.10.2020 11:23:09</t>
  </si>
  <si>
    <t>31.10.2020 11:23:26</t>
  </si>
  <si>
    <t>31.10.2020 11:23:27</t>
  </si>
  <si>
    <t>31.10.2020 11:23:29</t>
  </si>
  <si>
    <t>31.10.2020 11:23:30</t>
  </si>
  <si>
    <t>31.10.2020 11:23:32</t>
  </si>
  <si>
    <t>31.10.2020 11:23:33</t>
  </si>
  <si>
    <t>31.10.2020 11:23:35</t>
  </si>
  <si>
    <t>31.10.2020 11:23:36</t>
  </si>
  <si>
    <t>31.10.2020 11:23:38</t>
  </si>
  <si>
    <t>31.10.2020 11:23:39</t>
  </si>
  <si>
    <t>31.10.2020 11:23:41</t>
  </si>
  <si>
    <t>31.10.2020 11:23:44</t>
  </si>
  <si>
    <t>31.10.2020 11:23:48</t>
  </si>
  <si>
    <t>31.10.2020 11:23:56</t>
  </si>
  <si>
    <t>31.10.2020 11:23:58</t>
  </si>
  <si>
    <t>31.10.2020 11:23:59</t>
  </si>
  <si>
    <t>31.10.2020 11:24:02</t>
  </si>
  <si>
    <t>31.10.2020 11:24:04</t>
  </si>
  <si>
    <t>31.10.2020 11:24:05</t>
  </si>
  <si>
    <t>31.10.2020 11:24:07</t>
  </si>
  <si>
    <t>31.10.2020 11:24:08</t>
  </si>
  <si>
    <t>31.10.2020 11:24:14</t>
  </si>
  <si>
    <t>31.10.2020 11:24:16</t>
  </si>
  <si>
    <t>31.10.2020 11:24:17</t>
  </si>
  <si>
    <t>31.10.2020 11:24:19</t>
  </si>
  <si>
    <t>31.10.2020 11:24:20</t>
  </si>
  <si>
    <t>31.10.2020 11:24:22</t>
  </si>
  <si>
    <t>31.10.2020 11:24:23</t>
  </si>
  <si>
    <t>31.10.2020 11:24:25</t>
  </si>
  <si>
    <t>31.10.2020 11:25:54</t>
  </si>
  <si>
    <t>31.10.2020 11:25:57</t>
  </si>
  <si>
    <t>31.10.2020 11:25:59</t>
  </si>
  <si>
    <t>31.10.2020 11:26:00</t>
  </si>
  <si>
    <t>31.10.2020 11:26:02</t>
  </si>
  <si>
    <t>31.10.2020 11:26:05</t>
  </si>
  <si>
    <t>31.10.2020 11:26:09</t>
  </si>
  <si>
    <t>31.10.2020 11:26:11</t>
  </si>
  <si>
    <t>31.10.2020 11:26:17</t>
  </si>
  <si>
    <t>31.10.2020 11:26:21</t>
  </si>
  <si>
    <t>31.10.2020 11:26:26</t>
  </si>
  <si>
    <t>31.10.2020 11:26:27</t>
  </si>
  <si>
    <t>31.10.2020 11:26:29</t>
  </si>
  <si>
    <t>31.10.2020 11:26:30</t>
  </si>
  <si>
    <t>31.10.2020 11:26:44</t>
  </si>
  <si>
    <t>31.10.2020 11:26:45</t>
  </si>
  <si>
    <t>31.10.2020 11:26:47</t>
  </si>
  <si>
    <t>31.10.2020 11:26:50</t>
  </si>
  <si>
    <t>31.10.2020 11:26:51</t>
  </si>
  <si>
    <t>31.10.2020 11:26:53</t>
  </si>
  <si>
    <t>31.10.2020 11:26:55</t>
  </si>
  <si>
    <t>31.10.2020 11:26:56</t>
  </si>
  <si>
    <t>31.10.2020 11:26:57</t>
  </si>
  <si>
    <t>31.10.2020 11:29:54</t>
  </si>
  <si>
    <t>31.10.2020 11:29:59</t>
  </si>
  <si>
    <t>31.10.2020 11:30:02</t>
  </si>
  <si>
    <t>31.10.2020 11:30:03</t>
  </si>
  <si>
    <t>31.10.2020 11:30:05</t>
  </si>
  <si>
    <t>31.10.2020 11:30:06</t>
  </si>
  <si>
    <t>31.10.2020 11:30:08</t>
  </si>
  <si>
    <t>31.10.2020 11:30:09</t>
  </si>
  <si>
    <t>31.10.2020 11:30:11</t>
  </si>
  <si>
    <t>31.10.2020 11:30:12</t>
  </si>
  <si>
    <t>31.10.2020 11:30:14</t>
  </si>
  <si>
    <t>31.10.2020 11:30:15</t>
  </si>
  <si>
    <t>31.10.2020 11:30:17</t>
  </si>
  <si>
    <t>31.10.2020 11:30:18</t>
  </si>
  <si>
    <t>31.10.2020 11:30:20</t>
  </si>
  <si>
    <t>31.10.2020 11:30:21</t>
  </si>
  <si>
    <t>31.10.2020 11:30:27</t>
  </si>
  <si>
    <t>31.10.2020 11:30:29</t>
  </si>
  <si>
    <t>31.10.2020 11:30:30</t>
  </si>
  <si>
    <t>31.10.2020 11:30:32</t>
  </si>
  <si>
    <t>31.10.2020 11:30:33</t>
  </si>
  <si>
    <t>31.10.2020 11:30:35</t>
  </si>
  <si>
    <t>31.10.2020 11:30:36</t>
  </si>
  <si>
    <t>31.10.2020 11:30:38</t>
  </si>
  <si>
    <t>31.10.2020 11:30:39</t>
  </si>
  <si>
    <t>31.10.2020 11:30:44</t>
  </si>
  <si>
    <t>31.10.2020 11:31:30</t>
  </si>
  <si>
    <t>31.10.2020 11:31:31</t>
  </si>
  <si>
    <t>31.10.2020 11:31:33</t>
  </si>
  <si>
    <t>31.10.2020 11:31:34</t>
  </si>
  <si>
    <t>31.10.2020 11:31:36</t>
  </si>
  <si>
    <t>31.10.2020 11:31:37</t>
  </si>
  <si>
    <t>31.10.2020 11:31:39</t>
  </si>
  <si>
    <t>31.10.2020 11:31:40</t>
  </si>
  <si>
    <t>31.10.2020 11:32:15</t>
  </si>
  <si>
    <t>31.10.2020 11:32:16</t>
  </si>
  <si>
    <t>31.10.2020 11:32:18</t>
  </si>
  <si>
    <t>31.10.2020 11:32:19</t>
  </si>
  <si>
    <t>31.10.2020 11:32:21</t>
  </si>
  <si>
    <t>31.10.2020 11:32:22</t>
  </si>
  <si>
    <t>31.10.2020 11:32:24</t>
  </si>
  <si>
    <t>31.10.2020 11:32:25</t>
  </si>
  <si>
    <t>31.10.2020 11:32:27</t>
  </si>
  <si>
    <t>31.10.2020 11:32:28</t>
  </si>
  <si>
    <t>31.10.2020 11:32:30</t>
  </si>
  <si>
    <t>31.10.2020 11:32:42</t>
  </si>
  <si>
    <t>31.10.2020 11:32:45</t>
  </si>
  <si>
    <t>31.10.2020 11:32:46</t>
  </si>
  <si>
    <t>31.10.2020 11:32:48</t>
  </si>
  <si>
    <t>31.10.2020 11:32:51</t>
  </si>
  <si>
    <t>31.10.2020 11:32:52</t>
  </si>
  <si>
    <t>31.10.2020 11:32:54</t>
  </si>
  <si>
    <t>31.10.2020 11:33:09</t>
  </si>
  <si>
    <t>31.10.2020 11:33:10</t>
  </si>
  <si>
    <t>31.10.2020 11:33:12</t>
  </si>
  <si>
    <t>31.10.2020 11:33:13</t>
  </si>
  <si>
    <t>31.10.2020 11:33:15</t>
  </si>
  <si>
    <t>31.10.2020 11:33:16</t>
  </si>
  <si>
    <t>31.10.2020 11:33:19</t>
  </si>
  <si>
    <t>31.10.2020 11:33:21</t>
  </si>
  <si>
    <t>31.10.2020 11:35:59</t>
  </si>
  <si>
    <t>31.10.2020 11:36:02</t>
  </si>
  <si>
    <t>31.10.2020 11:36:03</t>
  </si>
  <si>
    <t>31.10.2020 11:36:05</t>
  </si>
  <si>
    <t>31.10.2020 11:36:06</t>
  </si>
  <si>
    <t>31.10.2020 11:36:08</t>
  </si>
  <si>
    <t>31.10.2020 11:36:09</t>
  </si>
  <si>
    <t>31.10.2020 11:36:11</t>
  </si>
  <si>
    <t>31.10.2020 11:36:12</t>
  </si>
  <si>
    <t>31.10.2020 11:36:32</t>
  </si>
  <si>
    <t>31.10.2020 11:36:33</t>
  </si>
  <si>
    <t>31.10.2020 11:36:35</t>
  </si>
  <si>
    <t>31.10.2020 11:36:36</t>
  </si>
  <si>
    <t>31.10.2020 11:36:38</t>
  </si>
  <si>
    <t>31.10.2020 11:36:39</t>
  </si>
  <si>
    <t>31.10.2020 11:36:41</t>
  </si>
  <si>
    <t>31.10.2020 11:36:42</t>
  </si>
  <si>
    <t>31.10.2020 11:36:44</t>
  </si>
  <si>
    <t>31.10.2020 11:36:47</t>
  </si>
  <si>
    <t>31.10.2020 11:36:48</t>
  </si>
  <si>
    <t>31.10.2020 11:36:50</t>
  </si>
  <si>
    <t>31.10.2020 11:36:51</t>
  </si>
  <si>
    <t>31.10.2020 11:36:53</t>
  </si>
  <si>
    <t>31.10.2020 11:36:54</t>
  </si>
  <si>
    <t>31.10.2020 11:36:56</t>
  </si>
  <si>
    <t>31.10.2020 11:36:57</t>
  </si>
  <si>
    <t>31.10.2020 11:41:10</t>
  </si>
  <si>
    <t>31.10.2020 11:41:13</t>
  </si>
  <si>
    <t>31.10.2020 11:41:16</t>
  </si>
  <si>
    <t>31.10.2020 11:41:19</t>
  </si>
  <si>
    <t>31.10.2020 11:41:21</t>
  </si>
  <si>
    <t>31.10.2020 11:41:24</t>
  </si>
  <si>
    <t>31.10.2020 11:41:46</t>
  </si>
  <si>
    <t>31.10.2020 11:41:48</t>
  </si>
  <si>
    <t>31.10.2020 11:41:51</t>
  </si>
  <si>
    <t>31.10.2020 11:41:54</t>
  </si>
  <si>
    <t>31.10.2020 11:41:55</t>
  </si>
  <si>
    <t>31.10.2020 11:42:00</t>
  </si>
  <si>
    <t>31.10.2020 11:42:01</t>
  </si>
  <si>
    <t>31.10.2020 11:42:03</t>
  </si>
  <si>
    <t>31.10.2020 11:42:04</t>
  </si>
  <si>
    <t>31.10.2020 11:42:07</t>
  </si>
  <si>
    <t>31.10.2020 11:42:57</t>
  </si>
  <si>
    <t>31.10.2020 11:42:59</t>
  </si>
  <si>
    <t>31.10.2020 11:43:00</t>
  </si>
  <si>
    <t>31.10.2020 11:43:02</t>
  </si>
  <si>
    <t>31.10.2020 11:43:03</t>
  </si>
  <si>
    <t>31.10.2020 11:43:05</t>
  </si>
  <si>
    <t>31.10.2020 11:43:09</t>
  </si>
  <si>
    <t>31.10.2020 11:44:54</t>
  </si>
  <si>
    <t>31.10.2020 11:44:56</t>
  </si>
  <si>
    <t>31.10.2020 11:44:57</t>
  </si>
  <si>
    <t>31.10.2020 11:44:59</t>
  </si>
  <si>
    <t>31.10.2020 11:45:00</t>
  </si>
  <si>
    <t>31.10.2020 11:45:02</t>
  </si>
  <si>
    <t>31.10.2020 11:45:03</t>
  </si>
  <si>
    <t>31.10.2020 11:45:05</t>
  </si>
  <si>
    <t>31.10.2020 11:45:06</t>
  </si>
  <si>
    <t>31.10.2020 11:45:08</t>
  </si>
  <si>
    <t>31.10.2020 11:45:58</t>
  </si>
  <si>
    <t>31.10.2020 11:45:59</t>
  </si>
  <si>
    <t>31.10.2020 11:46:01</t>
  </si>
  <si>
    <t>31.10.2020 11:46:02</t>
  </si>
  <si>
    <t>31.10.2020 11:46:04</t>
  </si>
  <si>
    <t>31.10.2020 11:46:05</t>
  </si>
  <si>
    <t>31.10.2020 11:46:25</t>
  </si>
  <si>
    <t>31.10.2020 11:46:26</t>
  </si>
  <si>
    <t>31.10.2020 11:46:28</t>
  </si>
  <si>
    <t>31.10.2020 11:46:29</t>
  </si>
  <si>
    <t>31.10.2020 11:46:31</t>
  </si>
  <si>
    <t>31.10.2020 11:46:32</t>
  </si>
  <si>
    <t>31.10.2020 11:46:49</t>
  </si>
  <si>
    <t>31.10.2020 11:49:15</t>
  </si>
  <si>
    <t>31.10.2020 11:49:16</t>
  </si>
  <si>
    <t>31.10.2020 11:49:18</t>
  </si>
  <si>
    <t>31.10.2020 11:49:19</t>
  </si>
  <si>
    <t>31.10.2020 11:49:21</t>
  </si>
  <si>
    <t>31.10.2020 11:49:22</t>
  </si>
  <si>
    <t>31.10.2020 11:49:24</t>
  </si>
  <si>
    <t>31.10.2020 11:49:25</t>
  </si>
  <si>
    <t>31.10.2020 11:50:24</t>
  </si>
  <si>
    <t>31.10.2020 11:50:25</t>
  </si>
  <si>
    <t>31.10.2020 11:50:27</t>
  </si>
  <si>
    <t>31.10.2020 11:50:28</t>
  </si>
  <si>
    <t>31.10.2020 11:50:30</t>
  </si>
  <si>
    <t>31.10.2020 11:50:31</t>
  </si>
  <si>
    <t>31.10.2020 11:50:34</t>
  </si>
  <si>
    <t>31.10.2020 11:50:36</t>
  </si>
  <si>
    <t>31.10.2020 11:50:37</t>
  </si>
  <si>
    <t>31.10.2020 11:52:18</t>
  </si>
  <si>
    <t>31.10.2020 11:52:36</t>
  </si>
  <si>
    <t>31.10.2020 11:52:37</t>
  </si>
  <si>
    <t>31.10.2020 11:52:39</t>
  </si>
  <si>
    <t>31.10.2020 11:52:40</t>
  </si>
  <si>
    <t>31.10.2020 11:52:42</t>
  </si>
  <si>
    <t>31.10.2020 11:52:43</t>
  </si>
  <si>
    <t>31.10.2020 11:52:45</t>
  </si>
  <si>
    <t>31.10.2020 11:52:46</t>
  </si>
  <si>
    <t>31.10.2020 11:52:48</t>
  </si>
  <si>
    <t>31.10.2020 11:55:47</t>
  </si>
  <si>
    <t>31.10.2020 11:55:50</t>
  </si>
  <si>
    <t>31.10.2020 11:56:21</t>
  </si>
  <si>
    <t>31.10.2020 11:56:22</t>
  </si>
  <si>
    <t>31.10.2020 11:56:25</t>
  </si>
  <si>
    <t>31.10.2020 11:56:27</t>
  </si>
  <si>
    <t>31.10.2020 11:56:28</t>
  </si>
  <si>
    <t>31.10.2020 11:56:30</t>
  </si>
  <si>
    <t>31.10.2020 11:56:33</t>
  </si>
  <si>
    <t>31.10.2020 11:56:34</t>
  </si>
  <si>
    <t>31.10.2020 11:56:37</t>
  </si>
  <si>
    <t>31.10.2020 11:56:39</t>
  </si>
  <si>
    <t>31.10.2020 11:56:42</t>
  </si>
  <si>
    <t>31.10.2020 11:56:43</t>
  </si>
  <si>
    <t>31.10.2020 11:57:31</t>
  </si>
  <si>
    <t>31.10.2020 11:57:33</t>
  </si>
  <si>
    <t>31.10.2020 11:57:36</t>
  </si>
  <si>
    <t>31.10.2020 11:57:40</t>
  </si>
  <si>
    <t>31.10.2020 11:57:42</t>
  </si>
  <si>
    <t>31.10.2020 11:57:43</t>
  </si>
  <si>
    <t>31.10.2020 11:57:45</t>
  </si>
  <si>
    <t>31.10.2020 11:58:10</t>
  </si>
  <si>
    <t>31.10.2020 11:58:12</t>
  </si>
  <si>
    <t>31.10.2020 11:58:13</t>
  </si>
  <si>
    <t>31.10.2020 11:58:15</t>
  </si>
  <si>
    <t>31.10.2020 11:58:16</t>
  </si>
  <si>
    <t>31.10.2020 11:58:18</t>
  </si>
  <si>
    <t>31.10.2020 11:58:19</t>
  </si>
  <si>
    <t>31.10.2020 11:58:22</t>
  </si>
  <si>
    <t>31.10.2020 11:58:24</t>
  </si>
  <si>
    <t>31.10.2020 11:58:25</t>
  </si>
  <si>
    <t>31.10.2020 11:58:30</t>
  </si>
  <si>
    <t>31.10.2020 11:58:31</t>
  </si>
  <si>
    <t>31.10.2020 11:58:33</t>
  </si>
  <si>
    <t>31.10.2020 11:58:34</t>
  </si>
  <si>
    <t>31.10.2020 11:58:36</t>
  </si>
  <si>
    <t>31.10.2020 11:58:37</t>
  </si>
  <si>
    <t>31.10.2020 11:58:39</t>
  </si>
  <si>
    <t>31.10.2020 11:58:40</t>
  </si>
  <si>
    <t>31.10.2020 11:58:42</t>
  </si>
  <si>
    <t>31.10.2020 11:59:31</t>
  </si>
  <si>
    <t>31.10.2020 11:59:33</t>
  </si>
  <si>
    <t>31.10.2020 11:59:34</t>
  </si>
  <si>
    <t>31.10.2020 11:59:36</t>
  </si>
  <si>
    <t>31.10.2020 11:59:37</t>
  </si>
  <si>
    <t>31.10.2020 11:59:39</t>
  </si>
  <si>
    <t>31.10.2020 11:59:40</t>
  </si>
  <si>
    <t>31.10.2020 11:59:42</t>
  </si>
  <si>
    <t>31.10.2020 11:59:43</t>
  </si>
  <si>
    <t>31.10.2020 11:59:45</t>
  </si>
  <si>
    <t>31.10.2020 11:59:59</t>
  </si>
  <si>
    <t>31.10.2020 12:00:00</t>
  </si>
  <si>
    <t>31.10.2020 12:00:02</t>
  </si>
  <si>
    <t>31.10.2020 12:00:03</t>
  </si>
  <si>
    <t>31.10.2020 12:00:05</t>
  </si>
  <si>
    <t>31.10.2020 12:00:06</t>
  </si>
  <si>
    <t>31.10.2020 12:00:08</t>
  </si>
  <si>
    <t>31.10.2020 12:00:09</t>
  </si>
  <si>
    <t>31.10.2020 12:00:11</t>
  </si>
  <si>
    <t>31.10.2020 12:00:12</t>
  </si>
  <si>
    <t>31.10.2020 12:00:32</t>
  </si>
  <si>
    <t>31.10.2020 12:00:33</t>
  </si>
  <si>
    <t>31.10.2020 12:00:35</t>
  </si>
  <si>
    <t>31.10.2020 12:00:36</t>
  </si>
  <si>
    <t>31.10.2020 12:00:39</t>
  </si>
  <si>
    <t>31.10.2020 12:00:41</t>
  </si>
  <si>
    <t>31.10.2020 12:00:42</t>
  </si>
  <si>
    <t>31.10.2020 12:01:03</t>
  </si>
  <si>
    <t>31.10.2020 12:01:04</t>
  </si>
  <si>
    <t>31.10.2020 12:01:06</t>
  </si>
  <si>
    <t>31.10.2020 12:01:07</t>
  </si>
  <si>
    <t>31.10.2020 12:01:09</t>
  </si>
  <si>
    <t>31.10.2020 12:01:10</t>
  </si>
  <si>
    <t>31.10.2020 12:01:12</t>
  </si>
  <si>
    <t>31.10.2020 12:01:13</t>
  </si>
  <si>
    <t>31.10.2020 12:01:15</t>
  </si>
  <si>
    <t>31.10.2020 12:01:16</t>
  </si>
  <si>
    <t>31.10.2020 12:01:18</t>
  </si>
  <si>
    <t>31.10.2020 12:01:19</t>
  </si>
  <si>
    <t>31.10.2020 12:01:21</t>
  </si>
  <si>
    <t>31.10.2020 12:01:30</t>
  </si>
  <si>
    <t>31.10.2020 12:01:31</t>
  </si>
  <si>
    <t>31.10.2020 12:01:33</t>
  </si>
  <si>
    <t>31.10.2020 12:01:34</t>
  </si>
  <si>
    <t>31.10.2020 12:01:36</t>
  </si>
  <si>
    <t>31.10.2020 12:01:37</t>
  </si>
  <si>
    <t>31.10.2020 12:01:39</t>
  </si>
  <si>
    <t>31.10.2020 12:01:42</t>
  </si>
  <si>
    <t>31.10.2020 12:02:45</t>
  </si>
  <si>
    <t>31.10.2020 12:02:47</t>
  </si>
  <si>
    <t>31.10.2020 12:02:48</t>
  </si>
  <si>
    <t>31.10.2020 12:02:50</t>
  </si>
  <si>
    <t>31.10.2020 12:02:51</t>
  </si>
  <si>
    <t>31.10.2020 12:02:53</t>
  </si>
  <si>
    <t>31.10.2020 12:02:54</t>
  </si>
  <si>
    <t>31.10.2020 12:02:56</t>
  </si>
  <si>
    <t>31.10.2020 12:05:44</t>
  </si>
  <si>
    <t>31.10.2020 12:05:45</t>
  </si>
  <si>
    <t>31.10.2020 12:05:48</t>
  </si>
  <si>
    <t>31.10.2020 12:05:50</t>
  </si>
  <si>
    <t>31.10.2020 12:05:51</t>
  </si>
  <si>
    <t>31.10.2020 12:05:53</t>
  </si>
  <si>
    <t>31.10.2020 12:05:54</t>
  </si>
  <si>
    <t>31.10.2020 12:06:30</t>
  </si>
  <si>
    <t>31.10.2020 12:06:31</t>
  </si>
  <si>
    <t>31.10.2020 12:06:33</t>
  </si>
  <si>
    <t>31.10.2020 12:06:34</t>
  </si>
  <si>
    <t>31.10.2020 12:06:36</t>
  </si>
  <si>
    <t>31.10.2020 12:06:37</t>
  </si>
  <si>
    <t>31.10.2020 12:06:39</t>
  </si>
  <si>
    <t>31.10.2020 12:06:40</t>
  </si>
  <si>
    <t>31.10.2020 12:06:42</t>
  </si>
  <si>
    <t>31.10.2020 12:06:43</t>
  </si>
  <si>
    <t>31.10.2020 12:06:45</t>
  </si>
  <si>
    <t>31.10.2020 12:06:46</t>
  </si>
  <si>
    <t>31.10.2020 12:08:07</t>
  </si>
  <si>
    <t>31.10.2020 12:08:10</t>
  </si>
  <si>
    <t>31.10.2020 12:08:12</t>
  </si>
  <si>
    <t>31.10.2020 12:08:13</t>
  </si>
  <si>
    <t>31.10.2020 12:08:15</t>
  </si>
  <si>
    <t>31.10.2020 12:08:16</t>
  </si>
  <si>
    <t>31.10.2020 12:08:18</t>
  </si>
  <si>
    <t>31.10.2020 12:08:19</t>
  </si>
  <si>
    <t>31.10.2020 12:08:39</t>
  </si>
  <si>
    <t>31.10.2020 12:08:40</t>
  </si>
  <si>
    <t>31.10.2020 12:08:43</t>
  </si>
  <si>
    <t>31.10.2020 12:08:45</t>
  </si>
  <si>
    <t>31.10.2020 12:08:48</t>
  </si>
  <si>
    <t>31.10.2020 12:09:22</t>
  </si>
  <si>
    <t>31.10.2020 12:09:24</t>
  </si>
  <si>
    <t>31.10.2020 12:09:25</t>
  </si>
  <si>
    <t>31.10.2020 12:09:27</t>
  </si>
  <si>
    <t>31.10.2020 12:09:28</t>
  </si>
  <si>
    <t>31.10.2020 12:09:30</t>
  </si>
  <si>
    <t>31.10.2020 12:09:31</t>
  </si>
  <si>
    <t>31.10.2020 12:09:33</t>
  </si>
  <si>
    <t>31.10.2020 12:09:34</t>
  </si>
  <si>
    <t>31.10.2020 12:09:36</t>
  </si>
  <si>
    <t>31.10.2020 12:09:51</t>
  </si>
  <si>
    <t>31.10.2020 12:09:53</t>
  </si>
  <si>
    <t>31.10.2020 12:09:54</t>
  </si>
  <si>
    <t>31.10.2020 12:09:56</t>
  </si>
  <si>
    <t>31.10.2020 12:09:57</t>
  </si>
  <si>
    <t>31.10.2020 12:09:59</t>
  </si>
  <si>
    <t>31.10.2020 12:10:00</t>
  </si>
  <si>
    <t>31.10.2020 12:10:02</t>
  </si>
  <si>
    <t>31.10.2020 12:10:03</t>
  </si>
  <si>
    <t>31.10.2020 12:10:08</t>
  </si>
  <si>
    <t>31.10.2020 12:10:09</t>
  </si>
  <si>
    <t>31.10.2020 12:10:11</t>
  </si>
  <si>
    <t>31.10.2020 12:10:21</t>
  </si>
  <si>
    <t>31.10.2020 12:10:23</t>
  </si>
  <si>
    <t>31.10.2020 12:10:24</t>
  </si>
  <si>
    <t>31.10.2020 12:10:26</t>
  </si>
  <si>
    <t>31.10.2020 12:10:27</t>
  </si>
  <si>
    <t>31.10.2020 12:10:29</t>
  </si>
  <si>
    <t>31.10.2020 12:10:30</t>
  </si>
  <si>
    <t>31.10.2020 12:10:32</t>
  </si>
  <si>
    <t>31.10.2020 12:10:33</t>
  </si>
  <si>
    <t>31.10.2020 12:10:35</t>
  </si>
  <si>
    <t>31.10.2020 12:16:18</t>
  </si>
  <si>
    <t>31.10.2020 12:16:19</t>
  </si>
  <si>
    <t>31.10.2020 12:16:21</t>
  </si>
  <si>
    <t>31.10.2020 12:16:22</t>
  </si>
  <si>
    <t>31.10.2020 12:16:24</t>
  </si>
  <si>
    <t>31.10.2020 12:16:25</t>
  </si>
  <si>
    <t>31.10.2020 12:16:27</t>
  </si>
  <si>
    <t>31.10.2020 12:16:28</t>
  </si>
  <si>
    <t>31.10.2020 12:16:30</t>
  </si>
  <si>
    <t>31.10.2020 12:16:31</t>
  </si>
  <si>
    <t>31.10.2020 12:16:36</t>
  </si>
  <si>
    <t>31.10.2020 12:16:37</t>
  </si>
  <si>
    <t>31.10.2020 12:16:39</t>
  </si>
  <si>
    <t>31.10.2020 12:16:40</t>
  </si>
  <si>
    <t>31.10.2020 12:16:42</t>
  </si>
  <si>
    <t>31.10.2020 12:16:43</t>
  </si>
  <si>
    <t>31.10.2020 12:16:45</t>
  </si>
  <si>
    <t>31.10.2020 12:16:46</t>
  </si>
  <si>
    <t>31.10.2020 12:16:48</t>
  </si>
  <si>
    <t>31.10.2020 12:16:49</t>
  </si>
  <si>
    <t>31.10.2020 12:16:51</t>
  </si>
  <si>
    <t>31.10.2020 12:16:52</t>
  </si>
  <si>
    <t>31.10.2020 12:16:54</t>
  </si>
  <si>
    <t>31.10.2020 12:16:55</t>
  </si>
  <si>
    <t>31.10.2020 12:18:18</t>
  </si>
  <si>
    <t>31.10.2020 12:18:19</t>
  </si>
  <si>
    <t>31.10.2020 12:18:21</t>
  </si>
  <si>
    <t>31.10.2020 12:18:22</t>
  </si>
  <si>
    <t>31.10.2020 12:18:24</t>
  </si>
  <si>
    <t>31.10.2020 12:18:25</t>
  </si>
  <si>
    <t>31.10.2020 12:18:27</t>
  </si>
  <si>
    <t>31.10.2020 12:18:28</t>
  </si>
  <si>
    <t>31.10.2020 12:18:30</t>
  </si>
  <si>
    <t>31.10.2020 12:18:59</t>
  </si>
  <si>
    <t>31.10.2020 12:19:00</t>
  </si>
  <si>
    <t>31.10.2020 12:19:02</t>
  </si>
  <si>
    <t>31.10.2020 12:19:03</t>
  </si>
  <si>
    <t>31.10.2020 12:19:05</t>
  </si>
  <si>
    <t>31.10.2020 12:19:06</t>
  </si>
  <si>
    <t>31.10.2020 12:19:08</t>
  </si>
  <si>
    <t>31.10.2020 12:19:09</t>
  </si>
  <si>
    <t>31.10.2020 12:19:11</t>
  </si>
  <si>
    <t>31.10.2020 12:19:12</t>
  </si>
  <si>
    <t>31.10.2020 12:21:34</t>
  </si>
  <si>
    <t>31.10.2020 12:21:36</t>
  </si>
  <si>
    <t>31.10.2020 12:21:37</t>
  </si>
  <si>
    <t>31.10.2020 12:21:39</t>
  </si>
  <si>
    <t>31.10.2020 12:21:40</t>
  </si>
  <si>
    <t>31.10.2020 12:21:42</t>
  </si>
  <si>
    <t>31.10.2020 12:21:48</t>
  </si>
  <si>
    <t>31.10.2020 12:21:49</t>
  </si>
  <si>
    <t>31.10.2020 12:21:51</t>
  </si>
  <si>
    <t>31.10.2020 12:21:52</t>
  </si>
  <si>
    <t>31.10.2020 12:21:54</t>
  </si>
  <si>
    <t>31.10.2020 12:21:56</t>
  </si>
  <si>
    <t>31.10.2020 12:22:00</t>
  </si>
  <si>
    <t>31.10.2020 12:22:01</t>
  </si>
  <si>
    <t>31.10.2020 12:22:03</t>
  </si>
  <si>
    <t>31.10.2020 12:22:53</t>
  </si>
  <si>
    <t>31.10.2020 12:22:54</t>
  </si>
  <si>
    <t>31.10.2020 12:22:56</t>
  </si>
  <si>
    <t>31.10.2020 12:22:57</t>
  </si>
  <si>
    <t>31.10.2020 12:22:59</t>
  </si>
  <si>
    <t>31.10.2020 12:23:00</t>
  </si>
  <si>
    <t>31.10.2020 12:23:02</t>
  </si>
  <si>
    <t>31.10.2020 12:23:03</t>
  </si>
  <si>
    <t>31.10.2020 12:23:05</t>
  </si>
  <si>
    <t>31.10.2020 12:23:08</t>
  </si>
  <si>
    <t>31.10.2020 12:23:09</t>
  </si>
  <si>
    <t>31.10.2020 12:24:03</t>
  </si>
  <si>
    <t>31.10.2020 12:24:04</t>
  </si>
  <si>
    <t>31.10.2020 12:24:06</t>
  </si>
  <si>
    <t>31.10.2020 12:24:07</t>
  </si>
  <si>
    <t>31.10.2020 12:24:09</t>
  </si>
  <si>
    <t>31.10.2020 12:24:10</t>
  </si>
  <si>
    <t>31.10.2020 12:24:12</t>
  </si>
  <si>
    <t>31.10.2020 12:24:21</t>
  </si>
  <si>
    <t>31.10.2020 12:24:22</t>
  </si>
  <si>
    <t>31.10.2020 12:24:24</t>
  </si>
  <si>
    <t>31.10.2020 12:24:25</t>
  </si>
  <si>
    <t>31.10.2020 12:24:27</t>
  </si>
  <si>
    <t>31.10.2020 12:24:28</t>
  </si>
  <si>
    <t>31.10.2020 12:24:30</t>
  </si>
  <si>
    <t>31.10.2020 12:26:31</t>
  </si>
  <si>
    <t>31.10.2020 12:26:33</t>
  </si>
  <si>
    <t>31.10.2020 12:26:34</t>
  </si>
  <si>
    <t>31.10.2020 12:26:36</t>
  </si>
  <si>
    <t>31.10.2020 12:26:37</t>
  </si>
  <si>
    <t>31.10.2020 12:26:39</t>
  </si>
  <si>
    <t>31.10.2020 12:26:40</t>
  </si>
  <si>
    <t>31.10.2020 12:26:42</t>
  </si>
  <si>
    <t>31.10.2020 12:26:43</t>
  </si>
  <si>
    <t>31.10.2020 12:26:45</t>
  </si>
  <si>
    <t>31.10.2020 12:26:46</t>
  </si>
  <si>
    <t>31.10.2020 12:26:48</t>
  </si>
  <si>
    <t>31.10.2020 12:27:03</t>
  </si>
  <si>
    <t>31.10.2020 12:27:04</t>
  </si>
  <si>
    <t>31.10.2020 12:27:06</t>
  </si>
  <si>
    <t>31.10.2020 12:27:07</t>
  </si>
  <si>
    <t>31.10.2020 12:27:09</t>
  </si>
  <si>
    <t>31.10.2020 12:27:10</t>
  </si>
  <si>
    <t>31.10.2020 12:27:12</t>
  </si>
  <si>
    <t>31.10.2020 12:27:13</t>
  </si>
  <si>
    <t>31.10.2020 12:27:25</t>
  </si>
  <si>
    <t>31.10.2020 12:27:27</t>
  </si>
  <si>
    <t>31.10.2020 12:27:28</t>
  </si>
  <si>
    <t>31.10.2020 12:27:30</t>
  </si>
  <si>
    <t>31.10.2020 12:27:31</t>
  </si>
  <si>
    <t>31.10.2020 12:27:33</t>
  </si>
  <si>
    <t>31.10.2020 12:27:34</t>
  </si>
  <si>
    <t>31.10.2020 12:27:37</t>
  </si>
  <si>
    <t>31.10.2020 12:27:51</t>
  </si>
  <si>
    <t>31.10.2020 12:27:57</t>
  </si>
  <si>
    <t>31.10.2020 12:27:58</t>
  </si>
  <si>
    <t>31.10.2020 12:28:00</t>
  </si>
  <si>
    <t>31.10.2020 12:28:01</t>
  </si>
  <si>
    <t>31.10.2020 12:29:00</t>
  </si>
  <si>
    <t>31.10.2020 12:31:33</t>
  </si>
  <si>
    <t>31.10.2020 12:31:34</t>
  </si>
  <si>
    <t>31.10.2020 12:31:36</t>
  </si>
  <si>
    <t>31.10.2020 12:31:37</t>
  </si>
  <si>
    <t>31.10.2020 12:31:39</t>
  </si>
  <si>
    <t>31.10.2020 12:31:40</t>
  </si>
  <si>
    <t>31.10.2020 12:31:43</t>
  </si>
  <si>
    <t>31.10.2020 12:31:45</t>
  </si>
  <si>
    <t>31.10.2020 12:32:41</t>
  </si>
  <si>
    <t>31.10.2020 12:35:39</t>
  </si>
  <si>
    <t>31.10.2020 12:35:41</t>
  </si>
  <si>
    <t>31.10.2020 12:35:42</t>
  </si>
  <si>
    <t>31.10.2020 12:35:44</t>
  </si>
  <si>
    <t>31.10.2020 12:35:45</t>
  </si>
  <si>
    <t>31.10.2020 12:35:47</t>
  </si>
  <si>
    <t>31.10.2020 12:35:48</t>
  </si>
  <si>
    <t>31.10.2020 12:35:51</t>
  </si>
  <si>
    <t>31.10.2020 12:37:44</t>
  </si>
  <si>
    <t>31.10.2020 12:37:45</t>
  </si>
  <si>
    <t>31.10.2020 12:37:47</t>
  </si>
  <si>
    <t>31.10.2020 12:37:48</t>
  </si>
  <si>
    <t>31.10.2020 12:37:50</t>
  </si>
  <si>
    <t>31.10.2020 12:37:51</t>
  </si>
  <si>
    <t>31.10.2020 12:37:53</t>
  </si>
  <si>
    <t>31.10.2020 12:37:54</t>
  </si>
  <si>
    <t>31.10.2020 12:37:56</t>
  </si>
  <si>
    <t>31.10.2020 12:37:57</t>
  </si>
  <si>
    <t>31.10.2020 12:37:59</t>
  </si>
  <si>
    <t>31.10.2020 12:38:00</t>
  </si>
  <si>
    <t>31.10.2020 12:38:02</t>
  </si>
  <si>
    <t>31.10.2020 12:38:03</t>
  </si>
  <si>
    <t>31.10.2020 12:38:05</t>
  </si>
  <si>
    <t>31.10.2020 12:38:06</t>
  </si>
  <si>
    <t>31.10.2020 12:38:08</t>
  </si>
  <si>
    <t>31.10.2020 12:38:09</t>
  </si>
  <si>
    <t>31.10.2020 12:38:26</t>
  </si>
  <si>
    <t>31.10.2020 12:38:27</t>
  </si>
  <si>
    <t>31.10.2020 12:38:29</t>
  </si>
  <si>
    <t>31.10.2020 12:39:47</t>
  </si>
  <si>
    <t>31.10.2020 12:41:47</t>
  </si>
  <si>
    <t>31.10.2020 12:41:48</t>
  </si>
  <si>
    <t>31.10.2020 12:41:50</t>
  </si>
  <si>
    <t>31.10.2020 12:41:51</t>
  </si>
  <si>
    <t>31.10.2020 12:41:53</t>
  </si>
  <si>
    <t>31.10.2020 12:41:54</t>
  </si>
  <si>
    <t>31.10.2020 12:41:56</t>
  </si>
  <si>
    <t>31.10.2020 12:41:57</t>
  </si>
  <si>
    <t>31.10.2020 12:41:59</t>
  </si>
  <si>
    <t>31.10.2020 12:42:00</t>
  </si>
  <si>
    <t>31.10.2020 12:42:02</t>
  </si>
  <si>
    <t>31.10.2020 12:43:03</t>
  </si>
  <si>
    <t>31.10.2020 12:43:04</t>
  </si>
  <si>
    <t>31.10.2020 12:43:06</t>
  </si>
  <si>
    <t>31.10.2020 12:43:07</t>
  </si>
  <si>
    <t>31.10.2020 12:43:09</t>
  </si>
  <si>
    <t>31.10.2020 12:43:10</t>
  </si>
  <si>
    <t>31.10.2020 12:43:12</t>
  </si>
  <si>
    <t>31.10.2020 12:43:13</t>
  </si>
  <si>
    <t>31.10.2020 12:43:15</t>
  </si>
  <si>
    <t>31.10.2020 12:43:16</t>
  </si>
  <si>
    <t>31.10.2020 12:49:09</t>
  </si>
  <si>
    <t>31.10.2020 12:49:10</t>
  </si>
  <si>
    <t>31.10.2020 12:49:12</t>
  </si>
  <si>
    <t>31.10.2020 12:49:13</t>
  </si>
  <si>
    <t>31.10.2020 12:49:15</t>
  </si>
  <si>
    <t>31.10.2020 12:49:16</t>
  </si>
  <si>
    <t>31.10.2020 12:49:18</t>
  </si>
  <si>
    <t>31.10.2020 12:49:19</t>
  </si>
  <si>
    <t>31.10.2020 12:49:21</t>
  </si>
  <si>
    <t>31.10.2020 12:49:22</t>
  </si>
  <si>
    <t>31.10.2020 12:49:37</t>
  </si>
  <si>
    <t>31.10.2020 12:49:39</t>
  </si>
  <si>
    <t>31.10.2020 12:49:40</t>
  </si>
  <si>
    <t>31.10.2020 12:49:42</t>
  </si>
  <si>
    <t>31.10.2020 12:49:43</t>
  </si>
  <si>
    <t>31.10.2020 12:49:45</t>
  </si>
  <si>
    <t>31.10.2020 12:49:46</t>
  </si>
  <si>
    <t>31.10.2020 12:49:48</t>
  </si>
  <si>
    <t>31.10.2020 12:49:49</t>
  </si>
  <si>
    <t>31.10.2020 12:49:52</t>
  </si>
  <si>
    <t>31.10.2020 12:53:22</t>
  </si>
  <si>
    <t>31.10.2020 12:53:24</t>
  </si>
  <si>
    <t>31.10.2020 12:53:25</t>
  </si>
  <si>
    <t>31.10.2020 12:53:27</t>
  </si>
  <si>
    <t>31.10.2020 12:53:28</t>
  </si>
  <si>
    <t>31.10.2020 12:53:30</t>
  </si>
  <si>
    <t>31.10.2020 12:53:31</t>
  </si>
  <si>
    <t>31.10.2020 12:53:33</t>
  </si>
  <si>
    <t>31.10.2020 12:53:34</t>
  </si>
  <si>
    <t>31.10.2020 12:53:36</t>
  </si>
  <si>
    <t>31.10.2020 12:53:37</t>
  </si>
  <si>
    <t>31.10.2020 12:53:39</t>
  </si>
  <si>
    <t>31.10.2020 12:53:40</t>
  </si>
  <si>
    <t>31.10.2020 12:54:18</t>
  </si>
  <si>
    <t>31.10.2020 12:54:19</t>
  </si>
  <si>
    <t>31.10.2020 12:54:21</t>
  </si>
  <si>
    <t>31.10.2020 12:54:22</t>
  </si>
  <si>
    <t>31.10.2020 12:54:24</t>
  </si>
  <si>
    <t>31.10.2020 12:54:25</t>
  </si>
  <si>
    <t>31.10.2020 12:54:27</t>
  </si>
  <si>
    <t>31.10.2020 12:54:28</t>
  </si>
  <si>
    <t>31.10.2020 12:54:30</t>
  </si>
  <si>
    <t>31.10.2020 12:54:54</t>
  </si>
  <si>
    <t>31.10.2020 12:54:56</t>
  </si>
  <si>
    <t>31.10.2020 12:54:57</t>
  </si>
  <si>
    <t>31.10.2020 12:54:59</t>
  </si>
  <si>
    <t>31.10.2020 12:55:00</t>
  </si>
  <si>
    <t>31.10.2020 12:55:02</t>
  </si>
  <si>
    <t>31.10.2020 12:55:03</t>
  </si>
  <si>
    <t>31.10.2020 12:55:05</t>
  </si>
  <si>
    <t>31.10.2020 12:58:28</t>
  </si>
  <si>
    <t>31.10.2020 12:58:31</t>
  </si>
  <si>
    <t>31.10.2020 12:58:33</t>
  </si>
  <si>
    <t>31.10.2020 12:58:34</t>
  </si>
  <si>
    <t>31.10.2020 12:58:36</t>
  </si>
  <si>
    <t>31.10.2020 13:00:24</t>
  </si>
  <si>
    <t>31.10.2020 13:00:56</t>
  </si>
  <si>
    <t>31.10.2020 13:00:57</t>
  </si>
  <si>
    <t>31.10.2020 13:00:59</t>
  </si>
  <si>
    <t>31.10.2020 13:01:00</t>
  </si>
  <si>
    <t>31.10.2020 13:01:02</t>
  </si>
  <si>
    <t>31.10.2020 13:01:03</t>
  </si>
  <si>
    <t>31.10.2020 13:05:30</t>
  </si>
  <si>
    <t>31.10.2020 13:05:31</t>
  </si>
  <si>
    <t>31.10.2020 13:05:33</t>
  </si>
  <si>
    <t>31.10.2020 13:05:34</t>
  </si>
  <si>
    <t>31.10.2020 13:05:36</t>
  </si>
  <si>
    <t>31.10.2020 13:05:37</t>
  </si>
  <si>
    <t>31.10.2020 13:05:39</t>
  </si>
  <si>
    <t>31.10.2020 13:05:42</t>
  </si>
  <si>
    <t>31.10.2020 13:05:45</t>
  </si>
  <si>
    <t>31.10.2020 13:05:46</t>
  </si>
  <si>
    <t>31.10.2020 13:05:48</t>
  </si>
  <si>
    <t>31.10.2020 13:06:25</t>
  </si>
  <si>
    <t>31.10.2020 13:06:27</t>
  </si>
  <si>
    <t>31.10.2020 13:06:28</t>
  </si>
  <si>
    <t>31.10.2020 13:06:30</t>
  </si>
  <si>
    <t>31.10.2020 13:06:31</t>
  </si>
  <si>
    <t>31.10.2020 13:06:33</t>
  </si>
  <si>
    <t>31.10.2020 13:06:34</t>
  </si>
  <si>
    <t>31.10.2020 13:06:36</t>
  </si>
  <si>
    <t>31.10.2020 13:06:37</t>
  </si>
  <si>
    <t>31.10.2020 13:06:39</t>
  </si>
  <si>
    <t>31.10.2020 13:06:40</t>
  </si>
  <si>
    <t>31.10.2020 13:06:42</t>
  </si>
  <si>
    <t>31.10.2020 13:06:43</t>
  </si>
  <si>
    <t>31.10.2020 13:07:24</t>
  </si>
  <si>
    <t>31.10.2020 13:07:25</t>
  </si>
  <si>
    <t>31.10.2020 13:07:27</t>
  </si>
  <si>
    <t>31.10.2020 13:07:30</t>
  </si>
  <si>
    <t>31.10.2020 13:07:33</t>
  </si>
  <si>
    <t>31.10.2020 13:07:34</t>
  </si>
  <si>
    <t>31.10.2020 13:10:10</t>
  </si>
  <si>
    <t>31.10.2020 13:10:12</t>
  </si>
  <si>
    <t>31.10.2020 13:10:13</t>
  </si>
  <si>
    <t>31.10.2020 13:10:16</t>
  </si>
  <si>
    <t>31.10.2020 13:10:18</t>
  </si>
  <si>
    <t>31.10.2020 13:10:19</t>
  </si>
  <si>
    <t>31.10.2020 13:10:21</t>
  </si>
  <si>
    <t>31.10.2020 13:11:06</t>
  </si>
  <si>
    <t>31.10.2020 13:11:07</t>
  </si>
  <si>
    <t>31.10.2020 13:11:09</t>
  </si>
  <si>
    <t>31.10.2020 13:11:10</t>
  </si>
  <si>
    <t>31.10.2020 13:11:12</t>
  </si>
  <si>
    <t>31.10.2020 13:11:13</t>
  </si>
  <si>
    <t>31.10.2020 13:11:15</t>
  </si>
  <si>
    <t>31.10.2020 13:11:16</t>
  </si>
  <si>
    <t>31.10.2020 13:13:12</t>
  </si>
  <si>
    <t>31.10.2020 13:14:10</t>
  </si>
  <si>
    <t>31.10.2020 13:14:12</t>
  </si>
  <si>
    <t>31.10.2020 13:14:13</t>
  </si>
  <si>
    <t>31.10.2020 13:14:15</t>
  </si>
  <si>
    <t>31.10.2020 13:14:16</t>
  </si>
  <si>
    <t>31.10.2020 13:14:18</t>
  </si>
  <si>
    <t>31.10.2020 13:14:19</t>
  </si>
  <si>
    <t>31.10.2020 13:14:21</t>
  </si>
  <si>
    <t>31.10.2020 13:14:22</t>
  </si>
  <si>
    <t>31.10.2020 13:15:59</t>
  </si>
  <si>
    <t>31.10.2020 13:16:00</t>
  </si>
  <si>
    <t>31.10.2020 13:16:02</t>
  </si>
  <si>
    <t>31.10.2020 13:16:03</t>
  </si>
  <si>
    <t>31.10.2020 13:16:05</t>
  </si>
  <si>
    <t>31.10.2020 13:16:06</t>
  </si>
  <si>
    <t>31.10.2020 13:16:08</t>
  </si>
  <si>
    <t>31.10.2020 13:16:09</t>
  </si>
  <si>
    <t>31.10.2020 13:16:11</t>
  </si>
  <si>
    <t>31.10.2020 13:16:53</t>
  </si>
  <si>
    <t>31.10.2020 13:16:58</t>
  </si>
  <si>
    <t>31.10.2020 13:16:59</t>
  </si>
  <si>
    <t>31.10.2020 13:17:01</t>
  </si>
  <si>
    <t>31.10.2020 13:17:04</t>
  </si>
  <si>
    <t>31.10.2020 13:17:05</t>
  </si>
  <si>
    <t>31.10.2020 13:17:07</t>
  </si>
  <si>
    <t>31.10.2020 13:17:08</t>
  </si>
  <si>
    <t>31.10.2020 13:17:10</t>
  </si>
  <si>
    <t>31.10.2020 13:17:11</t>
  </si>
  <si>
    <t>31.10.2020 13:17:14</t>
  </si>
  <si>
    <t>31.10.2020 13:17:20</t>
  </si>
  <si>
    <t>31.10.2020 13:17:22</t>
  </si>
  <si>
    <t>31.10.2020 13:17:23</t>
  </si>
  <si>
    <t>31.10.2020 13:17:25</t>
  </si>
  <si>
    <t>31.10.2020 13:17:26</t>
  </si>
  <si>
    <t>31.10.2020 13:18:57</t>
  </si>
  <si>
    <t>31.10.2020 13:19:03</t>
  </si>
  <si>
    <t>31.10.2020 13:19:05</t>
  </si>
  <si>
    <t>31.10.2020 13:19:06</t>
  </si>
  <si>
    <t>31.10.2020 13:19:08</t>
  </si>
  <si>
    <t>31.10.2020 13:19:09</t>
  </si>
  <si>
    <t>31.10.2020 13:19:11</t>
  </si>
  <si>
    <t>31.10.2020 13:19:12</t>
  </si>
  <si>
    <t>31.10.2020 13:19:17</t>
  </si>
  <si>
    <t>31.10.2020 13:19:18</t>
  </si>
  <si>
    <t>31.10.2020 13:19:20</t>
  </si>
  <si>
    <t>31.10.2020 13:19:21</t>
  </si>
  <si>
    <t>31.10.2020 13:19:23</t>
  </si>
  <si>
    <t>31.10.2020 13:21:04</t>
  </si>
  <si>
    <t>31.10.2020 13:21:06</t>
  </si>
  <si>
    <t>31.10.2020 13:21:07</t>
  </si>
  <si>
    <t>31.10.2020 13:21:09</t>
  </si>
  <si>
    <t>31.10.2020 13:21:10</t>
  </si>
  <si>
    <t>31.10.2020 13:21:12</t>
  </si>
  <si>
    <t>31.10.2020 13:21:13</t>
  </si>
  <si>
    <t>31.10.2020 13:21:15</t>
  </si>
  <si>
    <t>31.10.2020 13:21:16</t>
  </si>
  <si>
    <t>31.10.2020 13:21:19</t>
  </si>
  <si>
    <t>31.10.2020 13:21:21</t>
  </si>
  <si>
    <t>31.10.2020 13:23:44</t>
  </si>
  <si>
    <t>31.10.2020 13:23:45</t>
  </si>
  <si>
    <t>31.10.2020 13:23:47</t>
  </si>
  <si>
    <t>31.10.2020 13:23:48</t>
  </si>
  <si>
    <t>31.10.2020 13:23:50</t>
  </si>
  <si>
    <t>31.10.2020 13:23:51</t>
  </si>
  <si>
    <t>31.10.2020 13:23:53</t>
  </si>
  <si>
    <t>31.10.2020 13:23:54</t>
  </si>
  <si>
    <t>31.10.2020 13:23:56</t>
  </si>
  <si>
    <t>31.10.2020 13:25:48</t>
  </si>
  <si>
    <t>31.10.2020 13:25:50</t>
  </si>
  <si>
    <t>31.10.2020 13:25:51</t>
  </si>
  <si>
    <t>31.10.2020 13:25:53</t>
  </si>
  <si>
    <t>31.10.2020 13:25:54</t>
  </si>
  <si>
    <t>31.10.2020 13:25:56</t>
  </si>
  <si>
    <t>31.10.2020 13:25:57</t>
  </si>
  <si>
    <t>31.10.2020 13:25:59</t>
  </si>
  <si>
    <t>31.10.2020 13:26:00</t>
  </si>
  <si>
    <t>31.10.2020 13:26:02</t>
  </si>
  <si>
    <t>31.10.2020 13:26:03</t>
  </si>
  <si>
    <t>31.10.2020 13:27:37</t>
  </si>
  <si>
    <t>31.10.2020 13:27:39</t>
  </si>
  <si>
    <t>31.10.2020 13:27:40</t>
  </si>
  <si>
    <t>31.10.2020 13:27:42</t>
  </si>
  <si>
    <t>31.10.2020 13:27:43</t>
  </si>
  <si>
    <t>31.10.2020 13:27:45</t>
  </si>
  <si>
    <t>31.10.2020 13:27:47</t>
  </si>
  <si>
    <t>31.10.2020 13:27:50</t>
  </si>
  <si>
    <t>31.10.2020 13:28:36</t>
  </si>
  <si>
    <t>31.10.2020 13:28:37</t>
  </si>
  <si>
    <t>31.10.2020 13:28:39</t>
  </si>
  <si>
    <t>31.10.2020 13:28:40</t>
  </si>
  <si>
    <t>31.10.2020 13:28:42</t>
  </si>
  <si>
    <t>31.10.2020 13:28:44</t>
  </si>
  <si>
    <t>31.10.2020 13:28:45</t>
  </si>
  <si>
    <t>31.10.2020 13:28:46</t>
  </si>
  <si>
    <t>31.10.2020 13:28:48</t>
  </si>
  <si>
    <t>31.10.2020 13:30:00</t>
  </si>
  <si>
    <t>31.10.2020 13:30:01</t>
  </si>
  <si>
    <t>31.10.2020 13:30:03</t>
  </si>
  <si>
    <t>31.10.2020 13:30:04</t>
  </si>
  <si>
    <t>31.10.2020 13:30:06</t>
  </si>
  <si>
    <t>31.10.2020 13:30:07</t>
  </si>
  <si>
    <t>31.10.2020 13:30:12</t>
  </si>
  <si>
    <t>31.10.2020 13:30:13</t>
  </si>
  <si>
    <t>31.10.2020 13:30:15</t>
  </si>
  <si>
    <t>31.10.2020 13:30:16</t>
  </si>
  <si>
    <t>31.10.2020 13:30:18</t>
  </si>
  <si>
    <t>31.10.2020 13:30:19</t>
  </si>
  <si>
    <t>31.10.2020 13:30:21</t>
  </si>
  <si>
    <t>31.10.2020 13:30:22</t>
  </si>
  <si>
    <t>31.10.2020 13:30:24</t>
  </si>
  <si>
    <t>31.10.2020 13:30:25</t>
  </si>
  <si>
    <t>31.10.2020 13:30:27</t>
  </si>
  <si>
    <t>31.10.2020 13:30:28</t>
  </si>
  <si>
    <t>31.10.2020 13:30:30</t>
  </si>
  <si>
    <t>31.10.2020 13:32:54</t>
  </si>
  <si>
    <t>31.10.2020 13:32:56</t>
  </si>
  <si>
    <t>31.10.2020 13:32:57</t>
  </si>
  <si>
    <t>31.10.2020 13:32:59</t>
  </si>
  <si>
    <t>31.10.2020 13:34:01</t>
  </si>
  <si>
    <t>31.10.2020 13:38:04</t>
  </si>
  <si>
    <t>31.10.2020 13:38:06</t>
  </si>
  <si>
    <t>31.10.2020 13:38:07</t>
  </si>
  <si>
    <t>31.10.2020 13:38:09</t>
  </si>
  <si>
    <t>31.10.2020 13:38:10</t>
  </si>
  <si>
    <t>31.10.2020 13:38:12</t>
  </si>
  <si>
    <t>31.10.2020 13:38:13</t>
  </si>
  <si>
    <t>31.10.2020 13:38:30</t>
  </si>
  <si>
    <t>31.10.2020 13:38:31</t>
  </si>
  <si>
    <t>31.10.2020 13:38:33</t>
  </si>
  <si>
    <t>31.10.2020 13:38:34</t>
  </si>
  <si>
    <t>31.10.2020 13:38:36</t>
  </si>
  <si>
    <t>31.10.2020 13:38:37</t>
  </si>
  <si>
    <t>31.10.2020 13:40:19</t>
  </si>
  <si>
    <t>31.10.2020 13:40:24</t>
  </si>
  <si>
    <t>31.10.2020 13:40:25</t>
  </si>
  <si>
    <t>31.10.2020 13:40:27</t>
  </si>
  <si>
    <t>31.10.2020 13:40:28</t>
  </si>
  <si>
    <t>31.10.2020 13:40:30</t>
  </si>
  <si>
    <t>31.10.2020 13:40:31</t>
  </si>
  <si>
    <t>31.10.2020 13:41:57</t>
  </si>
  <si>
    <t>31.10.2020 13:41:59</t>
  </si>
  <si>
    <t>31.10.2020 13:42:00</t>
  </si>
  <si>
    <t>31.10.2020 13:42:02</t>
  </si>
  <si>
    <t>31.10.2020 13:42:03</t>
  </si>
  <si>
    <t>31.10.2020 13:42:05</t>
  </si>
  <si>
    <t>31.10.2020 13:42:06</t>
  </si>
  <si>
    <t>31.10.2020 13:42:08</t>
  </si>
  <si>
    <t>31.10.2020 13:42:09</t>
  </si>
  <si>
    <t>31.10.2020 13:42:11</t>
  </si>
  <si>
    <t>31.10.2020 13:43:03</t>
  </si>
  <si>
    <t>31.10.2020 13:43:04</t>
  </si>
  <si>
    <t>31.10.2020 13:43:06</t>
  </si>
  <si>
    <t>31.10.2020 13:43:07</t>
  </si>
  <si>
    <t>31.10.2020 13:43:09</t>
  </si>
  <si>
    <t>31.10.2020 13:43:10</t>
  </si>
  <si>
    <t>31.10.2020 13:43:16</t>
  </si>
  <si>
    <t>31.10.2020 13:44:10</t>
  </si>
  <si>
    <t>31.10.2020 13:44:12</t>
  </si>
  <si>
    <t>31.10.2020 13:44:13</t>
  </si>
  <si>
    <t>31.10.2020 13:44:24</t>
  </si>
  <si>
    <t>31.10.2020 13:44:25</t>
  </si>
  <si>
    <t>31.10.2020 13:44:27</t>
  </si>
  <si>
    <t>31.10.2020 13:44:28</t>
  </si>
  <si>
    <t>31.10.2020 13:44:30</t>
  </si>
  <si>
    <t>31.10.2020 13:44:31</t>
  </si>
  <si>
    <t>31.10.2020 13:45:51</t>
  </si>
  <si>
    <t>31.10.2020 13:45:56</t>
  </si>
  <si>
    <t>31.10.2020 13:45:57</t>
  </si>
  <si>
    <t>31.10.2020 13:45:59</t>
  </si>
  <si>
    <t>31.10.2020 13:46:00</t>
  </si>
  <si>
    <t>31.10.2020 13:46:02</t>
  </si>
  <si>
    <t>31.10.2020 13:46:43</t>
  </si>
  <si>
    <t>31.10.2020 13:46:50</t>
  </si>
  <si>
    <t>31.10.2020 13:47:09</t>
  </si>
  <si>
    <t>31.10.2020 13:48:22</t>
  </si>
  <si>
    <t>31.10.2020 13:48:24</t>
  </si>
  <si>
    <t>31.10.2020 13:48:25</t>
  </si>
  <si>
    <t>31.10.2020 13:48:27</t>
  </si>
  <si>
    <t>31.10.2020 13:48:28</t>
  </si>
  <si>
    <t>31.10.2020 13:48:30</t>
  </si>
  <si>
    <t>31.10.2020 13:48:31</t>
  </si>
  <si>
    <t>31.10.2020 13:48:33</t>
  </si>
  <si>
    <t>31.10.2020 13:48:34</t>
  </si>
  <si>
    <t>31.10.2020 13:49:50</t>
  </si>
  <si>
    <t>31.10.2020 13:49:51</t>
  </si>
  <si>
    <t>31.10.2020 13:49:54</t>
  </si>
  <si>
    <t>31.10.2020 13:49:56</t>
  </si>
  <si>
    <t>31.10.2020 13:49:57</t>
  </si>
  <si>
    <t>31.10.2020 13:50:00</t>
  </si>
  <si>
    <t>31.10.2020 13:50:01</t>
  </si>
  <si>
    <t>31.10.2020 13:50:24</t>
  </si>
  <si>
    <t>31.10.2020 13:50:25</t>
  </si>
  <si>
    <t>31.10.2020 13:50:27</t>
  </si>
  <si>
    <t>31.10.2020 13:50:28</t>
  </si>
  <si>
    <t>31.10.2020 13:50:30</t>
  </si>
  <si>
    <t>31.10.2020 13:50:31</t>
  </si>
  <si>
    <t>31.10.2020 13:50:33</t>
  </si>
  <si>
    <t>31.10.2020 13:50:34</t>
  </si>
  <si>
    <t>31.10.2020 13:50:36</t>
  </si>
  <si>
    <t>31.10.2020 13:50:37</t>
  </si>
  <si>
    <t>31.10.2020 13:50:39</t>
  </si>
  <si>
    <t>31.10.2020 13:50:40</t>
  </si>
  <si>
    <t>31.10.2020 13:52:21</t>
  </si>
  <si>
    <t>31.10.2020 13:52:22</t>
  </si>
  <si>
    <t>31.10.2020 13:52:24</t>
  </si>
  <si>
    <t>31.10.2020 13:52:25</t>
  </si>
  <si>
    <t>31.10.2020 13:52:27</t>
  </si>
  <si>
    <t>31.10.2020 13:52:28</t>
  </si>
  <si>
    <t>31.10.2020 13:52:30</t>
  </si>
  <si>
    <t>31.10.2020 13:52:31</t>
  </si>
  <si>
    <t>31.10.2020 13:52:33</t>
  </si>
  <si>
    <t>31.10.2020 13:52:34</t>
  </si>
  <si>
    <t>31.10.2020 13:52:37</t>
  </si>
  <si>
    <t>31.10.2020 13:52:53</t>
  </si>
  <si>
    <t>31.10.2020 13:52:54</t>
  </si>
  <si>
    <t>31.10.2020 13:52:56</t>
  </si>
  <si>
    <t>31.10.2020 13:52:57</t>
  </si>
  <si>
    <t>31.10.2020 13:53:01</t>
  </si>
  <si>
    <t>31.10.2020 13:53:03</t>
  </si>
  <si>
    <t>31.10.2020 13:53:06</t>
  </si>
  <si>
    <t>31.10.2020 13:53:07</t>
  </si>
  <si>
    <t>31.10.2020 13:53:09</t>
  </si>
  <si>
    <t>31.10.2020 13:53:10</t>
  </si>
  <si>
    <t>31.10.2020 13:53:12</t>
  </si>
  <si>
    <t>31.10.2020 13:53:13</t>
  </si>
  <si>
    <t>31.10.2020 13:53:51</t>
  </si>
  <si>
    <t>31.10.2020 13:53:53</t>
  </si>
  <si>
    <t>31.10.2020 13:53:54</t>
  </si>
  <si>
    <t>31.10.2020 13:53:56</t>
  </si>
  <si>
    <t>31.10.2020 13:55:47</t>
  </si>
  <si>
    <t>31.10.2020 13:55:48</t>
  </si>
  <si>
    <t>31.10.2020 13:55:50</t>
  </si>
  <si>
    <t>31.10.2020 13:55:51</t>
  </si>
  <si>
    <t>31.10.2020 13:55:53</t>
  </si>
  <si>
    <t>31.10.2020 13:55:54</t>
  </si>
  <si>
    <t>31.10.2020 13:55:56</t>
  </si>
  <si>
    <t>31.10.2020 13:55:57</t>
  </si>
  <si>
    <t>31.10.2020 13:55:59</t>
  </si>
  <si>
    <t>31.10.2020 13:56:00</t>
  </si>
  <si>
    <t>31.10.2020 13:56:02</t>
  </si>
  <si>
    <t>31.10.2020 13:56:43</t>
  </si>
  <si>
    <t>31.10.2020 13:56:44</t>
  </si>
  <si>
    <t>31.10.2020 13:56:46</t>
  </si>
  <si>
    <t>31.10.2020 13:56:47</t>
  </si>
  <si>
    <t>31.10.2020 13:57:09</t>
  </si>
  <si>
    <t>31.10.2020 13:57:10</t>
  </si>
  <si>
    <t>31.10.2020 13:57:12</t>
  </si>
  <si>
    <t>31.10.2020 13:57:13</t>
  </si>
  <si>
    <t>31.10.2020 13:57:15</t>
  </si>
  <si>
    <t>31.10.2020 13:57:16</t>
  </si>
  <si>
    <t>31.10.2020 13:57:18</t>
  </si>
  <si>
    <t>31.10.2020 13:57:19</t>
  </si>
  <si>
    <t>31.10.2020 13:57:21</t>
  </si>
  <si>
    <t>31.10.2020 13:57:56</t>
  </si>
  <si>
    <t>31.10.2020 13:57:57</t>
  </si>
  <si>
    <t>31.10.2020 13:57:59</t>
  </si>
  <si>
    <t>31.10.2020 13:58:02</t>
  </si>
  <si>
    <t>31.10.2020 13:58:03</t>
  </si>
  <si>
    <t>31.10.2020 13:58:05</t>
  </si>
  <si>
    <t>31.10.2020 13:58:06</t>
  </si>
  <si>
    <t>31.10.2020 13:58:20</t>
  </si>
  <si>
    <t>31.10.2020 13:58:21</t>
  </si>
  <si>
    <t>31.10.2020 13:58:23</t>
  </si>
  <si>
    <t>31.10.2020 13:58:24</t>
  </si>
  <si>
    <t>31.10.2020 13:58:26</t>
  </si>
  <si>
    <t>31.10.2020 13:59:06</t>
  </si>
  <si>
    <t>31.10.2020 13:59:07</t>
  </si>
  <si>
    <t>31.10.2020 13:59:10</t>
  </si>
  <si>
    <t>31.10.2020 13:59:12</t>
  </si>
  <si>
    <t>31.10.2020 13:59:13</t>
  </si>
  <si>
    <t>31.10.2020 13:59:15</t>
  </si>
  <si>
    <t>31.10.2020 13:59:16</t>
  </si>
  <si>
    <t>31.10.2020 13:59:18</t>
  </si>
  <si>
    <t>31.10.2020 14:00:03</t>
  </si>
  <si>
    <t>31.10.2020 14:00:04</t>
  </si>
  <si>
    <t>31.10.2020 14:00:07</t>
  </si>
  <si>
    <t>31.10.2020 14:00:09</t>
  </si>
  <si>
    <t>31.10.2020 14:00:10</t>
  </si>
  <si>
    <t>31.10.2020 14:00:12</t>
  </si>
  <si>
    <t>31.10.2020 14:00:13</t>
  </si>
  <si>
    <t>31.10.2020 14:00:15</t>
  </si>
  <si>
    <t>31.10.2020 14:00:16</t>
  </si>
  <si>
    <t>31.10.2020 14:00:18</t>
  </si>
  <si>
    <t>31.10.2020 14:00:24</t>
  </si>
  <si>
    <t>31.10.2020 14:01:41</t>
  </si>
  <si>
    <t>31.10.2020 14:01:42</t>
  </si>
  <si>
    <t>31.10.2020 14:01:44</t>
  </si>
  <si>
    <t>31.10.2020 14:01:45</t>
  </si>
  <si>
    <t>31.10.2020 14:01:47</t>
  </si>
  <si>
    <t>31.10.2020 14:01:48</t>
  </si>
  <si>
    <t>31.10.2020 14:01:50</t>
  </si>
  <si>
    <t>31.10.2020 14:01:51</t>
  </si>
  <si>
    <t>31.10.2020 14:01:53</t>
  </si>
  <si>
    <t>31.10.2020 14:01:54</t>
  </si>
  <si>
    <t>31.10.2020 14:02:09</t>
  </si>
  <si>
    <t>31.10.2020 14:02:10</t>
  </si>
  <si>
    <t>31.10.2020 14:02:12</t>
  </si>
  <si>
    <t>31.10.2020 14:02:13</t>
  </si>
  <si>
    <t>31.10.2020 14:02:15</t>
  </si>
  <si>
    <t>31.10.2020 14:02:16</t>
  </si>
  <si>
    <t>31.10.2020 14:02:18</t>
  </si>
  <si>
    <t>31.10.2020 14:02:19</t>
  </si>
  <si>
    <t>31.10.2020 14:02:21</t>
  </si>
  <si>
    <t>31.10.2020 14:02:22</t>
  </si>
  <si>
    <t>31.10.2020 14:02:24</t>
  </si>
  <si>
    <t>31.10.2020 14:02:49</t>
  </si>
  <si>
    <t>31.10.2020 14:02:51</t>
  </si>
  <si>
    <t>31.10.2020 14:02:52</t>
  </si>
  <si>
    <t>31.10.2020 14:02:54</t>
  </si>
  <si>
    <t>31.10.2020 14:02:55</t>
  </si>
  <si>
    <t>31.10.2020 14:02:57</t>
  </si>
  <si>
    <t>31.10.2020 14:02:58</t>
  </si>
  <si>
    <t>31.10.2020 14:03:02</t>
  </si>
  <si>
    <t>31.10.2020 14:03:09</t>
  </si>
  <si>
    <t>31.10.2020 14:03:11</t>
  </si>
  <si>
    <t>31.10.2020 14:03:12</t>
  </si>
  <si>
    <t>31.10.2020 14:03:14</t>
  </si>
  <si>
    <t>31.10.2020 14:03:15</t>
  </si>
  <si>
    <t>31.10.2020 14:06:10</t>
  </si>
  <si>
    <t>31.10.2020 14:06:12</t>
  </si>
  <si>
    <t>31.10.2020 14:06:13</t>
  </si>
  <si>
    <t>31.10.2020 14:06:16</t>
  </si>
  <si>
    <t>31.10.2020 14:06:18</t>
  </si>
  <si>
    <t>31.10.2020 14:06:19</t>
  </si>
  <si>
    <t>31.10.2020 14:06:53</t>
  </si>
  <si>
    <t>31.10.2020 14:06:54</t>
  </si>
  <si>
    <t>31.10.2020 14:06:56</t>
  </si>
  <si>
    <t>31.10.2020 14:06:57</t>
  </si>
  <si>
    <t>31.10.2020 14:06:59</t>
  </si>
  <si>
    <t>31.10.2020 14:07:00</t>
  </si>
  <si>
    <t>31.10.2020 14:07:02</t>
  </si>
  <si>
    <t>31.10.2020 14:07:03</t>
  </si>
  <si>
    <t>31.10.2020 14:07:05</t>
  </si>
  <si>
    <t>31.10.2020 14:07:06</t>
  </si>
  <si>
    <t>31.10.2020 14:07:42</t>
  </si>
  <si>
    <t>31.10.2020 14:07:44</t>
  </si>
  <si>
    <t>31.10.2020 14:07:45</t>
  </si>
  <si>
    <t>31.10.2020 14:07:47</t>
  </si>
  <si>
    <t>31.10.2020 14:07:48</t>
  </si>
  <si>
    <t>31.10.2020 14:07:50</t>
  </si>
  <si>
    <t>31.10.2020 14:07:51</t>
  </si>
  <si>
    <t>31.10.2020 14:07:53</t>
  </si>
  <si>
    <t>31.10.2020 14:07:54</t>
  </si>
  <si>
    <t>31.10.2020 14:07:56</t>
  </si>
  <si>
    <t>31.10.2020 14:07:57</t>
  </si>
  <si>
    <t>31.10.2020 14:08:06</t>
  </si>
  <si>
    <t>31.10.2020 14:08:07</t>
  </si>
  <si>
    <t>31.10.2020 14:08:09</t>
  </si>
  <si>
    <t>31.10.2020 14:08:12</t>
  </si>
  <si>
    <t>31.10.2020 14:08:13</t>
  </si>
  <si>
    <t>31.10.2020 14:08:15</t>
  </si>
  <si>
    <t>31.10.2020 14:08:16</t>
  </si>
  <si>
    <t>31.10.2020 14:08:18</t>
  </si>
  <si>
    <t>31.10.2020 14:09:12</t>
  </si>
  <si>
    <t>31.10.2020 14:09:30</t>
  </si>
  <si>
    <t>31.10.2020 14:09:31</t>
  </si>
  <si>
    <t>31.10.2020 14:09:33</t>
  </si>
  <si>
    <t>31.10.2020 14:09:34</t>
  </si>
  <si>
    <t>31.10.2020 14:09:36</t>
  </si>
  <si>
    <t>31.10.2020 14:09:37</t>
  </si>
  <si>
    <t>31.10.2020 14:09:39</t>
  </si>
  <si>
    <t>31.10.2020 14:09:40</t>
  </si>
  <si>
    <t>31.10.2020 14:09:42</t>
  </si>
  <si>
    <t>31.10.2020 14:09:43</t>
  </si>
  <si>
    <t>31.10.2020 14:09:45</t>
  </si>
  <si>
    <t>31.10.2020 14:14:03</t>
  </si>
  <si>
    <t>31.10.2020 14:14:04</t>
  </si>
  <si>
    <t>31.10.2020 14:14:06</t>
  </si>
  <si>
    <t>31.10.2020 14:14:07</t>
  </si>
  <si>
    <t>31.10.2020 14:14:09</t>
  </si>
  <si>
    <t>31.10.2020 14:14:10</t>
  </si>
  <si>
    <t>31.10.2020 14:14:13</t>
  </si>
  <si>
    <t>31.10.2020 14:14:15</t>
  </si>
  <si>
    <t>31.10.2020 14:14:18</t>
  </si>
  <si>
    <t>31.10.2020 14:14:19</t>
  </si>
  <si>
    <t>31.10.2020 14:14:21</t>
  </si>
  <si>
    <t>31.10.2020 14:14:22</t>
  </si>
  <si>
    <t>31.10.2020 14:14:24</t>
  </si>
  <si>
    <t>31.10.2020 14:14:43</t>
  </si>
  <si>
    <t>31.10.2020 14:14:45</t>
  </si>
  <si>
    <t>31.10.2020 14:14:46</t>
  </si>
  <si>
    <t>31.10.2020 14:14:48</t>
  </si>
  <si>
    <t>31.10.2020 14:14:49</t>
  </si>
  <si>
    <t>31.10.2020 14:14:51</t>
  </si>
  <si>
    <t>31.10.2020 14:15:54</t>
  </si>
  <si>
    <t>31.10.2020 14:15:57</t>
  </si>
  <si>
    <t>31.10.2020 14:15:59</t>
  </si>
  <si>
    <t>31.10.2020 14:16:00</t>
  </si>
  <si>
    <t>31.10.2020 14:17:12</t>
  </si>
  <si>
    <t>31.10.2020 14:17:15</t>
  </si>
  <si>
    <t>31.10.2020 14:18:12</t>
  </si>
  <si>
    <t>31.10.2020 14:18:13</t>
  </si>
  <si>
    <t>31.10.2020 14:18:15</t>
  </si>
  <si>
    <t>31.10.2020 14:18:16</t>
  </si>
  <si>
    <t>31.10.2020 14:18:18</t>
  </si>
  <si>
    <t>31.10.2020 14:18:22</t>
  </si>
  <si>
    <t>31.10.2020 14:18:24</t>
  </si>
  <si>
    <t>31.10.2020 14:18:25</t>
  </si>
  <si>
    <t>31.10.2020 14:18:30</t>
  </si>
  <si>
    <t>31.10.2020 14:18:31</t>
  </si>
  <si>
    <t>31.10.2020 14:18:33</t>
  </si>
  <si>
    <t>31.10.2020 14:18:34</t>
  </si>
  <si>
    <t>31.10.2020 14:18:36</t>
  </si>
  <si>
    <t>31.10.2020 14:18:37</t>
  </si>
  <si>
    <t>31.10.2020 14:18:54</t>
  </si>
  <si>
    <t>31.10.2020 14:18:55</t>
  </si>
  <si>
    <t>31.10.2020 14:18:57</t>
  </si>
  <si>
    <t>31.10.2020 14:18:59</t>
  </si>
  <si>
    <t>31.10.2020 14:19:03</t>
  </si>
  <si>
    <t>31.10.2020 14:19:09</t>
  </si>
  <si>
    <t>31.10.2020 14:19:15</t>
  </si>
  <si>
    <t>31.10.2020 14:19:20</t>
  </si>
  <si>
    <t>31.10.2020 14:19:24</t>
  </si>
  <si>
    <t>31.10.2020 14:19:26</t>
  </si>
  <si>
    <t>31.10.2020 14:19:33</t>
  </si>
  <si>
    <t>31.10.2020 14:19:35</t>
  </si>
  <si>
    <t>31.10.2020 14:19:38</t>
  </si>
  <si>
    <t>31.10.2020 14:19:39</t>
  </si>
  <si>
    <t>31.10.2020 14:19:44</t>
  </si>
  <si>
    <t>31.10.2020 14:19:45</t>
  </si>
  <si>
    <t>31.10.2020 14:19:48</t>
  </si>
  <si>
    <t>31.10.2020 14:19:50</t>
  </si>
  <si>
    <t>31.10.2020 14:19:51</t>
  </si>
  <si>
    <t>31.10.2020 14:19:53</t>
  </si>
  <si>
    <t>31.10.2020 14:19:54</t>
  </si>
  <si>
    <t>31.10.2020 14:21:10</t>
  </si>
  <si>
    <t>31.10.2020 14:21:12</t>
  </si>
  <si>
    <t>31.10.2020 14:21:13</t>
  </si>
  <si>
    <t>31.10.2020 14:21:15</t>
  </si>
  <si>
    <t>31.10.2020 14:21:16</t>
  </si>
  <si>
    <t>31.10.2020 14:21:18</t>
  </si>
  <si>
    <t>31.10.2020 14:21:19</t>
  </si>
  <si>
    <t>31.10.2020 14:21:21</t>
  </si>
  <si>
    <t>31.10.2020 14:21:22</t>
  </si>
  <si>
    <t>31.10.2020 14:21:24</t>
  </si>
  <si>
    <t>31.10.2020 14:22:13</t>
  </si>
  <si>
    <t>31.10.2020 14:22:15</t>
  </si>
  <si>
    <t>31.10.2020 14:22:16</t>
  </si>
  <si>
    <t>31.10.2020 14:22:18</t>
  </si>
  <si>
    <t>31.10.2020 14:22:19</t>
  </si>
  <si>
    <t>31.10.2020 14:22:21</t>
  </si>
  <si>
    <t>31.10.2020 14:22:22</t>
  </si>
  <si>
    <t>31.10.2020 14:22:24</t>
  </si>
  <si>
    <t>31.10.2020 14:23:07</t>
  </si>
  <si>
    <t>31.10.2020 14:23:09</t>
  </si>
  <si>
    <t>31.10.2020 14:23:10</t>
  </si>
  <si>
    <t>31.10.2020 14:23:12</t>
  </si>
  <si>
    <t>31.10.2020 14:23:13</t>
  </si>
  <si>
    <t>31.10.2020 14:23:18</t>
  </si>
  <si>
    <t>31.10.2020 14:23:19</t>
  </si>
  <si>
    <t>31.10.2020 14:23:21</t>
  </si>
  <si>
    <t>31.10.2020 14:23:24</t>
  </si>
  <si>
    <t>31.10.2020 14:23:25</t>
  </si>
  <si>
    <t>31.10.2020 14:23:27</t>
  </si>
  <si>
    <t>31.10.2020 14:23:28</t>
  </si>
  <si>
    <t>31.10.2020 14:23:40</t>
  </si>
  <si>
    <t>31.10.2020 14:23:42</t>
  </si>
  <si>
    <t>31.10.2020 14:23:43</t>
  </si>
  <si>
    <t>31.10.2020 14:23:45</t>
  </si>
  <si>
    <t>31.10.2020 14:23:46</t>
  </si>
  <si>
    <t>31.10.2020 14:23:48</t>
  </si>
  <si>
    <t>31.10.2020 14:23:49</t>
  </si>
  <si>
    <t>31.10.2020 14:26:03</t>
  </si>
  <si>
    <t>31.10.2020 14:26:04</t>
  </si>
  <si>
    <t>31.10.2020 14:26:06</t>
  </si>
  <si>
    <t>31.10.2020 14:26:07</t>
  </si>
  <si>
    <t>31.10.2020 14:26:09</t>
  </si>
  <si>
    <t>31.10.2020 14:26:10</t>
  </si>
  <si>
    <t>31.10.2020 14:26:12</t>
  </si>
  <si>
    <t>31.10.2020 14:26:13</t>
  </si>
  <si>
    <t>31.10.2020 14:26:15</t>
  </si>
  <si>
    <t>31.10.2020 14:26:18</t>
  </si>
  <si>
    <t>31.10.2020 14:26:19</t>
  </si>
  <si>
    <t>31.10.2020 14:26:21</t>
  </si>
  <si>
    <t>31.10.2020 14:26:31</t>
  </si>
  <si>
    <t>31.10.2020 14:26:33</t>
  </si>
  <si>
    <t>31.10.2020 14:26:34</t>
  </si>
  <si>
    <t>31.10.2020 14:26:36</t>
  </si>
  <si>
    <t>31.10.2020 14:26:37</t>
  </si>
  <si>
    <t>31.10.2020 14:26:39</t>
  </si>
  <si>
    <t>31.10.2020 14:26:40</t>
  </si>
  <si>
    <t>31.10.2020 14:26:42</t>
  </si>
  <si>
    <t>31.10.2020 14:27:12</t>
  </si>
  <si>
    <t>31.10.2020 14:27:16</t>
  </si>
  <si>
    <t>31.10.2020 14:27:18</t>
  </si>
  <si>
    <t>31.10.2020 14:27:19</t>
  </si>
  <si>
    <t>31.10.2020 14:27:21</t>
  </si>
  <si>
    <t>31.10.2020 14:27:22</t>
  </si>
  <si>
    <t>31.10.2020 14:27:24</t>
  </si>
  <si>
    <t>31.10.2020 14:27:25</t>
  </si>
  <si>
    <t>31.10.2020 14:28:51</t>
  </si>
  <si>
    <t>31.10.2020 14:28:53</t>
  </si>
  <si>
    <t>31.10.2020 14:28:54</t>
  </si>
  <si>
    <t>31.10.2020 14:28:56</t>
  </si>
  <si>
    <t>31.10.2020 14:28:57</t>
  </si>
  <si>
    <t>31.10.2020 14:28:59</t>
  </si>
  <si>
    <t>31.10.2020 14:29:00</t>
  </si>
  <si>
    <t>31.10.2020 14:29:02</t>
  </si>
  <si>
    <t>31.10.2020 14:29:03</t>
  </si>
  <si>
    <t>31.10.2020 14:30:19</t>
  </si>
  <si>
    <t>31.10.2020 14:30:21</t>
  </si>
  <si>
    <t>31.10.2020 14:30:22</t>
  </si>
  <si>
    <t>31.10.2020 14:30:24</t>
  </si>
  <si>
    <t>31.10.2020 14:30:25</t>
  </si>
  <si>
    <t>31.10.2020 14:30:27</t>
  </si>
  <si>
    <t>31.10.2020 14:30:28</t>
  </si>
  <si>
    <t>31.10.2020 14:30:30</t>
  </si>
  <si>
    <t>31.10.2020 14:30:31</t>
  </si>
  <si>
    <t>31.10.2020 14:34:06</t>
  </si>
  <si>
    <t>31.10.2020 14:34:07</t>
  </si>
  <si>
    <t>31.10.2020 14:34:09</t>
  </si>
  <si>
    <t>31.10.2020 14:34:10</t>
  </si>
  <si>
    <t>31.10.2020 14:34:12</t>
  </si>
  <si>
    <t>31.10.2020 14:34:13</t>
  </si>
  <si>
    <t>31.10.2020 14:34:15</t>
  </si>
  <si>
    <t>31.10.2020 14:34:16</t>
  </si>
  <si>
    <t>31.10.2020 14:34:18</t>
  </si>
  <si>
    <t>31.10.2020 14:34:19</t>
  </si>
  <si>
    <t>31.10.2020 14:34:21</t>
  </si>
  <si>
    <t>31.10.2020 14:34:53</t>
  </si>
  <si>
    <t>31.10.2020 14:34:54</t>
  </si>
  <si>
    <t>31.10.2020 14:34:56</t>
  </si>
  <si>
    <t>31.10.2020 14:34:57</t>
  </si>
  <si>
    <t>31.10.2020 14:34:59</t>
  </si>
  <si>
    <t>31.10.2020 14:35:00</t>
  </si>
  <si>
    <t>31.10.2020 14:35:02</t>
  </si>
  <si>
    <t>31.10.2020 14:35:03</t>
  </si>
  <si>
    <t>31.10.2020 14:35:06</t>
  </si>
  <si>
    <t>31.10.2020 14:35:32</t>
  </si>
  <si>
    <t>31.10.2020 14:35:41</t>
  </si>
  <si>
    <t>31.10.2020 14:35:42</t>
  </si>
  <si>
    <t>31.10.2020 14:35:44</t>
  </si>
  <si>
    <t>31.10.2020 14:35:45</t>
  </si>
  <si>
    <t>31.10.2020 14:35:48</t>
  </si>
  <si>
    <t>31.10.2020 14:35:50</t>
  </si>
  <si>
    <t>31.10.2020 14:36:28</t>
  </si>
  <si>
    <t>31.10.2020 14:36:30</t>
  </si>
  <si>
    <t>31.10.2020 14:37:07</t>
  </si>
  <si>
    <t>31.10.2020 14:37:09</t>
  </si>
  <si>
    <t>31.10.2020 14:37:10</t>
  </si>
  <si>
    <t>31.10.2020 14:37:12</t>
  </si>
  <si>
    <t>31.10.2020 14:37:13</t>
  </si>
  <si>
    <t>31.10.2020 14:37:15</t>
  </si>
  <si>
    <t>31.10.2020 14:37:16</t>
  </si>
  <si>
    <t>31.10.2020 14:37:18</t>
  </si>
  <si>
    <t>31.10.2020 14:42:21</t>
  </si>
  <si>
    <t>31.10.2020 14:42:22</t>
  </si>
  <si>
    <t>31.10.2020 14:42:24</t>
  </si>
  <si>
    <t>31.10.2020 14:42:25</t>
  </si>
  <si>
    <t>31.10.2020 14:42:27</t>
  </si>
  <si>
    <t>31.10.2020 14:42:28</t>
  </si>
  <si>
    <t>31.10.2020 14:42:30</t>
  </si>
  <si>
    <t>31.10.2020 14:42:31</t>
  </si>
  <si>
    <t>31.10.2020 14:42:33</t>
  </si>
  <si>
    <t>31.10.2020 14:42:34</t>
  </si>
  <si>
    <t>31.10.2020 14:42:37</t>
  </si>
  <si>
    <t>31.10.2020 14:42:39</t>
  </si>
  <si>
    <t>31.10.2020 14:42:40</t>
  </si>
  <si>
    <t>31.10.2020 14:42:42</t>
  </si>
  <si>
    <t>31.10.2020 14:42:45</t>
  </si>
  <si>
    <t>31.10.2020 14:43:16</t>
  </si>
  <si>
    <t>31.10.2020 14:43:18</t>
  </si>
  <si>
    <t>31.10.2020 14:43:19</t>
  </si>
  <si>
    <t>31.10.2020 14:43:21</t>
  </si>
  <si>
    <t>31.10.2020 14:43:22</t>
  </si>
  <si>
    <t>31.10.2020 14:43:24</t>
  </si>
  <si>
    <t>31.10.2020 14:43:25</t>
  </si>
  <si>
    <t>31.10.2020 14:43:27</t>
  </si>
  <si>
    <t>31.10.2020 14:43:28</t>
  </si>
  <si>
    <t>31.10.2020 14:43:30</t>
  </si>
  <si>
    <t>31.10.2020 14:43:31</t>
  </si>
  <si>
    <t>31.10.2020 14:43:50</t>
  </si>
  <si>
    <t>31.10.2020 14:43:56</t>
  </si>
  <si>
    <t>31.10.2020 14:44:07</t>
  </si>
  <si>
    <t>31.10.2020 14:44:09</t>
  </si>
  <si>
    <t>31.10.2020 14:44:10</t>
  </si>
  <si>
    <t>31.10.2020 14:44:15</t>
  </si>
  <si>
    <t>31.10.2020 14:44:16</t>
  </si>
  <si>
    <t>31.10.2020 14:44:18</t>
  </si>
  <si>
    <t>31.10.2020 14:44:19</t>
  </si>
  <si>
    <t>31.10.2020 14:44:21</t>
  </si>
  <si>
    <t>31.10.2020 14:44:22</t>
  </si>
  <si>
    <t>31.10.2020 14:44:24</t>
  </si>
  <si>
    <t>31.10.2020 14:44:25</t>
  </si>
  <si>
    <t>31.10.2020 14:45:07</t>
  </si>
  <si>
    <t>31.10.2020 14:45:09</t>
  </si>
  <si>
    <t>31.10.2020 14:45:10</t>
  </si>
  <si>
    <t>31.10.2020 14:45:12</t>
  </si>
  <si>
    <t>31.10.2020 14:45:13</t>
  </si>
  <si>
    <t>31.10.2020 14:45:15</t>
  </si>
  <si>
    <t>31.10.2020 14:45:16</t>
  </si>
  <si>
    <t>31.10.2020 14:45:18</t>
  </si>
  <si>
    <t>31.10.2020 14:45:19</t>
  </si>
  <si>
    <t>31.10.2020 14:45:21</t>
  </si>
  <si>
    <t>31.10.2020 14:45:22</t>
  </si>
  <si>
    <t>31.10.2020 14:46:27</t>
  </si>
  <si>
    <t>31.10.2020 14:46:28</t>
  </si>
  <si>
    <t>31.10.2020 14:46:30</t>
  </si>
  <si>
    <t>31.10.2020 14:46:31</t>
  </si>
  <si>
    <t>31.10.2020 14:46:34</t>
  </si>
  <si>
    <t>31.10.2020 14:46:36</t>
  </si>
  <si>
    <t>31.10.2020 14:46:37</t>
  </si>
  <si>
    <t>31.10.2020 14:46:39</t>
  </si>
  <si>
    <t>31.10.2020 14:46:40</t>
  </si>
  <si>
    <t>31.10.2020 14:46:51</t>
  </si>
  <si>
    <t>31.10.2020 14:46:53</t>
  </si>
  <si>
    <t>31.10.2020 14:46:54</t>
  </si>
  <si>
    <t>31.10.2020 14:46:56</t>
  </si>
  <si>
    <t>31.10.2020 14:46:57</t>
  </si>
  <si>
    <t>31.10.2020 14:46:59</t>
  </si>
  <si>
    <t>31.10.2020 14:47:00</t>
  </si>
  <si>
    <t>31.10.2020 14:47:02</t>
  </si>
  <si>
    <t>31.10.2020 14:47:21</t>
  </si>
  <si>
    <t>31.10.2020 14:47:23</t>
  </si>
  <si>
    <t>31.10.2020 14:47:24</t>
  </si>
  <si>
    <t>31.10.2020 14:47:26</t>
  </si>
  <si>
    <t>31.10.2020 14:47:27</t>
  </si>
  <si>
    <t>31.10.2020 14:47:29</t>
  </si>
  <si>
    <t>31.10.2020 14:47:30</t>
  </si>
  <si>
    <t>31.10.2020 14:47:32</t>
  </si>
  <si>
    <t>31.10.2020 14:47:33</t>
  </si>
  <si>
    <t>31.10.2020 14:47:35</t>
  </si>
  <si>
    <t>31.10.2020 14:47:36</t>
  </si>
  <si>
    <t>31.10.2020 14:49:09</t>
  </si>
  <si>
    <t>31.10.2020 14:49:10</t>
  </si>
  <si>
    <t>31.10.2020 14:49:12</t>
  </si>
  <si>
    <t>31.10.2020 14:49:13</t>
  </si>
  <si>
    <t>31.10.2020 14:49:15</t>
  </si>
  <si>
    <t>31.10.2020 14:49:16</t>
  </si>
  <si>
    <t>31.10.2020 14:49:18</t>
  </si>
  <si>
    <t>31.10.2020 14:49:19</t>
  </si>
  <si>
    <t>31.10.2020 14:49:21</t>
  </si>
  <si>
    <t>31.10.2020 14:49:22</t>
  </si>
  <si>
    <t>31.10.2020 14:49:24</t>
  </si>
  <si>
    <t>31.10.2020 14:49:27</t>
  </si>
  <si>
    <t>31.10.2020 14:49:28</t>
  </si>
  <si>
    <t>31.10.2020 14:49:30</t>
  </si>
  <si>
    <t>31.10.2020 14:50:28</t>
  </si>
  <si>
    <t>31.10.2020 14:50:30</t>
  </si>
  <si>
    <t>31.10.2020 14:50:31</t>
  </si>
  <si>
    <t>31.10.2020 14:50:33</t>
  </si>
  <si>
    <t>31.10.2020 14:50:34</t>
  </si>
  <si>
    <t>31.10.2020 14:50:36</t>
  </si>
  <si>
    <t>31.10.2020 14:50:37</t>
  </si>
  <si>
    <t>31.10.2020 14:50:39</t>
  </si>
  <si>
    <t>31.10.2020 14:50:40</t>
  </si>
  <si>
    <t>31.10.2020 14:50:42</t>
  </si>
  <si>
    <t>31.10.2020 14:50:43</t>
  </si>
  <si>
    <t>31.10.2020 14:51:30</t>
  </si>
  <si>
    <t>31.10.2020 14:51:31</t>
  </si>
  <si>
    <t>31.10.2020 14:51:33</t>
  </si>
  <si>
    <t>31.10.2020 14:51:34</t>
  </si>
  <si>
    <t>31.10.2020 14:51:36</t>
  </si>
  <si>
    <t>31.10.2020 14:51:37</t>
  </si>
  <si>
    <t>31.10.2020 14:51:51</t>
  </si>
  <si>
    <t>31.10.2020 14:51:53</t>
  </si>
  <si>
    <t>31.10.2020 14:51:54</t>
  </si>
  <si>
    <t>31.10.2020 14:51:56</t>
  </si>
  <si>
    <t>31.10.2020 14:51:57</t>
  </si>
  <si>
    <t>31.10.2020 14:51:59</t>
  </si>
  <si>
    <t>31.10.2020 14:52:00</t>
  </si>
  <si>
    <t>31.10.2020 14:52:02</t>
  </si>
  <si>
    <t>31.10.2020 14:54:25</t>
  </si>
  <si>
    <t>31.10.2020 14:54:27</t>
  </si>
  <si>
    <t>31.10.2020 14:54:28</t>
  </si>
  <si>
    <t>31.10.2020 14:54:30</t>
  </si>
  <si>
    <t>31.10.2020 14:54:31</t>
  </si>
  <si>
    <t>31.10.2020 14:54:34</t>
  </si>
  <si>
    <t>31.10.2020 14:54:36</t>
  </si>
  <si>
    <t>31.10.2020 14:56:10</t>
  </si>
  <si>
    <t>31.10.2020 14:56:12</t>
  </si>
  <si>
    <t>31.10.2020 14:56:13</t>
  </si>
  <si>
    <t>31.10.2020 14:56:15</t>
  </si>
  <si>
    <t>31.10.2020 14:56:16</t>
  </si>
  <si>
    <t>31.10.2020 14:56:18</t>
  </si>
  <si>
    <t>31.10.2020 14:56:19</t>
  </si>
  <si>
    <t>31.10.2020 14:56:21</t>
  </si>
  <si>
    <t>31.10.2020 14:56:51</t>
  </si>
  <si>
    <t>31.10.2020 14:56:53</t>
  </si>
  <si>
    <t>31.10.2020 14:56:54</t>
  </si>
  <si>
    <t>31.10.2020 14:56:56</t>
  </si>
  <si>
    <t>31.10.2020 14:56:57</t>
  </si>
  <si>
    <t>31.10.2020 14:56:59</t>
  </si>
  <si>
    <t>31.10.2020 14:57:00</t>
  </si>
  <si>
    <t>31.10.2020 14:57:02</t>
  </si>
  <si>
    <t>31.10.2020 14:57:03</t>
  </si>
  <si>
    <t>31.10.2020 14:57:05</t>
  </si>
  <si>
    <t>31.10.2020 14:57:06</t>
  </si>
  <si>
    <t>31.10.2020 14:57:08</t>
  </si>
  <si>
    <t>31.10.2020 14:57:20</t>
  </si>
  <si>
    <t>31.10.2020 14:57:21</t>
  </si>
  <si>
    <t>31.10.2020 14:57:23</t>
  </si>
  <si>
    <t>31.10.2020 14:57:24</t>
  </si>
  <si>
    <t>31.10.2020 14:57:26</t>
  </si>
  <si>
    <t>31.10.2020 14:57:27</t>
  </si>
  <si>
    <t>31.10.2020 14:57:29</t>
  </si>
  <si>
    <t>31.10.2020 14:57:30</t>
  </si>
  <si>
    <t>31.10.2020 14:57:32</t>
  </si>
  <si>
    <t>31.10.2020 14:57:33</t>
  </si>
  <si>
    <t>31.10.2020 14:57:35</t>
  </si>
  <si>
    <t>31.10.2020 14:57:45</t>
  </si>
  <si>
    <t>31.10.2020 14:57:47</t>
  </si>
  <si>
    <t>31.10.2020 14:57:50</t>
  </si>
  <si>
    <t>31.10.2020 14:57:51</t>
  </si>
  <si>
    <t>31.10.2020 14:57:53</t>
  </si>
  <si>
    <t>31.10.2020 15:00:28</t>
  </si>
  <si>
    <t>31.10.2020 15:00:30</t>
  </si>
  <si>
    <t>31.10.2020 15:00:33</t>
  </si>
  <si>
    <t>31.10.2020 15:00:34</t>
  </si>
  <si>
    <t>31.10.2020 15:01:01</t>
  </si>
  <si>
    <t>31.10.2020 15:01:03</t>
  </si>
  <si>
    <t>31.10.2020 15:01:04</t>
  </si>
  <si>
    <t>31.10.2020 15:01:06</t>
  </si>
  <si>
    <t>31.10.2020 15:01:07</t>
  </si>
  <si>
    <t>31.10.2020 15:01:47</t>
  </si>
  <si>
    <t>31.10.2020 15:01:48</t>
  </si>
  <si>
    <t>31.10.2020 15:01:50</t>
  </si>
  <si>
    <t>31.10.2020 15:01:51</t>
  </si>
  <si>
    <t>31.10.2020 15:01:53</t>
  </si>
  <si>
    <t>31.10.2020 15:01:54</t>
  </si>
  <si>
    <t>31.10.2020 15:01:56</t>
  </si>
  <si>
    <t>31.10.2020 15:01:57</t>
  </si>
  <si>
    <t>31.10.2020 15:01:59</t>
  </si>
  <si>
    <t>31.10.2020 15:02:00</t>
  </si>
  <si>
    <t>31.10.2020 15:02:02</t>
  </si>
  <si>
    <t>31.10.2020 15:02:05</t>
  </si>
  <si>
    <t>31.10.2020 15:02:06</t>
  </si>
  <si>
    <t>31.10.2020 15:02:08</t>
  </si>
  <si>
    <t>31.10.2020 15:02:15</t>
  </si>
  <si>
    <t>31.10.2020 15:02:24</t>
  </si>
  <si>
    <t>31.10.2020 15:02:26</t>
  </si>
  <si>
    <t>31.10.2020 15:02:27</t>
  </si>
  <si>
    <t>31.10.2020 15:02:29</t>
  </si>
  <si>
    <t>31.10.2020 15:02:30</t>
  </si>
  <si>
    <t>31.10.2020 15:02:32</t>
  </si>
  <si>
    <t>31.10.2020 15:02:33</t>
  </si>
  <si>
    <t>31.10.2020 15:02:35</t>
  </si>
  <si>
    <t>31.10.2020 15:02:36</t>
  </si>
  <si>
    <t>31.10.2020 15:02:38</t>
  </si>
  <si>
    <t>31.10.2020 15:04:53</t>
  </si>
  <si>
    <t>31.10.2020 15:04:54</t>
  </si>
  <si>
    <t>31.10.2020 15:04:59</t>
  </si>
  <si>
    <t>31.10.2020 15:05:00</t>
  </si>
  <si>
    <t>31.10.2020 15:05:02</t>
  </si>
  <si>
    <t>31.10.2020 15:05:03</t>
  </si>
  <si>
    <t>31.10.2020 15:05:05</t>
  </si>
  <si>
    <t>31.10.2020 15:05:09</t>
  </si>
  <si>
    <t>31.10.2020 15:05:14</t>
  </si>
  <si>
    <t>31.10.2020 15:05:15</t>
  </si>
  <si>
    <t>31.10.2020 15:05:17</t>
  </si>
  <si>
    <t>31.10.2020 15:05:18</t>
  </si>
  <si>
    <t>31.10.2020 15:05:20</t>
  </si>
  <si>
    <t>31.10.2020 15:05:21</t>
  </si>
  <si>
    <t>31.10.2020 15:05:23</t>
  </si>
  <si>
    <t>31.10.2020 15:05:24</t>
  </si>
  <si>
    <t>31.10.2020 15:05:26</t>
  </si>
  <si>
    <t>31.10.2020 15:05:27</t>
  </si>
  <si>
    <t>31.10.2020 15:05:29</t>
  </si>
  <si>
    <t>31.10.2020 15:05:36</t>
  </si>
  <si>
    <t>31.10.2020 15:05:38</t>
  </si>
  <si>
    <t>31.10.2020 15:05:39</t>
  </si>
  <si>
    <t>31.10.2020 15:05:41</t>
  </si>
  <si>
    <t>31.10.2020 15:05:42</t>
  </si>
  <si>
    <t>31.10.2020 15:05:44</t>
  </si>
  <si>
    <t>31.10.2020 15:05:45</t>
  </si>
  <si>
    <t>31.10.2020 15:05:47</t>
  </si>
  <si>
    <t>31.10.2020 15:05:48</t>
  </si>
  <si>
    <t>31.10.2020 15:05:50</t>
  </si>
  <si>
    <t>31.10.2020 15:05:51</t>
  </si>
  <si>
    <t>31.10.2020 15:07:54</t>
  </si>
  <si>
    <t>31.10.2020 15:07:56</t>
  </si>
  <si>
    <t>31.10.2020 15:07:57</t>
  </si>
  <si>
    <t>31.10.2020 15:07:59</t>
  </si>
  <si>
    <t>31.10.2020 15:08:00</t>
  </si>
  <si>
    <t>31.10.2020 15:08:02</t>
  </si>
  <si>
    <t>31.10.2020 15:08:03</t>
  </si>
  <si>
    <t>31.10.2020 15:08:05</t>
  </si>
  <si>
    <t>31.10.2020 15:08:06</t>
  </si>
  <si>
    <t>31.10.2020 15:08:08</t>
  </si>
  <si>
    <t>31.10.2020 15:08:09</t>
  </si>
  <si>
    <t>31.10.2020 15:08:11</t>
  </si>
  <si>
    <t>31.10.2020 15:08:12</t>
  </si>
  <si>
    <t>31.10.2020 15:08:14</t>
  </si>
  <si>
    <t>31.10.2020 15:08:15</t>
  </si>
  <si>
    <t>31.10.2020 15:08:17</t>
  </si>
  <si>
    <t>31.10.2020 15:08:18</t>
  </si>
  <si>
    <t>31.10.2020 15:10:22</t>
  </si>
  <si>
    <t>31.10.2020 15:10:24</t>
  </si>
  <si>
    <t>31.10.2020 15:10:25</t>
  </si>
  <si>
    <t>31.10.2020 15:10:27</t>
  </si>
  <si>
    <t>31.10.2020 15:10:28</t>
  </si>
  <si>
    <t>31.10.2020 15:10:30</t>
  </si>
  <si>
    <t>31.10.2020 15:10:31</t>
  </si>
  <si>
    <t>31.10.2020 15:11:12</t>
  </si>
  <si>
    <t>31.10.2020 15:11:13</t>
  </si>
  <si>
    <t>31.10.2020 15:11:15</t>
  </si>
  <si>
    <t>31.10.2020 15:11:16</t>
  </si>
  <si>
    <t>31.10.2020 15:11:18</t>
  </si>
  <si>
    <t>31.10.2020 15:11:56</t>
  </si>
  <si>
    <t>31.10.2020 15:11:57</t>
  </si>
  <si>
    <t>31.10.2020 15:11:59</t>
  </si>
  <si>
    <t>31.10.2020 15:12:02</t>
  </si>
  <si>
    <t>31.10.2020 15:12:03</t>
  </si>
  <si>
    <t>31.10.2020 15:12:05</t>
  </si>
  <si>
    <t>31.10.2020 15:12:06</t>
  </si>
  <si>
    <t>31.10.2020 15:12:08</t>
  </si>
  <si>
    <t>31.10.2020 15:13:39</t>
  </si>
  <si>
    <t>31.10.2020 15:13:41</t>
  </si>
  <si>
    <t>31.10.2020 15:13:42</t>
  </si>
  <si>
    <t>31.10.2020 15:13:44</t>
  </si>
  <si>
    <t>31.10.2020 15:13:45</t>
  </si>
  <si>
    <t>31.10.2020 15:13:47</t>
  </si>
  <si>
    <t>31.10.2020 15:13:48</t>
  </si>
  <si>
    <t>31.10.2020 15:13:50</t>
  </si>
  <si>
    <t>31.10.2020 15:14:01</t>
  </si>
  <si>
    <t>31.10.2020 15:14:03</t>
  </si>
  <si>
    <t>31.10.2020 15:14:06</t>
  </si>
  <si>
    <t>31.10.2020 15:14:54</t>
  </si>
  <si>
    <t>31.10.2020 15:14:56</t>
  </si>
  <si>
    <t>31.10.2020 15:14:57</t>
  </si>
  <si>
    <t>31.10.2020 15:14:59</t>
  </si>
  <si>
    <t>31.10.2020 15:15:00</t>
  </si>
  <si>
    <t>31.10.2020 15:15:06</t>
  </si>
  <si>
    <t>31.10.2020 15:15:09</t>
  </si>
  <si>
    <t>31.10.2020 15:15:11</t>
  </si>
  <si>
    <t>31.10.2020 15:15:17</t>
  </si>
  <si>
    <t>31.10.2020 15:15:18</t>
  </si>
  <si>
    <t>31.10.2020 15:15:20</t>
  </si>
  <si>
    <t>31.10.2020 15:15:21</t>
  </si>
  <si>
    <t>31.10.2020 15:16:38</t>
  </si>
  <si>
    <t>31.10.2020 15:16:39</t>
  </si>
  <si>
    <t>31.10.2020 15:16:41</t>
  </si>
  <si>
    <t>31.10.2020 15:16:42</t>
  </si>
  <si>
    <t>31.10.2020 15:16:44</t>
  </si>
  <si>
    <t>31.10.2020 15:16:45</t>
  </si>
  <si>
    <t>31.10.2020 15:16:47</t>
  </si>
  <si>
    <t>31.10.2020 15:16:48</t>
  </si>
  <si>
    <t>31.10.2020 15:16:50</t>
  </si>
  <si>
    <t>31.10.2020 15:16:51</t>
  </si>
  <si>
    <t>31.10.2020 15:16:53</t>
  </si>
  <si>
    <t>31.10.2020 15:19:45</t>
  </si>
  <si>
    <t>31.10.2020 15:19:50</t>
  </si>
  <si>
    <t>31.10.2020 15:19:51</t>
  </si>
  <si>
    <t>31.10.2020 15:19:53</t>
  </si>
  <si>
    <t>31.10.2020 15:19:54</t>
  </si>
  <si>
    <t>31.10.2020 15:19:56</t>
  </si>
  <si>
    <t>31.10.2020 15:19:57</t>
  </si>
  <si>
    <t>31.10.2020 15:19:59</t>
  </si>
  <si>
    <t>31.10.2020 15:20:00</t>
  </si>
  <si>
    <t>31.10.2020 15:20:02</t>
  </si>
  <si>
    <t>31.10.2020 15:21:18</t>
  </si>
  <si>
    <t>31.10.2020 15:21:19</t>
  </si>
  <si>
    <t>31.10.2020 15:21:21</t>
  </si>
  <si>
    <t>31.10.2020 15:21:22</t>
  </si>
  <si>
    <t>31.10.2020 15:21:24</t>
  </si>
  <si>
    <t>31.10.2020 15:21:25</t>
  </si>
  <si>
    <t>31.10.2020 15:21:27</t>
  </si>
  <si>
    <t>31.10.2020 15:21:28</t>
  </si>
  <si>
    <t>31.10.2020 15:21:30</t>
  </si>
  <si>
    <t>31.10.2020 15:21:31</t>
  </si>
  <si>
    <t>31.10.2020 15:23:45</t>
  </si>
  <si>
    <t>31.10.2020 15:23:47</t>
  </si>
  <si>
    <t>31.10.2020 15:23:48</t>
  </si>
  <si>
    <t>31.10.2020 15:23:50</t>
  </si>
  <si>
    <t>31.10.2020 15:23:51</t>
  </si>
  <si>
    <t>31.10.2020 15:23:53</t>
  </si>
  <si>
    <t>31.10.2020 15:23:54</t>
  </si>
  <si>
    <t>31.10.2020 15:23:56</t>
  </si>
  <si>
    <t>31.10.2020 15:23:57</t>
  </si>
  <si>
    <t>31.10.2020 15:23:59</t>
  </si>
  <si>
    <t>31.10.2020 15:24:00</t>
  </si>
  <si>
    <t>31.10.2020 15:24:02</t>
  </si>
  <si>
    <t>31.10.2020 15:28:12</t>
  </si>
  <si>
    <t>31.10.2020 15:28:13</t>
  </si>
  <si>
    <t>31.10.2020 15:28:15</t>
  </si>
  <si>
    <t>31.10.2020 15:28:16</t>
  </si>
  <si>
    <t>31.10.2020 15:33:10</t>
  </si>
  <si>
    <t>31.10.2020 15:33:12</t>
  </si>
  <si>
    <t>31.10.2020 15:33:13</t>
  </si>
  <si>
    <t>31.10.2020 15:33:15</t>
  </si>
  <si>
    <t>31.10.2020 15:33:16</t>
  </si>
  <si>
    <t>31.10.2020 15:33:18</t>
  </si>
  <si>
    <t>31.10.2020 15:33:19</t>
  </si>
  <si>
    <t>31.10.2020 15:33:21</t>
  </si>
  <si>
    <t>31.10.2020 15:33:22</t>
  </si>
  <si>
    <t>31.10.2020 15:33:37</t>
  </si>
  <si>
    <t>31.10.2020 15:33:39</t>
  </si>
  <si>
    <t>31.10.2020 15:33:40</t>
  </si>
  <si>
    <t>31.10.2020 15:33:42</t>
  </si>
  <si>
    <t>31.10.2020 15:33:43</t>
  </si>
  <si>
    <t>31.10.2020 15:33:45</t>
  </si>
  <si>
    <t>31.10.2020 15:33:46</t>
  </si>
  <si>
    <t>31.10.2020 15:33:48</t>
  </si>
  <si>
    <t>31.10.2020 15:33:49</t>
  </si>
  <si>
    <t>31.10.2020 15:33:51</t>
  </si>
  <si>
    <t>31.10.2020 15:35:09</t>
  </si>
  <si>
    <t>31.10.2020 15:35:10</t>
  </si>
  <si>
    <t>31.10.2020 15:35:13</t>
  </si>
  <si>
    <t>31.10.2020 15:35:15</t>
  </si>
  <si>
    <t>31.10.2020 15:35:41</t>
  </si>
  <si>
    <t>31.10.2020 15:35:42</t>
  </si>
  <si>
    <t>31.10.2020 15:35:44</t>
  </si>
  <si>
    <t>31.10.2020 15:35:45</t>
  </si>
  <si>
    <t>31.10.2020 15:35:47</t>
  </si>
  <si>
    <t>31.10.2020 15:35:48</t>
  </si>
  <si>
    <t>31.10.2020 15:35:53</t>
  </si>
  <si>
    <t>31.10.2020 15:35:54</t>
  </si>
  <si>
    <t>31.10.2020 15:35:57</t>
  </si>
  <si>
    <t>31.10.2020 15:35:59</t>
  </si>
  <si>
    <t>31.10.2020 15:36:00</t>
  </si>
  <si>
    <t>31.10.2020 15:36:02</t>
  </si>
  <si>
    <t>31.10.2020 15:36:24</t>
  </si>
  <si>
    <t>31.10.2020 15:36:26</t>
  </si>
  <si>
    <t>31.10.2020 15:36:27</t>
  </si>
  <si>
    <t>31.10.2020 15:36:29</t>
  </si>
  <si>
    <t>31.10.2020 15:36:36</t>
  </si>
  <si>
    <t>31.10.2020 15:36:38</t>
  </si>
  <si>
    <t>31.10.2020 15:36:39</t>
  </si>
  <si>
    <t>31.10.2020 15:36:41</t>
  </si>
  <si>
    <t>31.10.2020 15:36:42</t>
  </si>
  <si>
    <t>31.10.2020 15:36:45</t>
  </si>
  <si>
    <t>31.10.2020 15:37:27</t>
  </si>
  <si>
    <t>31.10.2020 15:37:28</t>
  </si>
  <si>
    <t>31.10.2020 15:37:30</t>
  </si>
  <si>
    <t>31.10.2020 15:37:31</t>
  </si>
  <si>
    <t>31.10.2020 15:37:33</t>
  </si>
  <si>
    <t>31.10.2020 15:37:34</t>
  </si>
  <si>
    <t>31.10.2020 15:37:36</t>
  </si>
  <si>
    <t>31.10.2020 15:37:37</t>
  </si>
  <si>
    <t>31.10.2020 15:37:39</t>
  </si>
  <si>
    <t>31.10.2020 15:37:40</t>
  </si>
  <si>
    <t>31.10.2020 15:37:42</t>
  </si>
  <si>
    <t>31.10.2020 15:37:56</t>
  </si>
  <si>
    <t>31.10.2020 15:37:57</t>
  </si>
  <si>
    <t>31.10.2020 15:37:59</t>
  </si>
  <si>
    <t>31.10.2020 15:38:00</t>
  </si>
  <si>
    <t>31.10.2020 15:38:02</t>
  </si>
  <si>
    <t>31.10.2020 15:38:03</t>
  </si>
  <si>
    <t>31.10.2020 15:38:05</t>
  </si>
  <si>
    <t>31.10.2020 15:38:06</t>
  </si>
  <si>
    <t>31.10.2020 15:38:08</t>
  </si>
  <si>
    <t>31.10.2020 15:38:09</t>
  </si>
  <si>
    <t>31.10.2020 15:38:11</t>
  </si>
  <si>
    <t>31.10.2020 15:38:12</t>
  </si>
  <si>
    <t>31.10.2020 15:38:14</t>
  </si>
  <si>
    <t>31.10.2020 15:38:15</t>
  </si>
  <si>
    <t>31.10.2020 15:38:17</t>
  </si>
  <si>
    <t>31.10.2020 15:38:18</t>
  </si>
  <si>
    <t>31.10.2020 15:38:20</t>
  </si>
  <si>
    <t>31.10.2020 15:38:23</t>
  </si>
  <si>
    <t>31.10.2020 15:38:24</t>
  </si>
  <si>
    <t>31.10.2020 15:40:33</t>
  </si>
  <si>
    <t>31.10.2020 15:40:34</t>
  </si>
  <si>
    <t>31.10.2020 15:40:36</t>
  </si>
  <si>
    <t>31.10.2020 15:40:39</t>
  </si>
  <si>
    <t>31.10.2020 15:40:40</t>
  </si>
  <si>
    <t>31.10.2020 15:40:42</t>
  </si>
  <si>
    <t>31.10.2020 15:40:43</t>
  </si>
  <si>
    <t>31.10.2020 15:40:45</t>
  </si>
  <si>
    <t>31.10.2020 15:42:09</t>
  </si>
  <si>
    <t>31.10.2020 15:42:10</t>
  </si>
  <si>
    <t>31.10.2020 15:42:12</t>
  </si>
  <si>
    <t>31.10.2020 15:42:13</t>
  </si>
  <si>
    <t>31.10.2020 15:42:15</t>
  </si>
  <si>
    <t>31.10.2020 15:42:16</t>
  </si>
  <si>
    <t>31.10.2020 15:42:18</t>
  </si>
  <si>
    <t>31.10.2020 15:42:19</t>
  </si>
  <si>
    <t>31.10.2020 15:42:21</t>
  </si>
  <si>
    <t>31.10.2020 15:44:22</t>
  </si>
  <si>
    <t>31.10.2020 15:44:24</t>
  </si>
  <si>
    <t>31.10.2020 15:44:25</t>
  </si>
  <si>
    <t>31.10.2020 15:44:27</t>
  </si>
  <si>
    <t>31.10.2020 15:44:28</t>
  </si>
  <si>
    <t>31.10.2020 15:44:30</t>
  </si>
  <si>
    <t>31.10.2020 15:44:31</t>
  </si>
  <si>
    <t>31.10.2020 15:44:33</t>
  </si>
  <si>
    <t>31.10.2020 15:44:34</t>
  </si>
  <si>
    <t>31.10.2020 15:44:36</t>
  </si>
  <si>
    <t>31.10.2020 15:44:37</t>
  </si>
  <si>
    <t>31.10.2020 15:45:15</t>
  </si>
  <si>
    <t>31.10.2020 15:45:16</t>
  </si>
  <si>
    <t>31.10.2020 15:45:18</t>
  </si>
  <si>
    <t>31.10.2020 15:45:19</t>
  </si>
  <si>
    <t>31.10.2020 15:45:21</t>
  </si>
  <si>
    <t>31.10.2020 15:45:22</t>
  </si>
  <si>
    <t>31.10.2020 15:45:24</t>
  </si>
  <si>
    <t>31.10.2020 15:46:53</t>
  </si>
  <si>
    <t>31.10.2020 15:46:54</t>
  </si>
  <si>
    <t>31.10.2020 15:46:56</t>
  </si>
  <si>
    <t>31.10.2020 15:46:57</t>
  </si>
  <si>
    <t>31.10.2020 15:46:59</t>
  </si>
  <si>
    <t>31.10.2020 15:47:00</t>
  </si>
  <si>
    <t>31.10.2020 15:47:02</t>
  </si>
  <si>
    <t>31.10.2020 15:47:03</t>
  </si>
  <si>
    <t>31.10.2020 15:47:05</t>
  </si>
  <si>
    <t>31.10.2020 15:47:06</t>
  </si>
  <si>
    <t>31.10.2020 15:47:08</t>
  </si>
  <si>
    <t>31.10.2020 15:47:09</t>
  </si>
  <si>
    <t>31.10.2020 15:47:59</t>
  </si>
  <si>
    <t>31.10.2020 15:48:01</t>
  </si>
  <si>
    <t>31.10.2020 15:48:02</t>
  </si>
  <si>
    <t>31.10.2020 15:48:04</t>
  </si>
  <si>
    <t>31.10.2020 15:48:05</t>
  </si>
  <si>
    <t>31.10.2020 15:48:07</t>
  </si>
  <si>
    <t>31.10.2020 15:48:08</t>
  </si>
  <si>
    <t>31.10.2020 15:48:10</t>
  </si>
  <si>
    <t>31.10.2020 15:48:11</t>
  </si>
  <si>
    <t>31.10.2020 15:49:59</t>
  </si>
  <si>
    <t>31.10.2020 15:50:00</t>
  </si>
  <si>
    <t>31.10.2020 15:50:02</t>
  </si>
  <si>
    <t>31.10.2020 15:50:03</t>
  </si>
  <si>
    <t>31.10.2020 15:50:05</t>
  </si>
  <si>
    <t>31.10.2020 15:50:06</t>
  </si>
  <si>
    <t>31.10.2020 15:50:08</t>
  </si>
  <si>
    <t>31.10.2020 15:50:09</t>
  </si>
  <si>
    <t>31.10.2020 15:50:11</t>
  </si>
  <si>
    <t>31.10.2020 15:50:12</t>
  </si>
  <si>
    <t>31.10.2020 15:50:14</t>
  </si>
  <si>
    <t>31.10.2020 15:51:48</t>
  </si>
  <si>
    <t>31.10.2020 15:51:50</t>
  </si>
  <si>
    <t>31.10.2020 15:51:53</t>
  </si>
  <si>
    <t>31.10.2020 15:51:54</t>
  </si>
  <si>
    <t>31.10.2020 15:51:56</t>
  </si>
  <si>
    <t>31.10.2020 15:51:57</t>
  </si>
  <si>
    <t>31.10.2020 15:51:59</t>
  </si>
  <si>
    <t>31.10.2020 15:52:34</t>
  </si>
  <si>
    <t>31.10.2020 15:52:35</t>
  </si>
  <si>
    <t>31.10.2020 15:52:37</t>
  </si>
  <si>
    <t>31.10.2020 15:52:38</t>
  </si>
  <si>
    <t>31.10.2020 15:52:40</t>
  </si>
  <si>
    <t>31.10.2020 15:52:41</t>
  </si>
  <si>
    <t>31.10.2020 15:52:43</t>
  </si>
  <si>
    <t>31.10.2020 15:52:44</t>
  </si>
  <si>
    <t>31.10.2020 15:52:46</t>
  </si>
  <si>
    <t>31.10.2020 15:52:47</t>
  </si>
  <si>
    <t>31.10.2020 15:53:06</t>
  </si>
  <si>
    <t>31.10.2020 15:53:07</t>
  </si>
  <si>
    <t>31.10.2020 15:53:09</t>
  </si>
  <si>
    <t>31.10.2020 15:53:10</t>
  </si>
  <si>
    <t>31.10.2020 15:53:12</t>
  </si>
  <si>
    <t>31.10.2020 15:53:13</t>
  </si>
  <si>
    <t>31.10.2020 15:53:15</t>
  </si>
  <si>
    <t>31.10.2020 15:53:16</t>
  </si>
  <si>
    <t>31.10.2020 15:53:18</t>
  </si>
  <si>
    <t>31.10.2020 15:53:19</t>
  </si>
  <si>
    <t>31.10.2020 15:53:21</t>
  </si>
  <si>
    <t>31.10.2020 15:53:34</t>
  </si>
  <si>
    <t>31.10.2020 15:53:36</t>
  </si>
  <si>
    <t>31.10.2020 15:53:37</t>
  </si>
  <si>
    <t>31.10.2020 15:53:39</t>
  </si>
  <si>
    <t>31.10.2020 15:53:40</t>
  </si>
  <si>
    <t>31.10.2020 15:53:42</t>
  </si>
  <si>
    <t>31.10.2020 15:53:43</t>
  </si>
  <si>
    <t>31.10.2020 15:53:45</t>
  </si>
  <si>
    <t>31.10.2020 15:55:24</t>
  </si>
  <si>
    <t>31.10.2020 15:55:25</t>
  </si>
  <si>
    <t>31.10.2020 15:55:27</t>
  </si>
  <si>
    <t>31.10.2020 15:55:28</t>
  </si>
  <si>
    <t>31.10.2020 15:55:30</t>
  </si>
  <si>
    <t>31.10.2020 15:55:31</t>
  </si>
  <si>
    <t>31.10.2020 15:55:33</t>
  </si>
  <si>
    <t>31.10.2020 15:55:34</t>
  </si>
  <si>
    <t>31.10.2020 15:55:36</t>
  </si>
  <si>
    <t>31.10.2020 15:55:37</t>
  </si>
  <si>
    <t>31.10.2020 15:55:39</t>
  </si>
  <si>
    <t>31.10.2020 15:55:40</t>
  </si>
  <si>
    <t>31.10.2020 15:58:06</t>
  </si>
  <si>
    <t>31.10.2020 15:58:07</t>
  </si>
  <si>
    <t>31.10.2020 15:58:09</t>
  </si>
  <si>
    <t>31.10.2020 15:58:10</t>
  </si>
  <si>
    <t>31.10.2020 15:58:12</t>
  </si>
  <si>
    <t>31.10.2020 15:58:13</t>
  </si>
  <si>
    <t>31.10.2020 15:58:16</t>
  </si>
  <si>
    <t>31.10.2020 15:58:18</t>
  </si>
  <si>
    <t>31.10.2020 15:58:19</t>
  </si>
  <si>
    <t>31.10.2020 16:00:18</t>
  </si>
  <si>
    <t>31.10.2020 16:00:19</t>
  </si>
  <si>
    <t>31.10.2020 16:00:21</t>
  </si>
  <si>
    <t>31.10.2020 16:00:22</t>
  </si>
  <si>
    <t>31.10.2020 16:00:24</t>
  </si>
  <si>
    <t>31.10.2020 16:00:25</t>
  </si>
  <si>
    <t>31.10.2020 16:00:34</t>
  </si>
  <si>
    <t>31.10.2020 16:00:37</t>
  </si>
  <si>
    <t>31.10.2020 16:00:39</t>
  </si>
  <si>
    <t>31.10.2020 16:00:40</t>
  </si>
  <si>
    <t>31.10.2020 16:00:42</t>
  </si>
  <si>
    <t>31.10.2020 16:00:43</t>
  </si>
  <si>
    <t>31.10.2020 16:00:45</t>
  </si>
  <si>
    <t>31.10.2020 16:00:46</t>
  </si>
  <si>
    <t>31.10.2020 16:00:48</t>
  </si>
  <si>
    <t>31.10.2020 16:02:45</t>
  </si>
  <si>
    <t>31.10.2020 16:02:47</t>
  </si>
  <si>
    <t>31.10.2020 16:02:48</t>
  </si>
  <si>
    <t>31.10.2020 16:02:50</t>
  </si>
  <si>
    <t>31.10.2020 16:02:51</t>
  </si>
  <si>
    <t>31.10.2020 16:02:53</t>
  </si>
  <si>
    <t>31.10.2020 16:02:54</t>
  </si>
  <si>
    <t>31.10.2020 16:02:56</t>
  </si>
  <si>
    <t>31.10.2020 16:02:59</t>
  </si>
  <si>
    <t>31.10.2020 16:03:41</t>
  </si>
  <si>
    <t>31.10.2020 16:03:43</t>
  </si>
  <si>
    <t>31.10.2020 16:03:44</t>
  </si>
  <si>
    <t>31.10.2020 16:03:47</t>
  </si>
  <si>
    <t>31.10.2020 16:03:49</t>
  </si>
  <si>
    <t>31.10.2020 16:03:50</t>
  </si>
  <si>
    <t>31.10.2020 16:03:52</t>
  </si>
  <si>
    <t>31.10.2020 16:03:53</t>
  </si>
  <si>
    <t>31.10.2020 16:03:55</t>
  </si>
  <si>
    <t>31.10.2020 16:03:56</t>
  </si>
  <si>
    <t>31.10.2020 16:03:58</t>
  </si>
  <si>
    <t>31.10.2020 16:03:59</t>
  </si>
  <si>
    <t>31.10.2020 16:04:19</t>
  </si>
  <si>
    <t>31.10.2020 16:04:20</t>
  </si>
  <si>
    <t>31.10.2020 16:04:22</t>
  </si>
  <si>
    <t>31.10.2020 16:04:23</t>
  </si>
  <si>
    <t>31.10.2020 16:04:25</t>
  </si>
  <si>
    <t>31.10.2020 16:04:26</t>
  </si>
  <si>
    <t>31.10.2020 16:04:28</t>
  </si>
  <si>
    <t>31.10.2020 16:04:29</t>
  </si>
  <si>
    <t>31.10.2020 16:04:31</t>
  </si>
  <si>
    <t>31.10.2020 16:04:32</t>
  </si>
  <si>
    <t>31.10.2020 16:06:41</t>
  </si>
  <si>
    <t>31.10.2020 16:06:42</t>
  </si>
  <si>
    <t>31.10.2020 16:07:41</t>
  </si>
  <si>
    <t>31.10.2020 16:07:42</t>
  </si>
  <si>
    <t>31.10.2020 16:07:44</t>
  </si>
  <si>
    <t>31.10.2020 16:07:45</t>
  </si>
  <si>
    <t>31.10.2020 16:07:47</t>
  </si>
  <si>
    <t>31.10.2020 16:07:48</t>
  </si>
  <si>
    <t>31.10.2020 16:07:50</t>
  </si>
  <si>
    <t>31.10.2020 16:07:51</t>
  </si>
  <si>
    <t>31.10.2020 16:07:53</t>
  </si>
  <si>
    <t>31.10.2020 16:07:54</t>
  </si>
  <si>
    <t>31.10.2020 16:07:56</t>
  </si>
  <si>
    <t>31.10.2020 16:09:13</t>
  </si>
  <si>
    <t>31.10.2020 16:09:15</t>
  </si>
  <si>
    <t>31.10.2020 16:09:16</t>
  </si>
  <si>
    <t>31.10.2020 16:09:18</t>
  </si>
  <si>
    <t>31.10.2020 16:09:19</t>
  </si>
  <si>
    <t>31.10.2020 16:09:21</t>
  </si>
  <si>
    <t>31.10.2020 16:09:22</t>
  </si>
  <si>
    <t>31.10.2020 16:09:24</t>
  </si>
  <si>
    <t>31.10.2020 16:11:06</t>
  </si>
  <si>
    <t>31.10.2020 16:11:07</t>
  </si>
  <si>
    <t>31.10.2020 16:11:09</t>
  </si>
  <si>
    <t>31.10.2020 16:11:10</t>
  </si>
  <si>
    <t>31.10.2020 16:11:12</t>
  </si>
  <si>
    <t>31.10.2020 16:11:13</t>
  </si>
  <si>
    <t>31.10.2020 16:11:15</t>
  </si>
  <si>
    <t>31.10.2020 16:11:16</t>
  </si>
  <si>
    <t>31.10.2020 16:11:18</t>
  </si>
  <si>
    <t>31.10.2020 16:11:19</t>
  </si>
  <si>
    <t>31.10.2020 16:11:21</t>
  </si>
  <si>
    <t>31.10.2020 16:14:07</t>
  </si>
  <si>
    <t>31.10.2020 16:14:09</t>
  </si>
  <si>
    <t>31.10.2020 16:14:10</t>
  </si>
  <si>
    <t>31.10.2020 16:14:12</t>
  </si>
  <si>
    <t>31.10.2020 16:14:13</t>
  </si>
  <si>
    <t>31.10.2020 16:14:16</t>
  </si>
  <si>
    <t>31.10.2020 16:14:18</t>
  </si>
  <si>
    <t>31.10.2020 16:14:19</t>
  </si>
  <si>
    <t>31.10.2020 16:14:21</t>
  </si>
  <si>
    <t>31.10.2020 16:14:43</t>
  </si>
  <si>
    <t>31.10.2020 16:14:56</t>
  </si>
  <si>
    <t>31.10.2020 16:14:57</t>
  </si>
  <si>
    <t>31.10.2020 16:14:59</t>
  </si>
  <si>
    <t>31.10.2020 16:15:00</t>
  </si>
  <si>
    <t>31.10.2020 16:15:02</t>
  </si>
  <si>
    <t>31.10.2020 16:15:03</t>
  </si>
  <si>
    <t>31.10.2020 16:16:56</t>
  </si>
  <si>
    <t>31.10.2020 16:17:03</t>
  </si>
  <si>
    <t>31.10.2020 16:17:05</t>
  </si>
  <si>
    <t>31.10.2020 16:17:06</t>
  </si>
  <si>
    <t>31.10.2020 16:17:08</t>
  </si>
  <si>
    <t>31.10.2020 16:17:09</t>
  </si>
  <si>
    <t>31.10.2020 16:18:12</t>
  </si>
  <si>
    <t>31.10.2020 16:18:13</t>
  </si>
  <si>
    <t>31.10.2020 16:18:15</t>
  </si>
  <si>
    <t>31.10.2020 16:18:16</t>
  </si>
  <si>
    <t>31.10.2020 16:18:18</t>
  </si>
  <si>
    <t>31.10.2020 16:18:19</t>
  </si>
  <si>
    <t>31.10.2020 16:18:21</t>
  </si>
  <si>
    <t>31.10.2020 16:18:24</t>
  </si>
  <si>
    <t>31.10.2020 16:21:30</t>
  </si>
  <si>
    <t>31.10.2020 16:21:31</t>
  </si>
  <si>
    <t>31.10.2020 16:21:35</t>
  </si>
  <si>
    <t>31.10.2020 16:21:38</t>
  </si>
  <si>
    <t>31.10.2020 16:21:39</t>
  </si>
  <si>
    <t>31.10.2020 16:21:56</t>
  </si>
  <si>
    <t>31.10.2020 16:22:00</t>
  </si>
  <si>
    <t>31.10.2020 16:22:02</t>
  </si>
  <si>
    <t>31.10.2020 16:22:03</t>
  </si>
  <si>
    <t>31.10.2020 16:22:23</t>
  </si>
  <si>
    <t>31.10.2020 16:22:30</t>
  </si>
  <si>
    <t>31.10.2020 16:22:32</t>
  </si>
  <si>
    <t>31.10.2020 16:22:33</t>
  </si>
  <si>
    <t>31.10.2020 16:22:35</t>
  </si>
  <si>
    <t>31.10.2020 16:22:37</t>
  </si>
  <si>
    <t>31.10.2020 16:22:49</t>
  </si>
  <si>
    <t>31.10.2020 16:24:27</t>
  </si>
  <si>
    <t>31.10.2020 16:24:28</t>
  </si>
  <si>
    <t>31.10.2020 16:24:30</t>
  </si>
  <si>
    <t>31.10.2020 16:24:31</t>
  </si>
  <si>
    <t>31.10.2020 16:24:33</t>
  </si>
  <si>
    <t>31.10.2020 16:24:34</t>
  </si>
  <si>
    <t>31.10.2020 16:24:36</t>
  </si>
  <si>
    <t>31.10.2020 16:24:39</t>
  </si>
  <si>
    <t>31.10.2020 16:24:40</t>
  </si>
  <si>
    <t>31.10.2020 16:24:42</t>
  </si>
  <si>
    <t>31.10.2020 16:24:43</t>
  </si>
  <si>
    <t>31.10.2020 16:25:09</t>
  </si>
  <si>
    <t>31.10.2020 16:25:10</t>
  </si>
  <si>
    <t>31.10.2020 16:25:12</t>
  </si>
  <si>
    <t>31.10.2020 16:25:13</t>
  </si>
  <si>
    <t>31.10.2020 16:25:15</t>
  </si>
  <si>
    <t>31.10.2020 16:25:16</t>
  </si>
  <si>
    <t>31.10.2020 16:25:21</t>
  </si>
  <si>
    <t>31.10.2020 16:28:13</t>
  </si>
  <si>
    <t>31.10.2020 16:28:15</t>
  </si>
  <si>
    <t>31.10.2020 16:28:16</t>
  </si>
  <si>
    <t>31.10.2020 16:28:18</t>
  </si>
  <si>
    <t>31.10.2020 16:28:21</t>
  </si>
  <si>
    <t>31.10.2020 16:28:22</t>
  </si>
  <si>
    <t>31.10.2020 16:28:25</t>
  </si>
  <si>
    <t>31.10.2020 16:30:42</t>
  </si>
  <si>
    <t>31.10.2020 16:30:48</t>
  </si>
  <si>
    <t>31.10.2020 16:30:50</t>
  </si>
  <si>
    <t>31.10.2020 16:30:51</t>
  </si>
  <si>
    <t>31.10.2020 16:30:53</t>
  </si>
  <si>
    <t>31.10.2020 16:30:54</t>
  </si>
  <si>
    <t>31.10.2020 16:31:13</t>
  </si>
  <si>
    <t>31.10.2020 16:31:15</t>
  </si>
  <si>
    <t>31.10.2020 16:31:16</t>
  </si>
  <si>
    <t>31.10.2020 16:31:18</t>
  </si>
  <si>
    <t>31.10.2020 16:31:19</t>
  </si>
  <si>
    <t>31.10.2020 16:31:21</t>
  </si>
  <si>
    <t>31.10.2020 16:31:22</t>
  </si>
  <si>
    <t>31.10.2020 16:31:24</t>
  </si>
  <si>
    <t>31.10.2020 16:31:25</t>
  </si>
  <si>
    <t>31.10.2020 16:31:28</t>
  </si>
  <si>
    <t>31.10.2020 16:31:30</t>
  </si>
  <si>
    <t>31.10.2020 16:33:36</t>
  </si>
  <si>
    <t>31.10.2020 16:33:38</t>
  </si>
  <si>
    <t>31.10.2020 16:33:39</t>
  </si>
  <si>
    <t>31.10.2020 16:33:41</t>
  </si>
  <si>
    <t>31.10.2020 16:33:42</t>
  </si>
  <si>
    <t>31.10.2020 16:33:44</t>
  </si>
  <si>
    <t>31.10.2020 16:33:45</t>
  </si>
  <si>
    <t>31.10.2020 16:33:47</t>
  </si>
  <si>
    <t>31.10.2020 16:33:48</t>
  </si>
  <si>
    <t>31.10.2020 16:33:50</t>
  </si>
  <si>
    <t>31.10.2020 16:34:31</t>
  </si>
  <si>
    <t>31.10.2020 16:34:33</t>
  </si>
  <si>
    <t>31.10.2020 16:34:34</t>
  </si>
  <si>
    <t>31.10.2020 16:34:36</t>
  </si>
  <si>
    <t>31.10.2020 16:34:37</t>
  </si>
  <si>
    <t>31.10.2020 16:34:39</t>
  </si>
  <si>
    <t>31.10.2020 16:34:40</t>
  </si>
  <si>
    <t>31.10.2020 16:34:42</t>
  </si>
  <si>
    <t>31.10.2020 16:34:43</t>
  </si>
  <si>
    <t>31.10.2020 16:34:45</t>
  </si>
  <si>
    <t>31.10.2020 16:34:46</t>
  </si>
  <si>
    <t>31.10.2020 16:35:19</t>
  </si>
  <si>
    <t>31.10.2020 16:35:21</t>
  </si>
  <si>
    <t>31.10.2020 16:35:22</t>
  </si>
  <si>
    <t>31.10.2020 16:35:24</t>
  </si>
  <si>
    <t>31.10.2020 16:35:28</t>
  </si>
  <si>
    <t>31.10.2020 16:37:54</t>
  </si>
  <si>
    <t>31.10.2020 16:37:56</t>
  </si>
  <si>
    <t>31.10.2020 16:37:57</t>
  </si>
  <si>
    <t>31.10.2020 16:37:59</t>
  </si>
  <si>
    <t>31.10.2020 16:38:00</t>
  </si>
  <si>
    <t>31.10.2020 16:38:02</t>
  </si>
  <si>
    <t>31.10.2020 16:38:03</t>
  </si>
  <si>
    <t>31.10.2020 16:38:05</t>
  </si>
  <si>
    <t>31.10.2020 16:38:06</t>
  </si>
  <si>
    <t>31.10.2020 16:38:08</t>
  </si>
  <si>
    <t>31.10.2020 16:38:46</t>
  </si>
  <si>
    <t>31.10.2020 16:38:47</t>
  </si>
  <si>
    <t>31.10.2020 16:38:49</t>
  </si>
  <si>
    <t>31.10.2020 16:38:50</t>
  </si>
  <si>
    <t>31.10.2020 16:38:52</t>
  </si>
  <si>
    <t>31.10.2020 16:38:53</t>
  </si>
  <si>
    <t>31.10.2020 16:38:55</t>
  </si>
  <si>
    <t>31.10.2020 16:38:56</t>
  </si>
  <si>
    <t>31.10.2020 16:38:59</t>
  </si>
  <si>
    <t>31.10.2020 16:39:16</t>
  </si>
  <si>
    <t>31.10.2020 16:39:17</t>
  </si>
  <si>
    <t>31.10.2020 16:39:19</t>
  </si>
  <si>
    <t>31.10.2020 16:39:21</t>
  </si>
  <si>
    <t>31.10.2020 16:39:22</t>
  </si>
  <si>
    <t>31.10.2020 16:39:23</t>
  </si>
  <si>
    <t>31.10.2020 16:39:25</t>
  </si>
  <si>
    <t>31.10.2020 16:39:27</t>
  </si>
  <si>
    <t>31.10.2020 16:39:29</t>
  </si>
  <si>
    <t>31.10.2020 16:39:45</t>
  </si>
  <si>
    <t>31.10.2020 16:39:46</t>
  </si>
  <si>
    <t>31.10.2020 16:39:48</t>
  </si>
  <si>
    <t>31.10.2020 16:39:49</t>
  </si>
  <si>
    <t>31.10.2020 16:39:51</t>
  </si>
  <si>
    <t>31.10.2020 16:39:52</t>
  </si>
  <si>
    <t>31.10.2020 16:39:54</t>
  </si>
  <si>
    <t>31.10.2020 16:39:55</t>
  </si>
  <si>
    <t>31.10.2020 16:40:00</t>
  </si>
  <si>
    <t>31.10.2020 16:40:01</t>
  </si>
  <si>
    <t>31.10.2020 16:40:03</t>
  </si>
  <si>
    <t>31.10.2020 16:40:04</t>
  </si>
  <si>
    <t>31.10.2020 16:40:06</t>
  </si>
  <si>
    <t>31.10.2020 16:40:07</t>
  </si>
  <si>
    <t>31.10.2020 16:40:50</t>
  </si>
  <si>
    <t>31.10.2020 16:40:51</t>
  </si>
  <si>
    <t>31.10.2020 16:40:53</t>
  </si>
  <si>
    <t>31.10.2020 16:40:54</t>
  </si>
  <si>
    <t>31.10.2020 16:40:56</t>
  </si>
  <si>
    <t>31.10.2020 16:40:57</t>
  </si>
  <si>
    <t>31.10.2020 16:40:59</t>
  </si>
  <si>
    <t>31.10.2020 16:41:00</t>
  </si>
  <si>
    <t>31.10.2020 16:41:02</t>
  </si>
  <si>
    <t>31.10.2020 16:41:03</t>
  </si>
  <si>
    <t>31.10.2020 16:41:06</t>
  </si>
  <si>
    <t>31.10.2020 16:41:08</t>
  </si>
  <si>
    <t>31.10.2020 16:41:09</t>
  </si>
  <si>
    <t>31.10.2020 16:41:11</t>
  </si>
  <si>
    <t>31.10.2020 16:41:12</t>
  </si>
  <si>
    <t>31.10.2020 16:41:14</t>
  </si>
  <si>
    <t>31.10.2020 16:41:17</t>
  </si>
  <si>
    <t>31.10.2020 16:41:18</t>
  </si>
  <si>
    <t>31.10.2020 16:41:20</t>
  </si>
  <si>
    <t>31.10.2020 16:41:21</t>
  </si>
  <si>
    <t>31.10.2020 16:41:23</t>
  </si>
  <si>
    <t>31.10.2020 16:41:24</t>
  </si>
  <si>
    <t>31.10.2020 16:41:30</t>
  </si>
  <si>
    <t>31.10.2020 16:41:32</t>
  </si>
  <si>
    <t>31.10.2020 16:41:33</t>
  </si>
  <si>
    <t>31.10.2020 16:41:35</t>
  </si>
  <si>
    <t>31.10.2020 16:41:36</t>
  </si>
  <si>
    <t>31.10.2020 16:41:38</t>
  </si>
  <si>
    <t>31.10.2020 16:44:47</t>
  </si>
  <si>
    <t>31.10.2020 16:44:48</t>
  </si>
  <si>
    <t>31.10.2020 16:44:50</t>
  </si>
  <si>
    <t>31.10.2020 16:44:51</t>
  </si>
  <si>
    <t>31.10.2020 16:44:53</t>
  </si>
  <si>
    <t>31.10.2020 16:44:54</t>
  </si>
  <si>
    <t>31.10.2020 16:44:56</t>
  </si>
  <si>
    <t>31.10.2020 16:44:57</t>
  </si>
  <si>
    <t>31.10.2020 16:48:12</t>
  </si>
  <si>
    <t>31.10.2020 16:48:13</t>
  </si>
  <si>
    <t>31.10.2020 16:48:15</t>
  </si>
  <si>
    <t>31.10.2020 16:48:16</t>
  </si>
  <si>
    <t>31.10.2020 16:48:22</t>
  </si>
  <si>
    <t>31.10.2020 16:48:24</t>
  </si>
  <si>
    <t>31.10.2020 16:48:25</t>
  </si>
  <si>
    <t>31.10.2020 16:48:27</t>
  </si>
  <si>
    <t>31.10.2020 16:48:28</t>
  </si>
  <si>
    <t>31.10.2020 16:48:30</t>
  </si>
  <si>
    <t>31.10.2020 16:48:57</t>
  </si>
  <si>
    <t>31.10.2020 16:48:59</t>
  </si>
  <si>
    <t>31.10.2020 16:49:00</t>
  </si>
  <si>
    <t>31.10.2020 16:49:02</t>
  </si>
  <si>
    <t>31.10.2020 16:49:03</t>
  </si>
  <si>
    <t>31.10.2020 16:49:05</t>
  </si>
  <si>
    <t>31.10.2020 16:49:06</t>
  </si>
  <si>
    <t>31.10.2020 16:50:03</t>
  </si>
  <si>
    <t>31.10.2020 16:50:04</t>
  </si>
  <si>
    <t>31.10.2020 16:50:06</t>
  </si>
  <si>
    <t>31.10.2020 16:50:07</t>
  </si>
  <si>
    <t>31.10.2020 16:50:09</t>
  </si>
  <si>
    <t>31.10.2020 16:50:10</t>
  </si>
  <si>
    <t>31.10.2020 16:50:12</t>
  </si>
  <si>
    <t>31.10.2020 16:50:13</t>
  </si>
  <si>
    <t>31.10.2020 16:50:15</t>
  </si>
  <si>
    <t>31.10.2020 16:50:18</t>
  </si>
  <si>
    <t>31.10.2020 16:50:19</t>
  </si>
  <si>
    <t>31.10.2020 16:50:21</t>
  </si>
  <si>
    <t>31.10.2020 16:50:22</t>
  </si>
  <si>
    <t>31.10.2020 16:50:24</t>
  </si>
  <si>
    <t>31.10.2020 16:50:25</t>
  </si>
  <si>
    <t>31.10.2020 16:50:27</t>
  </si>
  <si>
    <t>31.10.2020 16:50:28</t>
  </si>
  <si>
    <t>31.10.2020 16:50:33</t>
  </si>
  <si>
    <t>31.10.2020 16:50:34</t>
  </si>
  <si>
    <t>31.10.2020 16:50:36</t>
  </si>
  <si>
    <t>31.10.2020 16:50:37</t>
  </si>
  <si>
    <t>31.10.2020 16:50:39</t>
  </si>
  <si>
    <t>31.10.2020 16:50:40</t>
  </si>
  <si>
    <t>31.10.2020 16:50:43</t>
  </si>
  <si>
    <t>31.10.2020 16:50:55</t>
  </si>
  <si>
    <t>31.10.2020 16:50:57</t>
  </si>
  <si>
    <t>31.10.2020 16:50:58</t>
  </si>
  <si>
    <t>31.10.2020 16:51:00</t>
  </si>
  <si>
    <t>31.10.2020 16:51:01</t>
  </si>
  <si>
    <t>31.10.2020 16:51:03</t>
  </si>
  <si>
    <t>31.10.2020 16:51:04</t>
  </si>
  <si>
    <t>31.10.2020 16:51:06</t>
  </si>
  <si>
    <t>31.10.2020 16:51:07</t>
  </si>
  <si>
    <t>31.10.2020 16:51:09</t>
  </si>
  <si>
    <t>31.10.2020 16:51:10</t>
  </si>
  <si>
    <t>31.10.2020 16:51:12</t>
  </si>
  <si>
    <t>31.10.2020 16:51:50</t>
  </si>
  <si>
    <t>31.10.2020 16:51:51</t>
  </si>
  <si>
    <t>31.10.2020 16:51:53</t>
  </si>
  <si>
    <t>31.10.2020 16:51:54</t>
  </si>
  <si>
    <t>31.10.2020 16:51:56</t>
  </si>
  <si>
    <t>31.10.2020 16:51:57</t>
  </si>
  <si>
    <t>31.10.2020 16:51:59</t>
  </si>
  <si>
    <t>31.10.2020 16:53:07</t>
  </si>
  <si>
    <t>31.10.2020 16:53:09</t>
  </si>
  <si>
    <t>31.10.2020 16:53:10</t>
  </si>
  <si>
    <t>31.10.2020 16:53:12</t>
  </si>
  <si>
    <t>31.10.2020 16:53:13</t>
  </si>
  <si>
    <t>31.10.2020 16:53:15</t>
  </si>
  <si>
    <t>31.10.2020 16:53:16</t>
  </si>
  <si>
    <t>31.10.2020 16:53:18</t>
  </si>
  <si>
    <t>31.10.2020 16:53:21</t>
  </si>
  <si>
    <t>31.10.2020 16:56:42</t>
  </si>
  <si>
    <t>31.10.2020 16:56:44</t>
  </si>
  <si>
    <t>31.10.2020 16:56:45</t>
  </si>
  <si>
    <t>31.10.2020 16:56:47</t>
  </si>
  <si>
    <t>31.10.2020 16:56:48</t>
  </si>
  <si>
    <t>31.10.2020 16:56:50</t>
  </si>
  <si>
    <t>31.10.2020 16:56:51</t>
  </si>
  <si>
    <t>31.10.2020 16:56:53</t>
  </si>
  <si>
    <t>31.10.2020 16:56:54</t>
  </si>
  <si>
    <t>31.10.2020 16:56:56</t>
  </si>
  <si>
    <t>31.10.2020 16:56:57</t>
  </si>
  <si>
    <t>31.10.2020 16:56:59</t>
  </si>
  <si>
    <t>31.10.2020 16:57:00</t>
  </si>
  <si>
    <t>31.10.2020 16:57:02</t>
  </si>
  <si>
    <t>31.10.2020 16:57:03</t>
  </si>
  <si>
    <t>31.10.2020 16:57:26</t>
  </si>
  <si>
    <t>31.10.2020 16:57:27</t>
  </si>
  <si>
    <t>31.10.2020 16:57:29</t>
  </si>
  <si>
    <t>31.10.2020 16:57:30</t>
  </si>
  <si>
    <t>31.10.2020 16:57:32</t>
  </si>
  <si>
    <t>31.10.2020 16:57:33</t>
  </si>
  <si>
    <t>31.10.2020 16:57:35</t>
  </si>
  <si>
    <t>31.10.2020 16:57:41</t>
  </si>
  <si>
    <t>31.10.2020 16:57:43</t>
  </si>
  <si>
    <t>31.10.2020 16:57:44</t>
  </si>
  <si>
    <t>31.10.2020 16:57:46</t>
  </si>
  <si>
    <t>31.10.2020 16:57:47</t>
  </si>
  <si>
    <t>31.10.2020 16:57:49</t>
  </si>
  <si>
    <t>31.10.2020 16:57:50</t>
  </si>
  <si>
    <t>31.10.2020 17:01:28</t>
  </si>
  <si>
    <t>31.10.2020 17:01:30</t>
  </si>
  <si>
    <t>31.10.2020 17:01:31</t>
  </si>
  <si>
    <t>31.10.2020 17:01:33</t>
  </si>
  <si>
    <t>31.10.2020 17:01:34</t>
  </si>
  <si>
    <t>31.10.2020 17:01:36</t>
  </si>
  <si>
    <t>31.10.2020 17:01:37</t>
  </si>
  <si>
    <t>31.10.2020 17:01:40</t>
  </si>
  <si>
    <t>31.10.2020 17:02:22</t>
  </si>
  <si>
    <t>31.10.2020 17:02:24</t>
  </si>
  <si>
    <t>31.10.2020 17:02:25</t>
  </si>
  <si>
    <t>31.10.2020 17:02:27</t>
  </si>
  <si>
    <t>31.10.2020 17:02:30</t>
  </si>
  <si>
    <t>31.10.2020 17:02:31</t>
  </si>
  <si>
    <t>31.10.2020 17:02:33</t>
  </si>
  <si>
    <t>31.10.2020 17:02:34</t>
  </si>
  <si>
    <t>31.10.2020 17:02:40</t>
  </si>
  <si>
    <t>31.10.2020 17:02:42</t>
  </si>
  <si>
    <t>31.10.2020 17:02:43</t>
  </si>
  <si>
    <t>31.10.2020 17:02:45</t>
  </si>
  <si>
    <t>31.10.2020 17:02:46</t>
  </si>
  <si>
    <t>31.10.2020 17:02:48</t>
  </si>
  <si>
    <t>31.10.2020 17:02:49</t>
  </si>
  <si>
    <t>31.10.2020 17:02:51</t>
  </si>
  <si>
    <t>31.10.2020 17:02:52</t>
  </si>
  <si>
    <t>31.10.2020 17:03:15</t>
  </si>
  <si>
    <t>31.10.2020 17:03:16</t>
  </si>
  <si>
    <t>31.10.2020 17:03:18</t>
  </si>
  <si>
    <t>31.10.2020 17:03:19</t>
  </si>
  <si>
    <t>31.10.2020 17:03:21</t>
  </si>
  <si>
    <t>31.10.2020 17:03:22</t>
  </si>
  <si>
    <t>31.10.2020 17:03:24</t>
  </si>
  <si>
    <t>31.10.2020 17:03:25</t>
  </si>
  <si>
    <t>31.10.2020 17:03:37</t>
  </si>
  <si>
    <t>31.10.2020 17:03:39</t>
  </si>
  <si>
    <t>31.10.2020 17:03:40</t>
  </si>
  <si>
    <t>31.10.2020 17:03:42</t>
  </si>
  <si>
    <t>31.10.2020 17:03:43</t>
  </si>
  <si>
    <t>31.10.2020 17:03:45</t>
  </si>
  <si>
    <t>31.10.2020 17:03:46</t>
  </si>
  <si>
    <t>31.10.2020 17:03:48</t>
  </si>
  <si>
    <t>31.10.2020 17:03:51</t>
  </si>
  <si>
    <t>31.10.2020 17:03:52</t>
  </si>
  <si>
    <t>31.10.2020 17:04:09</t>
  </si>
  <si>
    <t>31.10.2020 17:04:10</t>
  </si>
  <si>
    <t>31.10.2020 17:05:30</t>
  </si>
  <si>
    <t>31.10.2020 17:05:37</t>
  </si>
  <si>
    <t>31.10.2020 17:05:39</t>
  </si>
  <si>
    <t>31.10.2020 17:05:41</t>
  </si>
  <si>
    <t>31.10.2020 17:05:42</t>
  </si>
  <si>
    <t>31.10.2020 17:05:44</t>
  </si>
  <si>
    <t>31.10.2020 17:05:45</t>
  </si>
  <si>
    <t>31.10.2020 17:06:09</t>
  </si>
  <si>
    <t>31.10.2020 17:06:10</t>
  </si>
  <si>
    <t>31.10.2020 17:06:12</t>
  </si>
  <si>
    <t>31.10.2020 17:06:13</t>
  </si>
  <si>
    <t>31.10.2020 17:06:15</t>
  </si>
  <si>
    <t>31.10.2020 17:06:16</t>
  </si>
  <si>
    <t>31.10.2020 17:06:18</t>
  </si>
  <si>
    <t>31.10.2020 17:06:21</t>
  </si>
  <si>
    <t>31.10.2020 17:09:22</t>
  </si>
  <si>
    <t>31.10.2020 17:09:24</t>
  </si>
  <si>
    <t>31.10.2020 17:09:25</t>
  </si>
  <si>
    <t>31.10.2020 17:09:27</t>
  </si>
  <si>
    <t>31.10.2020 17:09:30</t>
  </si>
  <si>
    <t>31.10.2020 17:09:31</t>
  </si>
  <si>
    <t>31.10.2020 17:09:33</t>
  </si>
  <si>
    <t>31.10.2020 17:11:03</t>
  </si>
  <si>
    <t>31.10.2020 17:11:04</t>
  </si>
  <si>
    <t>31.10.2020 17:11:07</t>
  </si>
  <si>
    <t>31.10.2020 17:11:09</t>
  </si>
  <si>
    <t>31.10.2020 17:11:10</t>
  </si>
  <si>
    <t>31.10.2020 17:11:12</t>
  </si>
  <si>
    <t>31.10.2020 17:11:13</t>
  </si>
  <si>
    <t>31.10.2020 17:11:15</t>
  </si>
  <si>
    <t>31.10.2020 17:11:16</t>
  </si>
  <si>
    <t>31.10.2020 17:12:30</t>
  </si>
  <si>
    <t>31.10.2020 17:12:31</t>
  </si>
  <si>
    <t>31.10.2020 17:12:33</t>
  </si>
  <si>
    <t>31.10.2020 17:12:34</t>
  </si>
  <si>
    <t>31.10.2020 17:12:36</t>
  </si>
  <si>
    <t>31.10.2020 17:12:37</t>
  </si>
  <si>
    <t>31.10.2020 17:12:39</t>
  </si>
  <si>
    <t>31.10.2020 17:12:41</t>
  </si>
  <si>
    <t>31.10.2020 17:13:30</t>
  </si>
  <si>
    <t>31.10.2020 17:13:31</t>
  </si>
  <si>
    <t>31.10.2020 17:13:33</t>
  </si>
  <si>
    <t>31.10.2020 17:13:34</t>
  </si>
  <si>
    <t>31.10.2020 17:13:38</t>
  </si>
  <si>
    <t>31.10.2020 17:13:39</t>
  </si>
  <si>
    <t>31.10.2020 17:13:41</t>
  </si>
  <si>
    <t>31.10.2020 17:13:42</t>
  </si>
  <si>
    <t>31.10.2020 17:13:44</t>
  </si>
  <si>
    <t>31.10.2020 17:13:47</t>
  </si>
  <si>
    <t>31.10.2020 17:14:10</t>
  </si>
  <si>
    <t>31.10.2020 17:14:12</t>
  </si>
  <si>
    <t>31.10.2020 17:14:13</t>
  </si>
  <si>
    <t>31.10.2020 17:14:15</t>
  </si>
  <si>
    <t>31.10.2020 17:14:51</t>
  </si>
  <si>
    <t>31.10.2020 17:14:53</t>
  </si>
  <si>
    <t>31.10.2020 17:14:54</t>
  </si>
  <si>
    <t>31.10.2020 17:14:56</t>
  </si>
  <si>
    <t>31.10.2020 17:14:57</t>
  </si>
  <si>
    <t>31.10.2020 17:16:18</t>
  </si>
  <si>
    <t>31.10.2020 17:16:19</t>
  </si>
  <si>
    <t>31.10.2020 17:16:21</t>
  </si>
  <si>
    <t>31.10.2020 17:16:22</t>
  </si>
  <si>
    <t>31.10.2020 17:16:24</t>
  </si>
  <si>
    <t>31.10.2020 17:19:00</t>
  </si>
  <si>
    <t>31.10.2020 17:19:01</t>
  </si>
  <si>
    <t>31.10.2020 17:19:03</t>
  </si>
  <si>
    <t>31.10.2020 17:19:04</t>
  </si>
  <si>
    <t>31.10.2020 17:19:06</t>
  </si>
  <si>
    <t>31.10.2020 17:19:09</t>
  </si>
  <si>
    <t>31.10.2020 17:19:12</t>
  </si>
  <si>
    <t>31.10.2020 17:23:09</t>
  </si>
  <si>
    <t>31.10.2020 17:23:10</t>
  </si>
  <si>
    <t>31.10.2020 17:23:12</t>
  </si>
  <si>
    <t>31.10.2020 17:23:13</t>
  </si>
  <si>
    <t>31.10.2020 17:23:15</t>
  </si>
  <si>
    <t>31.10.2020 17:23:16</t>
  </si>
  <si>
    <t>31.10.2020 17:23:18</t>
  </si>
  <si>
    <t>31.10.2020 17:23:19</t>
  </si>
  <si>
    <t>31.10.2020 17:24:27</t>
  </si>
  <si>
    <t>31.10.2020 17:24:28</t>
  </si>
  <si>
    <t>31.10.2020 17:24:30</t>
  </si>
  <si>
    <t>31.10.2020 17:24:31</t>
  </si>
  <si>
    <t>31.10.2020 17:24:33</t>
  </si>
  <si>
    <t>31.10.2020 17:24:34</t>
  </si>
  <si>
    <t>31.10.2020 17:24:36</t>
  </si>
  <si>
    <t>31.10.2020 17:24:37</t>
  </si>
  <si>
    <t>31.10.2020 17:24:39</t>
  </si>
  <si>
    <t>31.10.2020 17:25:44</t>
  </si>
  <si>
    <t>31.10.2020 17:25:45</t>
  </si>
  <si>
    <t>31.10.2020 17:25:47</t>
  </si>
  <si>
    <t>31.10.2020 17:25:48</t>
  </si>
  <si>
    <t>31.10.2020 17:25:50</t>
  </si>
  <si>
    <t>31.10.2020 17:25:51</t>
  </si>
  <si>
    <t>31.10.2020 17:25:53</t>
  </si>
  <si>
    <t>31.10.2020 17:25:54</t>
  </si>
  <si>
    <t>31.10.2020 17:25:56</t>
  </si>
  <si>
    <t>31.10.2020 17:25:57</t>
  </si>
  <si>
    <t>31.10.2020 17:25:59</t>
  </si>
  <si>
    <t>31.10.2020 17:26:02</t>
  </si>
  <si>
    <t>31.10.2020 17:26:03</t>
  </si>
  <si>
    <t>31.10.2020 17:26:05</t>
  </si>
  <si>
    <t>31.10.2020 17:26:06</t>
  </si>
  <si>
    <t>31.10.2020 17:30:07</t>
  </si>
  <si>
    <t>31.10.2020 17:30:10</t>
  </si>
  <si>
    <t>31.10.2020 17:30:12</t>
  </si>
  <si>
    <t>31.10.2020 17:30:13</t>
  </si>
  <si>
    <t>31.10.2020 17:30:15</t>
  </si>
  <si>
    <t>31.10.2020 17:30:16</t>
  </si>
  <si>
    <t>31.10.2020 17:30:18</t>
  </si>
  <si>
    <t>31.10.2020 17:30:21</t>
  </si>
  <si>
    <t>31.10.2020 17:30:22</t>
  </si>
  <si>
    <t>31.10.2020 17:30:24</t>
  </si>
  <si>
    <t>31.10.2020 17:30:27</t>
  </si>
  <si>
    <t>31.10.2020 17:30:28</t>
  </si>
  <si>
    <t>31.10.2020 17:30:30</t>
  </si>
  <si>
    <t>31.10.2020 17:30:31</t>
  </si>
  <si>
    <t>31.10.2020 17:30:33</t>
  </si>
  <si>
    <t>31.10.2020 17:30:34</t>
  </si>
  <si>
    <t>31.10.2020 17:30:36</t>
  </si>
  <si>
    <t>31.10.2020 17:30:37</t>
  </si>
  <si>
    <t>31.10.2020 17:30:39</t>
  </si>
  <si>
    <t>31.10.2020 17:30:40</t>
  </si>
  <si>
    <t>31.10.2020 17:30:42</t>
  </si>
  <si>
    <t>31.10.2020 17:30:45</t>
  </si>
  <si>
    <t>31.10.2020 17:30:46</t>
  </si>
  <si>
    <t>31.10.2020 17:30:48</t>
  </si>
  <si>
    <t>31.10.2020 17:30:49</t>
  </si>
  <si>
    <t>31.10.2020 17:31:04</t>
  </si>
  <si>
    <t>31.10.2020 17:31:06</t>
  </si>
  <si>
    <t>31.10.2020 17:31:07</t>
  </si>
  <si>
    <t>31.10.2020 17:31:09</t>
  </si>
  <si>
    <t>31.10.2020 17:31:10</t>
  </si>
  <si>
    <t>31.10.2020 17:31:12</t>
  </si>
  <si>
    <t>31.10.2020 17:31:13</t>
  </si>
  <si>
    <t>31.10.2020 17:31:15</t>
  </si>
  <si>
    <t>31.10.2020 17:33:27</t>
  </si>
  <si>
    <t>31.10.2020 17:33:28</t>
  </si>
  <si>
    <t>31.10.2020 17:33:30</t>
  </si>
  <si>
    <t>31.10.2020 17:33:31</t>
  </si>
  <si>
    <t>31.10.2020 17:33:33</t>
  </si>
  <si>
    <t>31.10.2020 17:33:34</t>
  </si>
  <si>
    <t>31.10.2020 17:33:36</t>
  </si>
  <si>
    <t>31.10.2020 17:33:37</t>
  </si>
  <si>
    <t>31.10.2020 17:33:39</t>
  </si>
  <si>
    <t>31.10.2020 17:33:40</t>
  </si>
  <si>
    <t>31.10.2020 17:33:48</t>
  </si>
  <si>
    <t>31.10.2020 17:33:50</t>
  </si>
  <si>
    <t>31.10.2020 17:33:51</t>
  </si>
  <si>
    <t>31.10.2020 17:33:53</t>
  </si>
  <si>
    <t>31.10.2020 17:33:54</t>
  </si>
  <si>
    <t>31.10.2020 17:33:56</t>
  </si>
  <si>
    <t>31.10.2020 17:33:59</t>
  </si>
  <si>
    <t>31.10.2020 17:34:00</t>
  </si>
  <si>
    <t>31.10.2020 17:34:02</t>
  </si>
  <si>
    <t>31.10.2020 17:34:15</t>
  </si>
  <si>
    <t>31.10.2020 17:34:17</t>
  </si>
  <si>
    <t>31.10.2020 17:34:18</t>
  </si>
  <si>
    <t>31.10.2020 17:34:20</t>
  </si>
  <si>
    <t>31.10.2020 17:34:21</t>
  </si>
  <si>
    <t>31.10.2020 17:34:23</t>
  </si>
  <si>
    <t>31.10.2020 17:35:03</t>
  </si>
  <si>
    <t>31.10.2020 17:35:04</t>
  </si>
  <si>
    <t>31.10.2020 17:35:06</t>
  </si>
  <si>
    <t>31.10.2020 17:35:07</t>
  </si>
  <si>
    <t>31.10.2020 17:35:09</t>
  </si>
  <si>
    <t>31.10.2020 17:35:44</t>
  </si>
  <si>
    <t>31.10.2020 17:35:51</t>
  </si>
  <si>
    <t>31.10.2020 17:36:53</t>
  </si>
  <si>
    <t>31.10.2020 17:36:54</t>
  </si>
  <si>
    <t>31.10.2020 17:36:56</t>
  </si>
  <si>
    <t>31.10.2020 17:36:57</t>
  </si>
  <si>
    <t>31.10.2020 17:36:59</t>
  </si>
  <si>
    <t>31.10.2020 17:37:00</t>
  </si>
  <si>
    <t>31.10.2020 17:37:02</t>
  </si>
  <si>
    <t>31.10.2020 17:37:03</t>
  </si>
  <si>
    <t>31.10.2020 17:37:05</t>
  </si>
  <si>
    <t>31.10.2020 17:37:06</t>
  </si>
  <si>
    <t>31.10.2020 17:38:10</t>
  </si>
  <si>
    <t>31.10.2020 17:38:12</t>
  </si>
  <si>
    <t>31.10.2020 17:38:13</t>
  </si>
  <si>
    <t>31.10.2020 17:38:15</t>
  </si>
  <si>
    <t>31.10.2020 17:38:16</t>
  </si>
  <si>
    <t>31.10.2020 17:38:18</t>
  </si>
  <si>
    <t>31.10.2020 17:38:19</t>
  </si>
  <si>
    <t>31.10.2020 17:38:21</t>
  </si>
  <si>
    <t>31.10.2020 17:41:59</t>
  </si>
  <si>
    <t>31.10.2020 17:42:00</t>
  </si>
  <si>
    <t>31.10.2020 17:42:02</t>
  </si>
  <si>
    <t>31.10.2020 17:42:03</t>
  </si>
  <si>
    <t>31.10.2020 17:42:05</t>
  </si>
  <si>
    <t>31.10.2020 17:42:06</t>
  </si>
  <si>
    <t>31.10.2020 17:42:08</t>
  </si>
  <si>
    <t>31.10.2020 17:42:09</t>
  </si>
  <si>
    <t>31.10.2020 17:42:11</t>
  </si>
  <si>
    <t>31.10.2020 17:42:14</t>
  </si>
  <si>
    <t>31.10.2020 17:42:17</t>
  </si>
  <si>
    <t>31.10.2020 17:42:26</t>
  </si>
  <si>
    <t>31.10.2020 17:42:28</t>
  </si>
  <si>
    <t>31.10.2020 17:42:29</t>
  </si>
  <si>
    <t>31.10.2020 17:42:31</t>
  </si>
  <si>
    <t>31.10.2020 17:42:32</t>
  </si>
  <si>
    <t>31.10.2020 17:43:22</t>
  </si>
  <si>
    <t>31.10.2020 17:43:24</t>
  </si>
  <si>
    <t>31.10.2020 17:43:25</t>
  </si>
  <si>
    <t>31.10.2020 17:43:27</t>
  </si>
  <si>
    <t>31.10.2020 17:43:28</t>
  </si>
  <si>
    <t>31.10.2020 17:43:30</t>
  </si>
  <si>
    <t>31.10.2020 17:43:31</t>
  </si>
  <si>
    <t>31.10.2020 17:43:33</t>
  </si>
  <si>
    <t>31.10.2020 17:43:34</t>
  </si>
  <si>
    <t>31.10.2020 17:43:48</t>
  </si>
  <si>
    <t>31.10.2020 17:43:50</t>
  </si>
  <si>
    <t>31.10.2020 17:43:51</t>
  </si>
  <si>
    <t>31.10.2020 17:43:53</t>
  </si>
  <si>
    <t>31.10.2020 17:43:54</t>
  </si>
  <si>
    <t>31.10.2020 17:43:56</t>
  </si>
  <si>
    <t>31.10.2020 17:43:57</t>
  </si>
  <si>
    <t>31.10.2020 17:43:59</t>
  </si>
  <si>
    <t>31.10.2020 17:44:24</t>
  </si>
  <si>
    <t>31.10.2020 17:44:26</t>
  </si>
  <si>
    <t>31.10.2020 17:44:27</t>
  </si>
  <si>
    <t>31.10.2020 17:44:29</t>
  </si>
  <si>
    <t>31.10.2020 17:44:30</t>
  </si>
  <si>
    <t>31.10.2020 17:44:32</t>
  </si>
  <si>
    <t>31.10.2020 17:44:33</t>
  </si>
  <si>
    <t>31.10.2020 17:44:35</t>
  </si>
  <si>
    <t>31.10.2020 17:44:36</t>
  </si>
  <si>
    <t>31.10.2020 17:45:56</t>
  </si>
  <si>
    <t>31.10.2020 17:45:57</t>
  </si>
  <si>
    <t>31.10.2020 17:45:59</t>
  </si>
  <si>
    <t>31.10.2020 17:46:00</t>
  </si>
  <si>
    <t>31.10.2020 17:46:02</t>
  </si>
  <si>
    <t>31.10.2020 17:46:03</t>
  </si>
  <si>
    <t>31.10.2020 17:46:05</t>
  </si>
  <si>
    <t>31.10.2020 17:46:06</t>
  </si>
  <si>
    <t>31.10.2020 17:46:08</t>
  </si>
  <si>
    <t>31.10.2020 17:46:09</t>
  </si>
  <si>
    <t>31.10.2020 17:46:11</t>
  </si>
  <si>
    <t>31.10.2020 17:46:12</t>
  </si>
  <si>
    <t>31.10.2020 17:46:14</t>
  </si>
  <si>
    <t>31.10.2020 17:46:21</t>
  </si>
  <si>
    <t>31.10.2020 17:46:24</t>
  </si>
  <si>
    <t>31.10.2020 17:46:26</t>
  </si>
  <si>
    <t>31.10.2020 17:46:27</t>
  </si>
  <si>
    <t>31.10.2020 17:46:29</t>
  </si>
  <si>
    <t>31.10.2020 17:46:30</t>
  </si>
  <si>
    <t>31.10.2020 17:46:32</t>
  </si>
  <si>
    <t>31.10.2020 17:46:33</t>
  </si>
  <si>
    <t>31.10.2020 17:47:44</t>
  </si>
  <si>
    <t>31.10.2020 17:47:57</t>
  </si>
  <si>
    <t>31.10.2020 17:47:59</t>
  </si>
  <si>
    <t>31.10.2020 17:48:00</t>
  </si>
  <si>
    <t>31.10.2020 17:48:02</t>
  </si>
  <si>
    <t>31.10.2020 17:48:03</t>
  </si>
  <si>
    <t>31.10.2020 17:48:05</t>
  </si>
  <si>
    <t>31.10.2020 17:48:06</t>
  </si>
  <si>
    <t>31.10.2020 17:55:06</t>
  </si>
  <si>
    <t>31.10.2020 17:56:44</t>
  </si>
  <si>
    <t>31.10.2020 17:56:45</t>
  </si>
  <si>
    <t>31.10.2020 17:56:47</t>
  </si>
  <si>
    <t>31.10.2020 17:56:48</t>
  </si>
  <si>
    <t>31.10.2020 17:56:50</t>
  </si>
  <si>
    <t>31.10.2020 17:56:51</t>
  </si>
  <si>
    <t>31.10.2020 17:56:53</t>
  </si>
  <si>
    <t>31.10.2020 17:56:54</t>
  </si>
  <si>
    <t>31.10.2020 17:56:56</t>
  </si>
  <si>
    <t>31.10.2020 17:58:41</t>
  </si>
  <si>
    <t>31.10.2020 17:58:42</t>
  </si>
  <si>
    <t>31.10.2020 17:58:44</t>
  </si>
  <si>
    <t>31.10.2020 17:58:45</t>
  </si>
  <si>
    <t>31.10.2020 17:58:47</t>
  </si>
  <si>
    <t>31.10.2020 17:58:48</t>
  </si>
  <si>
    <t>31.10.2020 17:58:50</t>
  </si>
  <si>
    <t>31.10.2020 17:58:51</t>
  </si>
  <si>
    <t>31.10.2020 17:59:06</t>
  </si>
  <si>
    <t>31.10.2020 17:59:07</t>
  </si>
  <si>
    <t>31.10.2020 17:59:09</t>
  </si>
  <si>
    <t>31.10.2020 17:59:10</t>
  </si>
  <si>
    <t>31.10.2020 17:59:12</t>
  </si>
  <si>
    <t>31.10.2020 17:59:13</t>
  </si>
  <si>
    <t>31.10.2020 17:59:15</t>
  </si>
  <si>
    <t>31.10.2020 17:59:16</t>
  </si>
  <si>
    <t>31.10.2020 17:59:53</t>
  </si>
  <si>
    <t>31.10.2020 17:59:54</t>
  </si>
  <si>
    <t>31.10.2020 17:59:56</t>
  </si>
  <si>
    <t>31.10.2020 17:59:57</t>
  </si>
  <si>
    <t>31.10.2020 17:59:59</t>
  </si>
  <si>
    <t>31.10.2020 18:00:00</t>
  </si>
  <si>
    <t>31.10.2020 18:00:02</t>
  </si>
  <si>
    <t>31.10.2020 18:00:03</t>
  </si>
  <si>
    <t>31.10.2020 18:00:05</t>
  </si>
  <si>
    <t>31.10.2020 18:00:06</t>
  </si>
  <si>
    <t>31.10.2020 18:00:08</t>
  </si>
  <si>
    <t>31.10.2020 18:02:01</t>
  </si>
  <si>
    <t>31.10.2020 18:02:03</t>
  </si>
  <si>
    <t>31.10.2020 18:02:04</t>
  </si>
  <si>
    <t>31.10.2020 18:02:06</t>
  </si>
  <si>
    <t>31.10.2020 18:02:07</t>
  </si>
  <si>
    <t>31.10.2020 18:02:09</t>
  </si>
  <si>
    <t>31.10.2020 18:02:10</t>
  </si>
  <si>
    <t>31.10.2020 18:02:12</t>
  </si>
  <si>
    <t>31.10.2020 18:02:13</t>
  </si>
  <si>
    <t>31.10.2020 18:02:33</t>
  </si>
  <si>
    <t>31.10.2020 18:02:34</t>
  </si>
  <si>
    <t>31.10.2020 18:02:36</t>
  </si>
  <si>
    <t>31.10.2020 18:02:37</t>
  </si>
  <si>
    <t>31.10.2020 18:02:39</t>
  </si>
  <si>
    <t>31.10.2020 18:02:40</t>
  </si>
  <si>
    <t>31.10.2020 18:02:42</t>
  </si>
  <si>
    <t>31.10.2020 18:02:43</t>
  </si>
  <si>
    <t>31.10.2020 18:02:45</t>
  </si>
  <si>
    <t>31.10.2020 18:02:49</t>
  </si>
  <si>
    <t>31.10.2020 18:04:39</t>
  </si>
  <si>
    <t>31.10.2020 18:04:41</t>
  </si>
  <si>
    <t>31.10.2020 18:04:42</t>
  </si>
  <si>
    <t>31.10.2020 18:04:44</t>
  </si>
  <si>
    <t>31.10.2020 18:04:45</t>
  </si>
  <si>
    <t>31.10.2020 18:04:47</t>
  </si>
  <si>
    <t>31.10.2020 18:04:53</t>
  </si>
  <si>
    <t>31.10.2020 18:05:18</t>
  </si>
  <si>
    <t>31.10.2020 18:05:19</t>
  </si>
  <si>
    <t>31.10.2020 18:05:21</t>
  </si>
  <si>
    <t>31.10.2020 18:05:22</t>
  </si>
  <si>
    <t>31.10.2020 18:05:24</t>
  </si>
  <si>
    <t>31.10.2020 18:05:25</t>
  </si>
  <si>
    <t>31.10.2020 18:05:27</t>
  </si>
  <si>
    <t>31.10.2020 18:05:28</t>
  </si>
  <si>
    <t>31.10.2020 18:05:30</t>
  </si>
  <si>
    <t>31.10.2020 18:05:31</t>
  </si>
  <si>
    <t>31.10.2020 18:05:47</t>
  </si>
  <si>
    <t>31.10.2020 18:05:48</t>
  </si>
  <si>
    <t>31.10.2020 18:05:50</t>
  </si>
  <si>
    <t>31.10.2020 18:05:51</t>
  </si>
  <si>
    <t>31.10.2020 18:05:53</t>
  </si>
  <si>
    <t>31.10.2020 18:05:54</t>
  </si>
  <si>
    <t>31.10.2020 18:07:04</t>
  </si>
  <si>
    <t>31.10.2020 18:07:06</t>
  </si>
  <si>
    <t>31.10.2020 18:07:07</t>
  </si>
  <si>
    <t>31.10.2020 18:07:09</t>
  </si>
  <si>
    <t>31.10.2020 18:07:10</t>
  </si>
  <si>
    <t>31.10.2020 18:07:12</t>
  </si>
  <si>
    <t>31.10.2020 18:07:13</t>
  </si>
  <si>
    <t>31.10.2020 18:07:15</t>
  </si>
  <si>
    <t>31.10.2020 18:07:16</t>
  </si>
  <si>
    <t>31.10.2020 18:07:18</t>
  </si>
  <si>
    <t>31.10.2020 18:07:19</t>
  </si>
  <si>
    <t>31.10.2020 18:07:21</t>
  </si>
  <si>
    <t>31.10.2020 18:09:24</t>
  </si>
  <si>
    <t>31.10.2020 18:09:25</t>
  </si>
  <si>
    <t>31.10.2020 18:09:28</t>
  </si>
  <si>
    <t>31.10.2020 18:09:30</t>
  </si>
  <si>
    <t>31.10.2020 18:09:31</t>
  </si>
  <si>
    <t>31.10.2020 18:09:34</t>
  </si>
  <si>
    <t>31.10.2020 18:09:36</t>
  </si>
  <si>
    <t>31.10.2020 18:09:37</t>
  </si>
  <si>
    <t>31.10.2020 18:09:45</t>
  </si>
  <si>
    <t>31.10.2020 18:09:46</t>
  </si>
  <si>
    <t>31.10.2020 18:09:48</t>
  </si>
  <si>
    <t>31.10.2020 18:09:49</t>
  </si>
  <si>
    <t>31.10.2020 18:09:51</t>
  </si>
  <si>
    <t>31.10.2020 18:09:52</t>
  </si>
  <si>
    <t>31.10.2020 18:09:54</t>
  </si>
  <si>
    <t>31.10.2020 18:09:55</t>
  </si>
  <si>
    <t>31.10.2020 18:09:57</t>
  </si>
  <si>
    <t>31.10.2020 18:09:58</t>
  </si>
  <si>
    <t>31.10.2020 18:11:00</t>
  </si>
  <si>
    <t>31.10.2020 18:11:01</t>
  </si>
  <si>
    <t>31.10.2020 18:11:03</t>
  </si>
  <si>
    <t>31.10.2020 18:11:04</t>
  </si>
  <si>
    <t>31.10.2020 18:11:06</t>
  </si>
  <si>
    <t>31.10.2020 18:11:07</t>
  </si>
  <si>
    <t>31.10.2020 18:11:09</t>
  </si>
  <si>
    <t>31.10.2020 18:11:10</t>
  </si>
  <si>
    <t>31.10.2020 18:11:12</t>
  </si>
  <si>
    <t>31.10.2020 18:11:13</t>
  </si>
  <si>
    <t>31.10.2020 18:11:15</t>
  </si>
  <si>
    <t>31.10.2020 18:12:25</t>
  </si>
  <si>
    <t>31.10.2020 18:13:25</t>
  </si>
  <si>
    <t>31.10.2020 18:13:27</t>
  </si>
  <si>
    <t>31.10.2020 18:13:28</t>
  </si>
  <si>
    <t>31.10.2020 18:13:30</t>
  </si>
  <si>
    <t>31.10.2020 18:13:31</t>
  </si>
  <si>
    <t>31.10.2020 18:13:33</t>
  </si>
  <si>
    <t>31.10.2020 18:13:34</t>
  </si>
  <si>
    <t>31.10.2020 18:13:36</t>
  </si>
  <si>
    <t>31.10.2020 18:13:37</t>
  </si>
  <si>
    <t>31.10.2020 18:13:39</t>
  </si>
  <si>
    <t>31.10.2020 18:15:41</t>
  </si>
  <si>
    <t>31.10.2020 18:15:42</t>
  </si>
  <si>
    <t>31.10.2020 18:15:47</t>
  </si>
  <si>
    <t>31.10.2020 18:17:06</t>
  </si>
  <si>
    <t>31.10.2020 18:17:09</t>
  </si>
  <si>
    <t>31.10.2020 18:17:10</t>
  </si>
  <si>
    <t>31.10.2020 18:17:12</t>
  </si>
  <si>
    <t>31.10.2020 18:17:13</t>
  </si>
  <si>
    <t>31.10.2020 18:17:15</t>
  </si>
  <si>
    <t>31.10.2020 18:17:16</t>
  </si>
  <si>
    <t>31.10.2020 18:17:18</t>
  </si>
  <si>
    <t>31.10.2020 18:18:15</t>
  </si>
  <si>
    <t>31.10.2020 18:18:16</t>
  </si>
  <si>
    <t>31.10.2020 18:18:18</t>
  </si>
  <si>
    <t>31.10.2020 18:18:19</t>
  </si>
  <si>
    <t>31.10.2020 18:18:21</t>
  </si>
  <si>
    <t>31.10.2020 18:18:22</t>
  </si>
  <si>
    <t>31.10.2020 18:18:24</t>
  </si>
  <si>
    <t>31.10.2020 18:18:25</t>
  </si>
  <si>
    <t>31.10.2020 18:18:27</t>
  </si>
  <si>
    <t>31.10.2020 18:18:28</t>
  </si>
  <si>
    <t>31.10.2020 18:21:42</t>
  </si>
  <si>
    <t>31.10.2020 18:21:44</t>
  </si>
  <si>
    <t>31.10.2020 18:21:45</t>
  </si>
  <si>
    <t>31.10.2020 18:21:47</t>
  </si>
  <si>
    <t>31.10.2020 18:21:48</t>
  </si>
  <si>
    <t>31.10.2020 18:21:50</t>
  </si>
  <si>
    <t>31.10.2020 18:21:51</t>
  </si>
  <si>
    <t>31.10.2020 18:21:53</t>
  </si>
  <si>
    <t>31.10.2020 18:21:54</t>
  </si>
  <si>
    <t>31.10.2020 18:23:10</t>
  </si>
  <si>
    <t>31.10.2020 18:23:12</t>
  </si>
  <si>
    <t>31.10.2020 18:23:13</t>
  </si>
  <si>
    <t>31.10.2020 18:23:15</t>
  </si>
  <si>
    <t>31.10.2020 18:23:16</t>
  </si>
  <si>
    <t>31.10.2020 18:23:18</t>
  </si>
  <si>
    <t>31.10.2020 18:23:19</t>
  </si>
  <si>
    <t>31.10.2020 18:27:47</t>
  </si>
  <si>
    <t>31.10.2020 18:27:48</t>
  </si>
  <si>
    <t>31.10.2020 18:27:50</t>
  </si>
  <si>
    <t>31.10.2020 18:27:51</t>
  </si>
  <si>
    <t>31.10.2020 18:27:53</t>
  </si>
  <si>
    <t>31.10.2020 18:27:54</t>
  </si>
  <si>
    <t>31.10.2020 18:27:56</t>
  </si>
  <si>
    <t>31.10.2020 18:27:57</t>
  </si>
  <si>
    <t>31.10.2020 18:34:53</t>
  </si>
  <si>
    <t>31.10.2020 18:34:54</t>
  </si>
  <si>
    <t>31.10.2020 18:34:56</t>
  </si>
  <si>
    <t>31.10.2020 18:35:03</t>
  </si>
  <si>
    <t>31.10.2020 18:35:12</t>
  </si>
  <si>
    <t>31.10.2020 18:35:13</t>
  </si>
  <si>
    <t>31.10.2020 18:35:15</t>
  </si>
  <si>
    <t>31.10.2020 18:35:16</t>
  </si>
  <si>
    <t>31.10.2020 18:35:18</t>
  </si>
  <si>
    <t>31.10.2020 18:35:19</t>
  </si>
  <si>
    <t>31.10.2020 18:35:21</t>
  </si>
  <si>
    <t>31.10.2020 18:35:22</t>
  </si>
  <si>
    <t>31.10.2020 18:35:24</t>
  </si>
  <si>
    <t>31.10.2020 18:35:25</t>
  </si>
  <si>
    <t>31.10.2020 18:35:27</t>
  </si>
  <si>
    <t>31.10.2020 18:37:30</t>
  </si>
  <si>
    <t>31.10.2020 18:37:31</t>
  </si>
  <si>
    <t>31.10.2020 18:37:33</t>
  </si>
  <si>
    <t>31.10.2020 18:37:34</t>
  </si>
  <si>
    <t>31.10.2020 18:37:36</t>
  </si>
  <si>
    <t>31.10.2020 18:37:37</t>
  </si>
  <si>
    <t>31.10.2020 18:37:39</t>
  </si>
  <si>
    <t>31.10.2020 18:37:40</t>
  </si>
  <si>
    <t>31.10.2020 18:37:42</t>
  </si>
  <si>
    <t>31.10.2020 18:40:19</t>
  </si>
  <si>
    <t>31.10.2020 18:40:21</t>
  </si>
  <si>
    <t>31.10.2020 18:40:22</t>
  </si>
  <si>
    <t>31.10.2020 18:40:24</t>
  </si>
  <si>
    <t>31.10.2020 18:40:25</t>
  </si>
  <si>
    <t>31.10.2020 18:40:27</t>
  </si>
  <si>
    <t>31.10.2020 18:40:28</t>
  </si>
  <si>
    <t>31.10.2020 18:40:41</t>
  </si>
  <si>
    <t>31.10.2020 18:40:42</t>
  </si>
  <si>
    <t>31.10.2020 18:40:44</t>
  </si>
  <si>
    <t>31.10.2020 18:40:47</t>
  </si>
  <si>
    <t>31.10.2020 18:40:48</t>
  </si>
  <si>
    <t>31.10.2020 18:40:50</t>
  </si>
  <si>
    <t>31.10.2020 18:40:51</t>
  </si>
  <si>
    <t>31.10.2020 18:40:53</t>
  </si>
  <si>
    <t>31.10.2020 18:40:54</t>
  </si>
  <si>
    <t>31.10.2020 18:40:56</t>
  </si>
  <si>
    <t>31.10.2020 18:46:45</t>
  </si>
  <si>
    <t>31.10.2020 18:46:47</t>
  </si>
  <si>
    <t>31.10.2020 18:46:48</t>
  </si>
  <si>
    <t>31.10.2020 18:46:50</t>
  </si>
  <si>
    <t>31.10.2020 18:46:51</t>
  </si>
  <si>
    <t>31.10.2020 18:46:53</t>
  </si>
  <si>
    <t>31.10.2020 18:46:54</t>
  </si>
  <si>
    <t>31.10.2020 18:46:56</t>
  </si>
  <si>
    <t>31.10.2020 18:46:57</t>
  </si>
  <si>
    <t>31.10.2020 18:48:31</t>
  </si>
  <si>
    <t>31.10.2020 18:48:33</t>
  </si>
  <si>
    <t>31.10.2020 18:48:36</t>
  </si>
  <si>
    <t>31.10.2020 18:48:37</t>
  </si>
  <si>
    <t>31.10.2020 18:48:39</t>
  </si>
  <si>
    <t>31.10.2020 18:48:41</t>
  </si>
  <si>
    <t>31.10.2020 18:48:42</t>
  </si>
  <si>
    <t>31.10.2020 18:48:44</t>
  </si>
  <si>
    <t>31.10.2020 18:51:03</t>
  </si>
  <si>
    <t>31.10.2020 18:51:04</t>
  </si>
  <si>
    <t>31.10.2020 18:51:06</t>
  </si>
  <si>
    <t>31.10.2020 18:51:07</t>
  </si>
  <si>
    <t>31.10.2020 18:51:09</t>
  </si>
  <si>
    <t>31.10.2020 18:51:10</t>
  </si>
  <si>
    <t>31.10.2020 18:51:12</t>
  </si>
  <si>
    <t>31.10.2020 18:51:13</t>
  </si>
  <si>
    <t>31.10.2020 18:51:15</t>
  </si>
  <si>
    <t>31.10.2020 18:51:16</t>
  </si>
  <si>
    <t>31.10.2020 18:51:28</t>
  </si>
  <si>
    <t>31.10.2020 18:51:30</t>
  </si>
  <si>
    <t>31.10.2020 18:51:33</t>
  </si>
  <si>
    <t>31.10.2020 18:51:34</t>
  </si>
  <si>
    <t>31.10.2020 18:51:36</t>
  </si>
  <si>
    <t>31.10.2020 18:51:37</t>
  </si>
  <si>
    <t>31.10.2020 18:51:54</t>
  </si>
  <si>
    <t>31.10.2020 18:51:55</t>
  </si>
  <si>
    <t>31.10.2020 18:51:57</t>
  </si>
  <si>
    <t>31.10.2020 18:51:58</t>
  </si>
  <si>
    <t>31.10.2020 18:52:00</t>
  </si>
  <si>
    <t>31.10.2020 18:52:01</t>
  </si>
  <si>
    <t>31.10.2020 18:52:03</t>
  </si>
  <si>
    <t>31.10.2020 18:52:04</t>
  </si>
  <si>
    <t>31.10.2020 18:52:06</t>
  </si>
  <si>
    <t>31.10.2020 18:52:08</t>
  </si>
  <si>
    <t>31.10.2020 18:52:11</t>
  </si>
  <si>
    <t>31.10.2020 18:54:36</t>
  </si>
  <si>
    <t>31.10.2020 18:54:38</t>
  </si>
  <si>
    <t>31.10.2020 18:54:41</t>
  </si>
  <si>
    <t>31.10.2020 18:54:42</t>
  </si>
  <si>
    <t>31.10.2020 18:54:44</t>
  </si>
  <si>
    <t>31.10.2020 18:54:45</t>
  </si>
  <si>
    <t>31.10.2020 18:54:47</t>
  </si>
  <si>
    <t>31.10.2020 18:54:48</t>
  </si>
  <si>
    <t>31.10.2020 18:54:50</t>
  </si>
  <si>
    <t>31.10.2020 18:58:36</t>
  </si>
  <si>
    <t>31.10.2020 18:58:38</t>
  </si>
  <si>
    <t>31.10.2020 18:58:39</t>
  </si>
  <si>
    <t>31.10.2020 18:58:41</t>
  </si>
  <si>
    <t>31.10.2020 18:58:42</t>
  </si>
  <si>
    <t>31.10.2020 18:58:44</t>
  </si>
  <si>
    <t>31.10.2020 18:58:45</t>
  </si>
  <si>
    <t>31.10.2020 18:58:47</t>
  </si>
  <si>
    <t>31.10.2020 18:58:48</t>
  </si>
  <si>
    <t>31.10.2020 18:59:04</t>
  </si>
  <si>
    <t>31.10.2020 18:59:06</t>
  </si>
  <si>
    <t>31.10.2020 18:59:07</t>
  </si>
  <si>
    <t>31.10.2020 18:59:09</t>
  </si>
  <si>
    <t>31.10.2020 18:59:10</t>
  </si>
  <si>
    <t>31.10.2020 18:59:12</t>
  </si>
  <si>
    <t>31.10.2020 18:59:13</t>
  </si>
  <si>
    <t>31.10.2020 18:59:18</t>
  </si>
  <si>
    <t>31.10.2020 18:59:19</t>
  </si>
  <si>
    <t>31.10.2020 18:59:21</t>
  </si>
  <si>
    <t>31.10.2020 18:59:22</t>
  </si>
  <si>
    <t>31.10.2020 18:59:24</t>
  </si>
  <si>
    <t>31.10.2020 18:59:25</t>
  </si>
  <si>
    <t>31.10.2020 19:00:13</t>
  </si>
  <si>
    <t>31.10.2020 19:00:15</t>
  </si>
  <si>
    <t>31.10.2020 19:00:16</t>
  </si>
  <si>
    <t>31.10.2020 19:00:21</t>
  </si>
  <si>
    <t>31.10.2020 19:00:22</t>
  </si>
  <si>
    <t>31.10.2020 19:00:24</t>
  </si>
  <si>
    <t>31.10.2020 19:00:43</t>
  </si>
  <si>
    <t>31.10.2020 19:00:45</t>
  </si>
  <si>
    <t>31.10.2020 19:00:47</t>
  </si>
  <si>
    <t>31.10.2020 19:00:48</t>
  </si>
  <si>
    <t>31.10.2020 19:00:49</t>
  </si>
  <si>
    <t>31.10.2020 19:00:51</t>
  </si>
  <si>
    <t>31.10.2020 19:00:52</t>
  </si>
  <si>
    <t>31.10.2020 19:03:47</t>
  </si>
  <si>
    <t>31.10.2020 19:03:48</t>
  </si>
  <si>
    <t>31.10.2020 19:03:50</t>
  </si>
  <si>
    <t>31.10.2020 19:03:51</t>
  </si>
  <si>
    <t>31.10.2020 19:03:53</t>
  </si>
  <si>
    <t>31.10.2020 19:03:54</t>
  </si>
  <si>
    <t>31.10.2020 19:03:56</t>
  </si>
  <si>
    <t>31.10.2020 19:03:57</t>
  </si>
  <si>
    <t>31.10.2020 19:04:00</t>
  </si>
  <si>
    <t>31.10.2020 19:05:01</t>
  </si>
  <si>
    <t>31.10.2020 19:05:03</t>
  </si>
  <si>
    <t>31.10.2020 19:05:04</t>
  </si>
  <si>
    <t>31.10.2020 19:05:06</t>
  </si>
  <si>
    <t>31.10.2020 19:05:07</t>
  </si>
  <si>
    <t>31.10.2020 19:05:10</t>
  </si>
  <si>
    <t>31.10.2020 19:05:12</t>
  </si>
  <si>
    <t>31.10.2020 19:06:04</t>
  </si>
  <si>
    <t>31.10.2020 19:06:06</t>
  </si>
  <si>
    <t>31.10.2020 19:06:07</t>
  </si>
  <si>
    <t>31.10.2020 19:06:09</t>
  </si>
  <si>
    <t>31.10.2020 19:06:10</t>
  </si>
  <si>
    <t>31.10.2020 19:06:12</t>
  </si>
  <si>
    <t>31.10.2020 19:06:13</t>
  </si>
  <si>
    <t>31.10.2020 19:06:15</t>
  </si>
  <si>
    <t>31.10.2020 19:07:51</t>
  </si>
  <si>
    <t>31.10.2020 19:07:53</t>
  </si>
  <si>
    <t>31.10.2020 19:07:54</t>
  </si>
  <si>
    <t>31.10.2020 19:07:56</t>
  </si>
  <si>
    <t>31.10.2020 19:07:57</t>
  </si>
  <si>
    <t>31.10.2020 19:07:59</t>
  </si>
  <si>
    <t>31.10.2020 19:10:51</t>
  </si>
  <si>
    <t>31.10.2020 19:10:53</t>
  </si>
  <si>
    <t>31.10.2020 19:10:54</t>
  </si>
  <si>
    <t>31.10.2020 19:10:56</t>
  </si>
  <si>
    <t>31.10.2020 19:10:57</t>
  </si>
  <si>
    <t>31.10.2020 19:10:59</t>
  </si>
  <si>
    <t>31.10.2020 19:11:02</t>
  </si>
  <si>
    <t>31.10.2020 19:11:03</t>
  </si>
  <si>
    <t>31.10.2020 19:11:58</t>
  </si>
  <si>
    <t>31.10.2020 19:12:01</t>
  </si>
  <si>
    <t>31.10.2020 19:12:02</t>
  </si>
  <si>
    <t>31.10.2020 19:12:04</t>
  </si>
  <si>
    <t>31.10.2020 19:12:05</t>
  </si>
  <si>
    <t>31.10.2020 19:12:07</t>
  </si>
  <si>
    <t>31.10.2020 19:15:09</t>
  </si>
  <si>
    <t>31.10.2020 19:15:10</t>
  </si>
  <si>
    <t>31.10.2020 19:15:13</t>
  </si>
  <si>
    <t>31.10.2020 19:16:10</t>
  </si>
  <si>
    <t>31.10.2020 19:16:12</t>
  </si>
  <si>
    <t>31.10.2020 19:16:13</t>
  </si>
  <si>
    <t>31.10.2020 19:16:16</t>
  </si>
  <si>
    <t>31.10.2020 19:16:18</t>
  </si>
  <si>
    <t>31.10.2020 19:16:19</t>
  </si>
  <si>
    <t>31.10.2020 19:16:21</t>
  </si>
  <si>
    <t>31.10.2020 19:24:50</t>
  </si>
  <si>
    <t>31.10.2020 19:24:51</t>
  </si>
  <si>
    <t>31.10.2020 19:24:53</t>
  </si>
  <si>
    <t>31.10.2020 19:24:54</t>
  </si>
  <si>
    <t>31.10.2020 19:24:56</t>
  </si>
  <si>
    <t>31.10.2020 19:24:57</t>
  </si>
  <si>
    <t>31.10.2020 19:24:59</t>
  </si>
  <si>
    <t>31.10.2020 19:25:02</t>
  </si>
  <si>
    <t>31.10.2020 19:30:56</t>
  </si>
  <si>
    <t>31.10.2020 19:30:57</t>
  </si>
  <si>
    <t>31.10.2020 19:31:00</t>
  </si>
  <si>
    <t>31.10.2020 19:31:02</t>
  </si>
  <si>
    <t>31.10.2020 19:31:03</t>
  </si>
  <si>
    <t>31.10.2020 19:31:05</t>
  </si>
  <si>
    <t>31.10.2020 19:31:06</t>
  </si>
  <si>
    <t>31.10.2020 19:34:01</t>
  </si>
  <si>
    <t>31.10.2020 19:34:03</t>
  </si>
  <si>
    <t>31.10.2020 19:34:04</t>
  </si>
  <si>
    <t>31.10.2020 19:34:06</t>
  </si>
  <si>
    <t>31.10.2020 19:34:07</t>
  </si>
  <si>
    <t>31.10.2020 19:34:09</t>
  </si>
  <si>
    <t>31.10.2020 19:34:10</t>
  </si>
  <si>
    <t>31.10.2020 19:34:12</t>
  </si>
  <si>
    <t>31.10.2020 19:34:36</t>
  </si>
  <si>
    <t>31.10.2020 19:34:37</t>
  </si>
  <si>
    <t>31.10.2020 19:34:39</t>
  </si>
  <si>
    <t>31.10.2020 19:34:42</t>
  </si>
  <si>
    <t>31.10.2020 19:34:43</t>
  </si>
  <si>
    <t>31.10.2020 19:34:46</t>
  </si>
  <si>
    <t>31.10.2020 19:37:50</t>
  </si>
  <si>
    <t>31.10.2020 19:37:51</t>
  </si>
  <si>
    <t>31.10.2020 19:37:53</t>
  </si>
  <si>
    <t>31.10.2020 19:37:54</t>
  </si>
  <si>
    <t>31.10.2020 19:37:56</t>
  </si>
  <si>
    <t>31.10.2020 19:37:57</t>
  </si>
  <si>
    <t>31.10.2020 19:37:59</t>
  </si>
  <si>
    <t>31.10.2020 19:38:00</t>
  </si>
  <si>
    <t>31.10.2020 19:39:38</t>
  </si>
  <si>
    <t>31.10.2020 19:39:39</t>
  </si>
  <si>
    <t>31.10.2020 19:39:41</t>
  </si>
  <si>
    <t>31.10.2020 19:40:42</t>
  </si>
  <si>
    <t>31.10.2020 19:40:44</t>
  </si>
  <si>
    <t>31.10.2020 19:40:47</t>
  </si>
  <si>
    <t>31.10.2020 19:40:50</t>
  </si>
  <si>
    <t>31.10.2020 19:40:51</t>
  </si>
  <si>
    <t>31.10.2020 19:40:53</t>
  </si>
  <si>
    <t>31.10.2020 19:40:54</t>
  </si>
  <si>
    <t>31.10.2020 19:40:56</t>
  </si>
  <si>
    <t>31.10.2020 19:40:57</t>
  </si>
  <si>
    <t>31.10.2020 19:53:12</t>
  </si>
  <si>
    <t>31.10.2020 19:53:15</t>
  </si>
  <si>
    <t>31.10.2020 19:53:16</t>
  </si>
  <si>
    <t>31.10.2020 19:53:18</t>
  </si>
  <si>
    <t>31.10.2020 19:53:19</t>
  </si>
  <si>
    <t>31.10.2020 19:53:21</t>
  </si>
  <si>
    <t>31.10.2020 19:53:22</t>
  </si>
  <si>
    <t>31.10.2020 19:56:19</t>
  </si>
  <si>
    <t>31.10.2020 19:56:21</t>
  </si>
  <si>
    <t>31.10.2020 19:56:24</t>
  </si>
  <si>
    <t>31.10.2020 19:56:25</t>
  </si>
  <si>
    <t>31.10.2020 19:56:27</t>
  </si>
  <si>
    <t>31.10.2020 19:56:28</t>
  </si>
  <si>
    <t>31.10.2020 19:56:30</t>
  </si>
  <si>
    <t>31.10.2020 19:57:24</t>
  </si>
  <si>
    <t>31.10.2020 19:57:25</t>
  </si>
  <si>
    <t>31.10.2020 19:57:27</t>
  </si>
  <si>
    <t>31.10.2020 19:57:28</t>
  </si>
  <si>
    <t>31.10.2020 19:57:30</t>
  </si>
  <si>
    <t>31.10.2020 19:57:31</t>
  </si>
  <si>
    <t>31.10.2020 19:57:33</t>
  </si>
  <si>
    <t>31.10.2020 19:58:44</t>
  </si>
  <si>
    <t>31.10.2020 19:58:50</t>
  </si>
  <si>
    <t>31.10.2020 19:58:51</t>
  </si>
  <si>
    <t>31.10.2020 19:58:53</t>
  </si>
  <si>
    <t>31.10.2020 19:58:54</t>
  </si>
  <si>
    <t>31.10.2020 19:58:56</t>
  </si>
  <si>
    <t>31.10.2020 19:58:57</t>
  </si>
  <si>
    <t>31.10.2020 20:01:25</t>
  </si>
  <si>
    <t>31.10.2020 20:01:31</t>
  </si>
  <si>
    <t>31.10.2020 20:01:33</t>
  </si>
  <si>
    <t>31.10.2020 20:01:34</t>
  </si>
  <si>
    <t>31.10.2020 20:01:36</t>
  </si>
  <si>
    <t>31.10.2020 20:01:37</t>
  </si>
  <si>
    <t>31.10.2020 20:05:30</t>
  </si>
  <si>
    <t>31.10.2020 20:05:31</t>
  </si>
  <si>
    <t>31.10.2020 20:05:33</t>
  </si>
  <si>
    <t>31.10.2020 20:05:34</t>
  </si>
  <si>
    <t>31.10.2020 20:05:36</t>
  </si>
  <si>
    <t>31.10.2020 20:05:37</t>
  </si>
  <si>
    <t>31.10.2020 20:05:39</t>
  </si>
  <si>
    <t>31.10.2020 20:05:40</t>
  </si>
  <si>
    <t>31.10.2020 20:08:54</t>
  </si>
  <si>
    <t>31.10.2020 20:09:00</t>
  </si>
  <si>
    <t>31.10.2020 20:09:01</t>
  </si>
  <si>
    <t>31.10.2020 20:09:03</t>
  </si>
  <si>
    <t>31.10.2020 20:17:42</t>
  </si>
  <si>
    <t>31.10.2020 20:17:44</t>
  </si>
  <si>
    <t>31.10.2020 20:17:45</t>
  </si>
  <si>
    <t>31.10.2020 20:17:47</t>
  </si>
  <si>
    <t>31.10.2020 20:17:48</t>
  </si>
  <si>
    <t>31.10.2020 20:17:50</t>
  </si>
  <si>
    <t>31.10.2020 20:17:51</t>
  </si>
  <si>
    <t>31.10.2020 20:17:53</t>
  </si>
  <si>
    <t>31.10.2020 20:17:54</t>
  </si>
  <si>
    <t>31.10.2020 20:20:35</t>
  </si>
  <si>
    <t>31.10.2020 20:20:36</t>
  </si>
  <si>
    <t>31.10.2020 20:20:38</t>
  </si>
  <si>
    <t>31.10.2020 20:20:39</t>
  </si>
  <si>
    <t>31.10.2020 20:20:41</t>
  </si>
  <si>
    <t>31.10.2020 20:20:42</t>
  </si>
  <si>
    <t>31.10.2020 20:20:44</t>
  </si>
  <si>
    <t>31.10.2020 20:25:22</t>
  </si>
  <si>
    <t>31.10.2020 20:25:24</t>
  </si>
  <si>
    <t>31.10.2020 20:25:25</t>
  </si>
  <si>
    <t>31.10.2020 20:25:27</t>
  </si>
  <si>
    <t>31.10.2020 20:25:28</t>
  </si>
  <si>
    <t>31.10.2020 20:25:30</t>
  </si>
  <si>
    <t>31.10.2020 20:25:31</t>
  </si>
  <si>
    <t>31.10.2020 20:25:33</t>
  </si>
  <si>
    <t>31.10.2020 20:25:34</t>
  </si>
  <si>
    <t>31.10.2020 20:33:16</t>
  </si>
  <si>
    <t>31.10.2020 20:33:18</t>
  </si>
  <si>
    <t>31.10.2020 20:33:19</t>
  </si>
  <si>
    <t>31.10.2020 20:33:21</t>
  </si>
  <si>
    <t>31.10.2020 20:33:24</t>
  </si>
  <si>
    <t>31.10.2020 20:33:25</t>
  </si>
  <si>
    <t>31.10.2020 20:33:27</t>
  </si>
  <si>
    <t>31.10.2020 20:34:21</t>
  </si>
  <si>
    <t>31.10.2020 20:34:22</t>
  </si>
  <si>
    <t>31.10.2020 20:34:24</t>
  </si>
  <si>
    <t>31.10.2020 20:34:25</t>
  </si>
  <si>
    <t>31.10.2020 20:34:27</t>
  </si>
  <si>
    <t>31.10.2020 20:34:28</t>
  </si>
  <si>
    <t>31.10.2020 20:34:30</t>
  </si>
  <si>
    <t>31.10.2020 20:34:31</t>
  </si>
  <si>
    <t>31.10.2020 20:37:01</t>
  </si>
  <si>
    <t>31.10.2020 20:37:03</t>
  </si>
  <si>
    <t>31.10.2020 20:37:04</t>
  </si>
  <si>
    <t>31.10.2020 20:37:06</t>
  </si>
  <si>
    <t>31.10.2020 20:37:07</t>
  </si>
  <si>
    <t>31.10.2020 20:37:09</t>
  </si>
  <si>
    <t>31.10.2020 20:37:10</t>
  </si>
  <si>
    <t>31.10.2020 20:37:12</t>
  </si>
  <si>
    <t>31.10.2020 20:37:13</t>
  </si>
  <si>
    <t>31.10.2020 20:37:15</t>
  </si>
  <si>
    <t>31.10.2020 20:37:18</t>
  </si>
  <si>
    <t>31.10.2020 20:44:24</t>
  </si>
  <si>
    <t>31.10.2020 20:44:25</t>
  </si>
  <si>
    <t>31.10.2020 20:44:27</t>
  </si>
  <si>
    <t>31.10.2020 20:44:28</t>
  </si>
  <si>
    <t>31.10.2020 20:44:30</t>
  </si>
  <si>
    <t>31.10.2020 20:44:31</t>
  </si>
  <si>
    <t>31.10.2020 20:44:33</t>
  </si>
  <si>
    <t>31.10.2020 20:44:34</t>
  </si>
  <si>
    <t>31.10.2020 20:45:28</t>
  </si>
  <si>
    <t>31.10.2020 20:45:30</t>
  </si>
  <si>
    <t>31.10.2020 20:45:31</t>
  </si>
  <si>
    <t>31.10.2020 20:45:33</t>
  </si>
  <si>
    <t>31.10.2020 20:45:34</t>
  </si>
  <si>
    <t>31.10.2020 20:45:36</t>
  </si>
  <si>
    <t>31.10.2020 20:45:37</t>
  </si>
  <si>
    <t>31.10.2020 21:13:47</t>
  </si>
  <si>
    <t>31.10.2020 21:13:48</t>
  </si>
  <si>
    <t>31.10.2020 21:13:50</t>
  </si>
  <si>
    <t>31.10.2020 21:13:51</t>
  </si>
  <si>
    <t>31.10.2020 21:13:53</t>
  </si>
  <si>
    <t>31.10.2020 21:13:54</t>
  </si>
  <si>
    <t>31.10.2020 21:13:56</t>
  </si>
  <si>
    <t>31.10.2020 21:13:57</t>
  </si>
  <si>
    <t>31.10.2020 21:23:44</t>
  </si>
  <si>
    <t>31.10.2020 21:23:45</t>
  </si>
  <si>
    <t>31.10.2020 21:23:47</t>
  </si>
  <si>
    <t>31.10.2020 21:23:48</t>
  </si>
  <si>
    <t>31.10.2020 21:23:50</t>
  </si>
  <si>
    <t>31.10.2020 21:23:51</t>
  </si>
  <si>
    <t>31.10.2020 21:23:53</t>
  </si>
  <si>
    <t>31.10.2020 21:23:54</t>
  </si>
  <si>
    <t>31.10.2020 21:23:56</t>
  </si>
  <si>
    <t>31.10.2020 21:23:57</t>
  </si>
  <si>
    <t>31.10.2020 21:23:59</t>
  </si>
  <si>
    <t>31.10.2020 21:30:24</t>
  </si>
  <si>
    <t>31.10.2020 21:30:25</t>
  </si>
  <si>
    <t>31.10.2020 21:30:27</t>
  </si>
  <si>
    <t>31.10.2020 21:30:28</t>
  </si>
  <si>
    <t>31.10.2020 21:30:30</t>
  </si>
  <si>
    <t>31.10.2020 21:30:31</t>
  </si>
  <si>
    <t>31.10.2020 21:30:33</t>
  </si>
  <si>
    <t>31.10.2020 21:30:34</t>
  </si>
  <si>
    <t>31.10.2020 21:58:18</t>
  </si>
  <si>
    <t>31.10.2020 21:58:19</t>
  </si>
  <si>
    <t>31.10.2020 21:58:21</t>
  </si>
  <si>
    <t>31.10.2020 21:58:24</t>
  </si>
  <si>
    <t>31.10.2020 21:58:25</t>
  </si>
  <si>
    <t>31.10.2020 21:58:27</t>
  </si>
  <si>
    <t>31.10.2020 21:58:28</t>
  </si>
  <si>
    <t>31.10.2020 21:58:30</t>
  </si>
  <si>
    <t>31.10.2020 21:58:31</t>
  </si>
  <si>
    <t>31.10.2020 21:58:33</t>
  </si>
  <si>
    <t>31.10.2020 21:59:33</t>
  </si>
  <si>
    <t>31.10.2020 21:59:36</t>
  </si>
  <si>
    <t>31.10.2020 21:59:38</t>
  </si>
  <si>
    <t>31.10.2020 21:59:39</t>
  </si>
  <si>
    <t>31.10.2020 21:59:41</t>
  </si>
  <si>
    <t>31.10.2020 21:59:42</t>
  </si>
  <si>
    <t>31.10.2020 21:59:44</t>
  </si>
  <si>
    <t>31.10.2020 21:59:45</t>
  </si>
  <si>
    <t>31.10.2020 21:59:47</t>
  </si>
  <si>
    <t>31.10.2020 22:01:03</t>
  </si>
  <si>
    <t>31.10.2020 22:01:04</t>
  </si>
  <si>
    <t>31.10.2020 22:01:06</t>
  </si>
  <si>
    <t>31.10.2020 22:01:07</t>
  </si>
  <si>
    <t>31.10.2020 22:01:09</t>
  </si>
  <si>
    <t>31.10.2020 22:01:10</t>
  </si>
  <si>
    <t>31.10.2020 22:01:12</t>
  </si>
  <si>
    <t>31.10.2020 22:01:13</t>
  </si>
  <si>
    <t>31.10.2020 22:01:15</t>
  </si>
  <si>
    <t>31.10.2020 22:01:16</t>
  </si>
  <si>
    <t>31.10.2020 22:01:18</t>
  </si>
  <si>
    <t>31.10.2020 22:01:19</t>
  </si>
  <si>
    <t>31.10.2020 22:08:33</t>
  </si>
  <si>
    <t>31.10.2020 22:08:35</t>
  </si>
  <si>
    <t>31.10.2020 22:08:36</t>
  </si>
  <si>
    <t>31.10.2020 22:08:38</t>
  </si>
  <si>
    <t>31.10.2020 22:08:39</t>
  </si>
  <si>
    <t>31.10.2020 22:08:41</t>
  </si>
  <si>
    <t>31.10.2020 22:08:42</t>
  </si>
  <si>
    <t>31.10.2020 22:17:36</t>
  </si>
  <si>
    <t>31.10.2020 22:17:38</t>
  </si>
  <si>
    <t>31.10.2020 22:17:39</t>
  </si>
  <si>
    <t>31.10.2020 22:17:41</t>
  </si>
  <si>
    <t>31.10.2020 22:17:42</t>
  </si>
  <si>
    <t>31.10.2020 22:17:44</t>
  </si>
  <si>
    <t>31.10.2020 22:17:45</t>
  </si>
  <si>
    <t>31.10.2020 22:17:47</t>
  </si>
  <si>
    <t>31.10.2020 22:17:48</t>
  </si>
  <si>
    <t>31.10.2020 22:18:36</t>
  </si>
  <si>
    <t>31.10.2020 22:18:38</t>
  </si>
  <si>
    <t>31.10.2020 22:18:39</t>
  </si>
  <si>
    <t>31.10.2020 22:18:41</t>
  </si>
  <si>
    <t>31.10.2020 22:18:42</t>
  </si>
  <si>
    <t>31.10.2020 22:18:44</t>
  </si>
  <si>
    <t>31.10.2020 22:18:45</t>
  </si>
  <si>
    <t>31.10.2020 22:22:30</t>
  </si>
  <si>
    <t>31.10.2020 22:22:31</t>
  </si>
  <si>
    <t>31.10.2020 22:22:33</t>
  </si>
  <si>
    <t>31.10.2020 22:22:34</t>
  </si>
  <si>
    <t>31.10.2020 22:22:36</t>
  </si>
  <si>
    <t>31.10.2020 22:22:37</t>
  </si>
  <si>
    <t>31.10.2020 22:22:39</t>
  </si>
  <si>
    <t>31.10.2020 22:22:40</t>
  </si>
  <si>
    <t>31.10.2020 22:22:42</t>
  </si>
  <si>
    <t>31.10.2020 22:22:43</t>
  </si>
  <si>
    <t>31.10.2020 22:22:45</t>
  </si>
  <si>
    <t>31.10.2020 23:04:12</t>
  </si>
  <si>
    <t>31.10.2020 23:04:16</t>
  </si>
  <si>
    <t>31.10.2020 23:04:21</t>
  </si>
  <si>
    <t>31.10.2020 23:04:22</t>
  </si>
  <si>
    <t>31.10.2020 23:04:24</t>
  </si>
  <si>
    <t>31.10.2020 23:04:25</t>
  </si>
  <si>
    <t>31.10.2020 23:11:18</t>
  </si>
  <si>
    <t>31.10.2020 23:11:19</t>
  </si>
  <si>
    <t>31.10.2020 23:11:21</t>
  </si>
  <si>
    <t>31.10.2020 23:11:22</t>
  </si>
  <si>
    <t>31.10.2020 23:11:24</t>
  </si>
  <si>
    <t>31.10.2020 23:11:25</t>
  </si>
  <si>
    <t>31.10.2020 23:17:06</t>
  </si>
  <si>
    <t>31.10.2020 23:17:09</t>
  </si>
  <si>
    <t>31.10.2020 23:17:12</t>
  </si>
  <si>
    <t>31.10.2020 23:17:13</t>
  </si>
  <si>
    <t>31.10.2020 23:17:15</t>
  </si>
  <si>
    <t>31.10.2020 23:17:16</t>
  </si>
  <si>
    <t>31.10.2020 23:17:18</t>
  </si>
  <si>
    <t>31.10.2020 23:17:19</t>
  </si>
  <si>
    <t>31.10.2020 23:26:48</t>
  </si>
  <si>
    <t>31.10.2020 23:26:50</t>
  </si>
  <si>
    <t>31.10.2020 23:26:51</t>
  </si>
  <si>
    <t>31.10.2020 23:26:53</t>
  </si>
  <si>
    <t>31.10.2020 23:26:54</t>
  </si>
  <si>
    <t>31.10.2020 23:26:56</t>
  </si>
  <si>
    <t>31.10.2020 23:26:57</t>
  </si>
  <si>
    <t>31.10.2020 23:26:59</t>
  </si>
  <si>
    <t>31.10.2020 23:27:00</t>
  </si>
  <si>
    <t>31.10.2020 23:27:02</t>
  </si>
  <si>
    <t>31.10.2020 23:51:56</t>
  </si>
  <si>
    <t>31.10.2020 23:51:57</t>
  </si>
  <si>
    <t>31.10.2020 23:51:59</t>
  </si>
  <si>
    <t>31.10.2020 23:52:00</t>
  </si>
  <si>
    <t>31.10.2020 23:52:02</t>
  </si>
  <si>
    <t>31.10.2020 23:52:03</t>
  </si>
  <si>
    <t>31.10.2020 23:52:05</t>
  </si>
  <si>
    <t>31.10.2020 23:52:06</t>
  </si>
  <si>
    <t>31.10.2020 23:52:08</t>
  </si>
  <si>
    <t>31.10.2020 23:52:09</t>
  </si>
  <si>
    <t>31.10.2020 23:52:11</t>
  </si>
  <si>
    <t>31.10.2020 23:57:18</t>
  </si>
  <si>
    <t>31.10.2020 23:57:19</t>
  </si>
  <si>
    <t>31.10.2020 23:57:21</t>
  </si>
  <si>
    <t>31.10.2020 23:57:22</t>
  </si>
  <si>
    <t>31.10.2020 23:57:24</t>
  </si>
  <si>
    <t>31.10.2020 23:57:25</t>
  </si>
  <si>
    <t>31.10.2020 23:57:27</t>
  </si>
  <si>
    <t>01.11.2020 00:00:30</t>
  </si>
  <si>
    <t>01.11.2020 00:00:31</t>
  </si>
  <si>
    <t>01.11.2020 00:00:33</t>
  </si>
  <si>
    <t>01.11.2020 00:00:36</t>
  </si>
  <si>
    <t>01.11.2020 00:00:37</t>
  </si>
  <si>
    <t>01.11.2020 00:00:39</t>
  </si>
  <si>
    <t>01.11.2020 00:00:42</t>
  </si>
  <si>
    <t>01.11.2020 00:00:44</t>
  </si>
  <si>
    <t>01.11.2020 00:22:31</t>
  </si>
  <si>
    <t>01.11.2020 00:22:33</t>
  </si>
  <si>
    <t>01.11.2020 00:22:34</t>
  </si>
  <si>
    <t>01.11.2020 00:22:36</t>
  </si>
  <si>
    <t>01.11.2020 00:22:37</t>
  </si>
  <si>
    <t>01.11.2020 00:22:39</t>
  </si>
  <si>
    <t>01.11.2020 00:22:40</t>
  </si>
  <si>
    <t>01.11.2020 00:22:42</t>
  </si>
  <si>
    <t>01.11.2020 00:22:43</t>
  </si>
  <si>
    <t>01.11.2020 00:23:36</t>
  </si>
  <si>
    <t>01.11.2020 00:23:38</t>
  </si>
  <si>
    <t>01.11.2020 00:23:39</t>
  </si>
  <si>
    <t>01.11.2020 00:23:41</t>
  </si>
  <si>
    <t>01.11.2020 00:23:42</t>
  </si>
  <si>
    <t>01.11.2020 00:23:44</t>
  </si>
  <si>
    <t>01.11.2020 00:23:45</t>
  </si>
  <si>
    <t>01.11.2020 00:26:03</t>
  </si>
  <si>
    <t>01.11.2020 00:26:04</t>
  </si>
  <si>
    <t>01.11.2020 00:26:06</t>
  </si>
  <si>
    <t>01.11.2020 00:26:09</t>
  </si>
  <si>
    <t>01.11.2020 00:26:10</t>
  </si>
  <si>
    <t>01.11.2020 00:26:12</t>
  </si>
  <si>
    <t>01.11.2020 00:26:13</t>
  </si>
  <si>
    <t>01.11.2020 00:26:16</t>
  </si>
  <si>
    <t>01.11.2020 00:44:21</t>
  </si>
  <si>
    <t>01.11.2020 00:44:25</t>
  </si>
  <si>
    <t>01.11.2020 00:44:27</t>
  </si>
  <si>
    <t>01.11.2020 00:44:28</t>
  </si>
  <si>
    <t>01.11.2020 00:44:30</t>
  </si>
  <si>
    <t>01.11.2020 00:44:31</t>
  </si>
  <si>
    <t>01.11.2020 00:48:07</t>
  </si>
  <si>
    <t>01.11.2020 00:48:09</t>
  </si>
  <si>
    <t>01.11.2020 00:48:10</t>
  </si>
  <si>
    <t>01.11.2020 00:48:12</t>
  </si>
  <si>
    <t>01.11.2020 00:48:13</t>
  </si>
  <si>
    <t>01.11.2020 00:48:15</t>
  </si>
  <si>
    <t>01.11.2020 00:48:16</t>
  </si>
  <si>
    <t>01.11.2020 01:14:10</t>
  </si>
  <si>
    <t>01.11.2020 01:14:16</t>
  </si>
  <si>
    <t>01.11.2020 01:14:18</t>
  </si>
  <si>
    <t>01.11.2020 01:14:19</t>
  </si>
  <si>
    <t>01.11.2020 01:14:21</t>
  </si>
  <si>
    <t>01.11.2020 01:14:22</t>
  </si>
  <si>
    <t>01.11.2020 01:14:24</t>
  </si>
  <si>
    <t>01.11.2020 01:14:25</t>
  </si>
  <si>
    <t>01.11.2020 01:19:47</t>
  </si>
  <si>
    <t>01.11.2020 01:19:48</t>
  </si>
  <si>
    <t>01.11.2020 01:19:50</t>
  </si>
  <si>
    <t>01.11.2020 01:19:51</t>
  </si>
  <si>
    <t>01.11.2020 01:19:53</t>
  </si>
  <si>
    <t>01.11.2020 01:19:54</t>
  </si>
  <si>
    <t>01.11.2020 01:19:56</t>
  </si>
  <si>
    <t>01.11.2020 01:19:57</t>
  </si>
  <si>
    <t>01.11.2020 01:19:59</t>
  </si>
  <si>
    <t>01.11.2020 01:20:00</t>
  </si>
  <si>
    <t>01.11.2020 04:16:36</t>
  </si>
  <si>
    <t>01.11.2020 04:16:38</t>
  </si>
  <si>
    <t>01.11.2020 04:16:39</t>
  </si>
  <si>
    <t>01.11.2020 04:16:41</t>
  </si>
  <si>
    <t>01.11.2020 04:16:42</t>
  </si>
  <si>
    <t>01.11.2020 04:16:44</t>
  </si>
  <si>
    <t>01.11.2020 04:16:45</t>
  </si>
  <si>
    <t>01.11.2020 04:16:47</t>
  </si>
  <si>
    <t>01.11.2020 04:16:48</t>
  </si>
  <si>
    <t>01.11.2020 05:17:21</t>
  </si>
  <si>
    <t>01.11.2020 05:17:22</t>
  </si>
  <si>
    <t>01.11.2020 05:17:24</t>
  </si>
  <si>
    <t>01.11.2020 05:17:25</t>
  </si>
  <si>
    <t>01.11.2020 05:17:27</t>
  </si>
  <si>
    <t>01.11.2020 05:17:28</t>
  </si>
  <si>
    <t>01.11.2020 05:17:30</t>
  </si>
  <si>
    <t>01.11.2020 05:18:13</t>
  </si>
  <si>
    <t>01.11.2020 05:18:15</t>
  </si>
  <si>
    <t>01.11.2020 05:18:16</t>
  </si>
  <si>
    <t>01.11.2020 05:18:18</t>
  </si>
  <si>
    <t>01.11.2020 05:18:19</t>
  </si>
  <si>
    <t>01.11.2020 05:18:21</t>
  </si>
  <si>
    <t>01.11.2020 05:18:22</t>
  </si>
  <si>
    <t>01.11.2020 05:18:24</t>
  </si>
  <si>
    <t>01.11.2020 05:52:10</t>
  </si>
  <si>
    <t>01.11.2020 05:52:12</t>
  </si>
  <si>
    <t>01.11.2020 05:52:13</t>
  </si>
  <si>
    <t>01.11.2020 05:52:15</t>
  </si>
  <si>
    <t>01.11.2020 05:52:16</t>
  </si>
  <si>
    <t>01.11.2020 05:52:18</t>
  </si>
  <si>
    <t>01.11.2020 05:52:19</t>
  </si>
  <si>
    <t>01.11.2020 05:52:21</t>
  </si>
  <si>
    <t>01.11.2020 06:30:50</t>
  </si>
  <si>
    <t>01.11.2020 06:30:51</t>
  </si>
  <si>
    <t>01.11.2020 06:30:53</t>
  </si>
  <si>
    <t>01.11.2020 06:30:54</t>
  </si>
  <si>
    <t>01.11.2020 06:30:56</t>
  </si>
  <si>
    <t>01.11.2020 06:31:00</t>
  </si>
  <si>
    <t>01.11.2020 06:31:01</t>
  </si>
  <si>
    <t>01.11.2020 06:53:27</t>
  </si>
  <si>
    <t>01.11.2020 06:53:28</t>
  </si>
  <si>
    <t>01.11.2020 06:53:30</t>
  </si>
  <si>
    <t>01.11.2020 06:53:31</t>
  </si>
  <si>
    <t>01.11.2020 06:53:33</t>
  </si>
  <si>
    <t>01.11.2020 06:53:34</t>
  </si>
  <si>
    <t>01.11.2020 06:53:37</t>
  </si>
  <si>
    <t>01.11.2020 06:53:39</t>
  </si>
  <si>
    <t>01.11.2020 07:04:38</t>
  </si>
  <si>
    <t>01.11.2020 07:04:39</t>
  </si>
  <si>
    <t>01.11.2020 07:04:44</t>
  </si>
  <si>
    <t>01.11.2020 07:04:45</t>
  </si>
  <si>
    <t>01.11.2020 07:04:47</t>
  </si>
  <si>
    <t>01.11.2020 07:04:48</t>
  </si>
  <si>
    <t>01.11.2020 07:04:50</t>
  </si>
  <si>
    <t>01.11.2020 07:09:03</t>
  </si>
  <si>
    <t>01.11.2020 07:09:04</t>
  </si>
  <si>
    <t>01.11.2020 07:09:06</t>
  </si>
  <si>
    <t>01.11.2020 07:09:07</t>
  </si>
  <si>
    <t>01.11.2020 07:12:36</t>
  </si>
  <si>
    <t>01.11.2020 07:15:06</t>
  </si>
  <si>
    <t>01.11.2020 07:15:07</t>
  </si>
  <si>
    <t>01.11.2020 07:15:09</t>
  </si>
  <si>
    <t>01.11.2020 07:15:10</t>
  </si>
  <si>
    <t>01.11.2020 07:15:12</t>
  </si>
  <si>
    <t>01.11.2020 07:15:13</t>
  </si>
  <si>
    <t>01.11.2020 07:30:35</t>
  </si>
  <si>
    <t>01.11.2020 07:30:36</t>
  </si>
  <si>
    <t>01.11.2020 07:30:38</t>
  </si>
  <si>
    <t>01.11.2020 07:30:39</t>
  </si>
  <si>
    <t>01.11.2020 07:30:41</t>
  </si>
  <si>
    <t>01.11.2020 07:30:42</t>
  </si>
  <si>
    <t>01.11.2020 07:30:44</t>
  </si>
  <si>
    <t>01.11.2020 07:30:45</t>
  </si>
  <si>
    <t>01.11.2020 07:30:47</t>
  </si>
  <si>
    <t>01.11.2020 07:30:48</t>
  </si>
  <si>
    <t>01.11.2020 07:30:50</t>
  </si>
  <si>
    <t>01.11.2020 07:30:51</t>
  </si>
  <si>
    <t>01.11.2020 07:33:51</t>
  </si>
  <si>
    <t>01.11.2020 07:33:53</t>
  </si>
  <si>
    <t>01.11.2020 07:33:54</t>
  </si>
  <si>
    <t>01.11.2020 07:33:56</t>
  </si>
  <si>
    <t>01.11.2020 07:33:57</t>
  </si>
  <si>
    <t>01.11.2020 07:33:59</t>
  </si>
  <si>
    <t>01.11.2020 07:34:00</t>
  </si>
  <si>
    <t>01.11.2020 07:34:02</t>
  </si>
  <si>
    <t>01.11.2020 07:34:03</t>
  </si>
  <si>
    <t>01.11.2020 07:44:36</t>
  </si>
  <si>
    <t>01.11.2020 07:44:38</t>
  </si>
  <si>
    <t>01.11.2020 07:44:39</t>
  </si>
  <si>
    <t>01.11.2020 07:44:41</t>
  </si>
  <si>
    <t>01.11.2020 07:44:42</t>
  </si>
  <si>
    <t>01.11.2020 07:44:44</t>
  </si>
  <si>
    <t>01.11.2020 07:44:45</t>
  </si>
  <si>
    <t>01.11.2020 07:44:47</t>
  </si>
  <si>
    <t>01.11.2020 07:44:48</t>
  </si>
  <si>
    <t>01.11.2020 07:44:50</t>
  </si>
  <si>
    <t>01.11.2020 07:44:51</t>
  </si>
  <si>
    <t>01.11.2020 07:44:53</t>
  </si>
  <si>
    <t>01.11.2020 07:47:42</t>
  </si>
  <si>
    <t>01.11.2020 07:47:44</t>
  </si>
  <si>
    <t>01.11.2020 07:47:47</t>
  </si>
  <si>
    <t>01.11.2020 07:47:48</t>
  </si>
  <si>
    <t>01.11.2020 07:47:50</t>
  </si>
  <si>
    <t>01.11.2020 07:47:51</t>
  </si>
  <si>
    <t>01.11.2020 07:48:27</t>
  </si>
  <si>
    <t>01.11.2020 07:48:28</t>
  </si>
  <si>
    <t>01.11.2020 07:48:30</t>
  </si>
  <si>
    <t>01.11.2020 07:48:31</t>
  </si>
  <si>
    <t>01.11.2020 07:48:34</t>
  </si>
  <si>
    <t>01.11.2020 07:48:36</t>
  </si>
  <si>
    <t>01.11.2020 07:51:38</t>
  </si>
  <si>
    <t>01.11.2020 07:51:39</t>
  </si>
  <si>
    <t>01.11.2020 07:51:41</t>
  </si>
  <si>
    <t>01.11.2020 07:53:48</t>
  </si>
  <si>
    <t>01.11.2020 07:53:50</t>
  </si>
  <si>
    <t>01.11.2020 07:53:51</t>
  </si>
  <si>
    <t>01.11.2020 07:53:53</t>
  </si>
  <si>
    <t>01.11.2020 07:53:54</t>
  </si>
  <si>
    <t>01.11.2020 07:53:57</t>
  </si>
  <si>
    <t>01.11.2020 07:54:06</t>
  </si>
  <si>
    <t>01.11.2020 07:54:09</t>
  </si>
  <si>
    <t>01.11.2020 07:54:13</t>
  </si>
  <si>
    <t>01.11.2020 07:54:15</t>
  </si>
  <si>
    <t>01.11.2020 07:54:18</t>
  </si>
  <si>
    <t>01.11.2020 07:54:19</t>
  </si>
  <si>
    <t>01.11.2020 07:54:21</t>
  </si>
  <si>
    <t>01.11.2020 07:54:22</t>
  </si>
  <si>
    <t>01.11.2020 07:54:24</t>
  </si>
  <si>
    <t>01.11.2020 07:54:25</t>
  </si>
  <si>
    <t>01.11.2020 07:54:28</t>
  </si>
  <si>
    <t>01.11.2020 07:54:30</t>
  </si>
  <si>
    <t>01.11.2020 08:01:39</t>
  </si>
  <si>
    <t>01.11.2020 08:01:41</t>
  </si>
  <si>
    <t>01.11.2020 08:01:42</t>
  </si>
  <si>
    <t>01.11.2020 08:01:44</t>
  </si>
  <si>
    <t>01.11.2020 08:01:45</t>
  </si>
  <si>
    <t>01.11.2020 08:01:47</t>
  </si>
  <si>
    <t>01.11.2020 08:01:48</t>
  </si>
  <si>
    <t>01.11.2020 08:01:50</t>
  </si>
  <si>
    <t>01.11.2020 08:01:53</t>
  </si>
  <si>
    <t>01.11.2020 08:25:19</t>
  </si>
  <si>
    <t>01.11.2020 08:25:21</t>
  </si>
  <si>
    <t>01.11.2020 08:25:24</t>
  </si>
  <si>
    <t>01.11.2020 08:28:22</t>
  </si>
  <si>
    <t>01.11.2020 08:28:24</t>
  </si>
  <si>
    <t>01.11.2020 08:28:25</t>
  </si>
  <si>
    <t>01.11.2020 08:28:28</t>
  </si>
  <si>
    <t>01.11.2020 08:28:30</t>
  </si>
  <si>
    <t>01.11.2020 08:28:31</t>
  </si>
  <si>
    <t>01.11.2020 08:28:33</t>
  </si>
  <si>
    <t>01.11.2020 08:28:34</t>
  </si>
  <si>
    <t>01.11.2020 08:46:24</t>
  </si>
  <si>
    <t>01.11.2020 08:46:25</t>
  </si>
  <si>
    <t>01.11.2020 08:46:27</t>
  </si>
  <si>
    <t>01.11.2020 08:46:28</t>
  </si>
  <si>
    <t>01.11.2020 08:46:30</t>
  </si>
  <si>
    <t>01.11.2020 08:46:31</t>
  </si>
  <si>
    <t>01.11.2020 08:46:33</t>
  </si>
  <si>
    <t>01.11.2020 08:46:34</t>
  </si>
  <si>
    <t>01.11.2020 08:46:36</t>
  </si>
  <si>
    <t>01.11.2020 08:46:37</t>
  </si>
  <si>
    <t>01.11.2020 08:46:39</t>
  </si>
  <si>
    <t>01.11.2020 08:46:40</t>
  </si>
  <si>
    <t>01.11.2020 08:49:45</t>
  </si>
  <si>
    <t>01.11.2020 08:49:47</t>
  </si>
  <si>
    <t>01.11.2020 08:49:53</t>
  </si>
  <si>
    <t>01.11.2020 08:49:54</t>
  </si>
  <si>
    <t>01.11.2020 08:49:56</t>
  </si>
  <si>
    <t>01.11.2020 08:52:44</t>
  </si>
  <si>
    <t>01.11.2020 08:52:45</t>
  </si>
  <si>
    <t>01.11.2020 08:52:47</t>
  </si>
  <si>
    <t>01.11.2020 08:52:48</t>
  </si>
  <si>
    <t>01.11.2020 08:52:50</t>
  </si>
  <si>
    <t>01.11.2020 08:52:51</t>
  </si>
  <si>
    <t>01.11.2020 08:52:53</t>
  </si>
  <si>
    <t>01.11.2020 08:53:12</t>
  </si>
  <si>
    <t>01.11.2020 08:53:13</t>
  </si>
  <si>
    <t>01.11.2020 08:53:15</t>
  </si>
  <si>
    <t>01.11.2020 08:53:16</t>
  </si>
  <si>
    <t>01.11.2020 08:53:18</t>
  </si>
  <si>
    <t>01.11.2020 08:53:19</t>
  </si>
  <si>
    <t>01.11.2020 08:53:21</t>
  </si>
  <si>
    <t>01.11.2020 08:58:53</t>
  </si>
  <si>
    <t>01.11.2020 08:58:54</t>
  </si>
  <si>
    <t>01.11.2020 08:58:56</t>
  </si>
  <si>
    <t>01.11.2020 08:58:57</t>
  </si>
  <si>
    <t>01.11.2020 08:58:59</t>
  </si>
  <si>
    <t>01.11.2020 08:59:00</t>
  </si>
  <si>
    <t>01.11.2020 08:59:02</t>
  </si>
  <si>
    <t>01.11.2020 08:59:03</t>
  </si>
  <si>
    <t>01.11.2020 08:59:05</t>
  </si>
  <si>
    <t>01.11.2020 09:02:38</t>
  </si>
  <si>
    <t>01.11.2020 09:02:39</t>
  </si>
  <si>
    <t>01.11.2020 09:02:41</t>
  </si>
  <si>
    <t>01.11.2020 09:02:42</t>
  </si>
  <si>
    <t>01.11.2020 09:02:44</t>
  </si>
  <si>
    <t>01.11.2020 09:02:45</t>
  </si>
  <si>
    <t>01.11.2020 09:02:47</t>
  </si>
  <si>
    <t>01.11.2020 09:02:48</t>
  </si>
  <si>
    <t>01.11.2020 09:02:50</t>
  </si>
  <si>
    <t>01.11.2020 09:02:51</t>
  </si>
  <si>
    <t>01.11.2020 09:06:16</t>
  </si>
  <si>
    <t>01.11.2020 09:06:22</t>
  </si>
  <si>
    <t>01.11.2020 09:06:24</t>
  </si>
  <si>
    <t>01.11.2020 09:06:25</t>
  </si>
  <si>
    <t>01.11.2020 09:06:27</t>
  </si>
  <si>
    <t>01.11.2020 09:06:28</t>
  </si>
  <si>
    <t>01.11.2020 09:06:30</t>
  </si>
  <si>
    <t>01.11.2020 09:06:31</t>
  </si>
  <si>
    <t>01.11.2020 09:12:15</t>
  </si>
  <si>
    <t>01.11.2020 09:12:16</t>
  </si>
  <si>
    <t>01.11.2020 09:12:19</t>
  </si>
  <si>
    <t>01.11.2020 09:12:21</t>
  </si>
  <si>
    <t>01.11.2020 09:12:22</t>
  </si>
  <si>
    <t>01.11.2020 09:12:24</t>
  </si>
  <si>
    <t>01.11.2020 09:12:25</t>
  </si>
  <si>
    <t>01.11.2020 09:12:28</t>
  </si>
  <si>
    <t>01.11.2020 09:12:30</t>
  </si>
  <si>
    <t>01.11.2020 09:12:31</t>
  </si>
  <si>
    <t>01.11.2020 09:12:33</t>
  </si>
  <si>
    <t>01.11.2020 09:12:54</t>
  </si>
  <si>
    <t>01.11.2020 09:12:56</t>
  </si>
  <si>
    <t>01.11.2020 09:12:57</t>
  </si>
  <si>
    <t>01.11.2020 09:12:59</t>
  </si>
  <si>
    <t>01.11.2020 09:13:00</t>
  </si>
  <si>
    <t>01.11.2020 09:13:02</t>
  </si>
  <si>
    <t>01.11.2020 09:13:05</t>
  </si>
  <si>
    <t>01.11.2020 09:17:21</t>
  </si>
  <si>
    <t>01.11.2020 09:17:22</t>
  </si>
  <si>
    <t>01.11.2020 09:17:24</t>
  </si>
  <si>
    <t>01.11.2020 09:17:25</t>
  </si>
  <si>
    <t>01.11.2020 09:17:27</t>
  </si>
  <si>
    <t>01.11.2020 09:17:28</t>
  </si>
  <si>
    <t>01.11.2020 09:17:30</t>
  </si>
  <si>
    <t>01.11.2020 09:17:31</t>
  </si>
  <si>
    <t>01.11.2020 09:17:34</t>
  </si>
  <si>
    <t>01.11.2020 09:21:07</t>
  </si>
  <si>
    <t>01.11.2020 09:21:09</t>
  </si>
  <si>
    <t>01.11.2020 09:21:10</t>
  </si>
  <si>
    <t>01.11.2020 09:21:12</t>
  </si>
  <si>
    <t>01.11.2020 09:21:13</t>
  </si>
  <si>
    <t>01.11.2020 09:21:15</t>
  </si>
  <si>
    <t>01.11.2020 09:21:16</t>
  </si>
  <si>
    <t>01.11.2020 09:21:18</t>
  </si>
  <si>
    <t>01.11.2020 09:21:19</t>
  </si>
  <si>
    <t>01.11.2020 09:24:48</t>
  </si>
  <si>
    <t>01.11.2020 09:24:50</t>
  </si>
  <si>
    <t>01.11.2020 09:24:51</t>
  </si>
  <si>
    <t>01.11.2020 09:24:53</t>
  </si>
  <si>
    <t>01.11.2020 09:24:54</t>
  </si>
  <si>
    <t>01.11.2020 09:24:56</t>
  </si>
  <si>
    <t>01.11.2020 09:24:57</t>
  </si>
  <si>
    <t>01.11.2020 09:24:59</t>
  </si>
  <si>
    <t>01.11.2020 09:26:42</t>
  </si>
  <si>
    <t>01.11.2020 09:26:44</t>
  </si>
  <si>
    <t>01.11.2020 09:26:45</t>
  </si>
  <si>
    <t>01.11.2020 09:26:47</t>
  </si>
  <si>
    <t>01.11.2020 09:26:48</t>
  </si>
  <si>
    <t>01.11.2020 09:26:50</t>
  </si>
  <si>
    <t>01.11.2020 09:32:04</t>
  </si>
  <si>
    <t>01.11.2020 09:32:06</t>
  </si>
  <si>
    <t>01.11.2020 09:32:07</t>
  </si>
  <si>
    <t>01.11.2020 09:32:09</t>
  </si>
  <si>
    <t>01.11.2020 09:32:10</t>
  </si>
  <si>
    <t>01.11.2020 09:32:13</t>
  </si>
  <si>
    <t>01.11.2020 09:32:15</t>
  </si>
  <si>
    <t>01.11.2020 09:41:51</t>
  </si>
  <si>
    <t>01.11.2020 09:41:53</t>
  </si>
  <si>
    <t>01.11.2020 09:41:54</t>
  </si>
  <si>
    <t>01.11.2020 09:41:56</t>
  </si>
  <si>
    <t>01.11.2020 09:41:57</t>
  </si>
  <si>
    <t>01.11.2020 09:42:30</t>
  </si>
  <si>
    <t>01.11.2020 09:42:31</t>
  </si>
  <si>
    <t>01.11.2020 09:42:33</t>
  </si>
  <si>
    <t>01.11.2020 09:42:34</t>
  </si>
  <si>
    <t>01.11.2020 09:42:36</t>
  </si>
  <si>
    <t>01.11.2020 09:42:37</t>
  </si>
  <si>
    <t>01.11.2020 09:42:39</t>
  </si>
  <si>
    <t>01.11.2020 09:42:40</t>
  </si>
  <si>
    <t>01.11.2020 09:44:27</t>
  </si>
  <si>
    <t>01.11.2020 09:44:28</t>
  </si>
  <si>
    <t>01.11.2020 09:44:30</t>
  </si>
  <si>
    <t>01.11.2020 09:44:33</t>
  </si>
  <si>
    <t>01.11.2020 09:44:34</t>
  </si>
  <si>
    <t>01.11.2020 09:44:36</t>
  </si>
  <si>
    <t>01.11.2020 09:44:37</t>
  </si>
  <si>
    <t>01.11.2020 09:44:39</t>
  </si>
  <si>
    <t>01.11.2020 09:44:40</t>
  </si>
  <si>
    <t>01.11.2020 09:49:22</t>
  </si>
  <si>
    <t>01.11.2020 09:49:24</t>
  </si>
  <si>
    <t>01.11.2020 09:49:27</t>
  </si>
  <si>
    <t>01.11.2020 09:49:28</t>
  </si>
  <si>
    <t>01.11.2020 09:49:30</t>
  </si>
  <si>
    <t>01.11.2020 09:49:31</t>
  </si>
  <si>
    <t>01.11.2020 09:50:35</t>
  </si>
  <si>
    <t>01.11.2020 09:50:36</t>
  </si>
  <si>
    <t>01.11.2020 09:50:38</t>
  </si>
  <si>
    <t>01.11.2020 09:50:39</t>
  </si>
  <si>
    <t>01.11.2020 09:50:41</t>
  </si>
  <si>
    <t>01.11.2020 09:50:42</t>
  </si>
  <si>
    <t>01.11.2020 09:50:44</t>
  </si>
  <si>
    <t>01.11.2020 09:50:45</t>
  </si>
  <si>
    <t>01.11.2020 09:56:09</t>
  </si>
  <si>
    <t>01.11.2020 09:56:10</t>
  </si>
  <si>
    <t>01.11.2020 09:56:12</t>
  </si>
  <si>
    <t>01.11.2020 09:56:13</t>
  </si>
  <si>
    <t>01.11.2020 09:56:15</t>
  </si>
  <si>
    <t>01.11.2020 09:56:16</t>
  </si>
  <si>
    <t>01.11.2020 09:56:18</t>
  </si>
  <si>
    <t>01.11.2020 09:56:19</t>
  </si>
  <si>
    <t>01.11.2020 09:56:24</t>
  </si>
  <si>
    <t>01.11.2020 09:56:25</t>
  </si>
  <si>
    <t>01.11.2020 09:56:27</t>
  </si>
  <si>
    <t>01.11.2020 09:56:28</t>
  </si>
  <si>
    <t>01.11.2020 09:56:30</t>
  </si>
  <si>
    <t>01.11.2020 09:56:31</t>
  </si>
  <si>
    <t>01.11.2020 09:56:33</t>
  </si>
  <si>
    <t>01.11.2020 09:56:34</t>
  </si>
  <si>
    <t>01.11.2020 09:56:36</t>
  </si>
  <si>
    <t>01.11.2020 09:57:50</t>
  </si>
  <si>
    <t>01.11.2020 09:57:51</t>
  </si>
  <si>
    <t>01.11.2020 09:57:54</t>
  </si>
  <si>
    <t>01.11.2020 09:57:56</t>
  </si>
  <si>
    <t>01.11.2020 09:57:57</t>
  </si>
  <si>
    <t>01.11.2020 09:57:59</t>
  </si>
  <si>
    <t>01.11.2020 10:05:27</t>
  </si>
  <si>
    <t>01.11.2020 10:05:28</t>
  </si>
  <si>
    <t>01.11.2020 10:05:30</t>
  </si>
  <si>
    <t>01.11.2020 10:05:31</t>
  </si>
  <si>
    <t>01.11.2020 10:05:33</t>
  </si>
  <si>
    <t>01.11.2020 10:05:34</t>
  </si>
  <si>
    <t>01.11.2020 10:05:37</t>
  </si>
  <si>
    <t>01.11.2020 10:05:39</t>
  </si>
  <si>
    <t>01.11.2020 10:05:40</t>
  </si>
  <si>
    <t>01.11.2020 10:05:42</t>
  </si>
  <si>
    <t>01.11.2020 10:05:43</t>
  </si>
  <si>
    <t>01.11.2020 10:05:45</t>
  </si>
  <si>
    <t>01.11.2020 10:05:46</t>
  </si>
  <si>
    <t>01.11.2020 10:11:36</t>
  </si>
  <si>
    <t>01.11.2020 10:11:38</t>
  </si>
  <si>
    <t>01.11.2020 10:11:39</t>
  </si>
  <si>
    <t>01.11.2020 10:11:41</t>
  </si>
  <si>
    <t>01.11.2020 10:11:42</t>
  </si>
  <si>
    <t>01.11.2020 10:13:12</t>
  </si>
  <si>
    <t>01.11.2020 10:13:13</t>
  </si>
  <si>
    <t>01.11.2020 10:13:15</t>
  </si>
  <si>
    <t>01.11.2020 10:13:16</t>
  </si>
  <si>
    <t>01.11.2020 10:13:18</t>
  </si>
  <si>
    <t>01.11.2020 10:13:19</t>
  </si>
  <si>
    <t>01.11.2020 10:13:21</t>
  </si>
  <si>
    <t>01.11.2020 10:13:22</t>
  </si>
  <si>
    <t>01.11.2020 10:13:24</t>
  </si>
  <si>
    <t>01.11.2020 10:20:51</t>
  </si>
  <si>
    <t>01.11.2020 10:20:53</t>
  </si>
  <si>
    <t>01.11.2020 10:25:53</t>
  </si>
  <si>
    <t>01.11.2020 10:25:54</t>
  </si>
  <si>
    <t>01.11.2020 10:25:56</t>
  </si>
  <si>
    <t>01.11.2020 10:25:57</t>
  </si>
  <si>
    <t>01.11.2020 10:25:59</t>
  </si>
  <si>
    <t>01.11.2020 10:26:00</t>
  </si>
  <si>
    <t>01.11.2020 10:26:02</t>
  </si>
  <si>
    <t>01.11.2020 10:26:05</t>
  </si>
  <si>
    <t>01.11.2020 10:30:54</t>
  </si>
  <si>
    <t>01.11.2020 10:30:56</t>
  </si>
  <si>
    <t>01.11.2020 10:30:59</t>
  </si>
  <si>
    <t>01.11.2020 10:31:00</t>
  </si>
  <si>
    <t>01.11.2020 10:31:02</t>
  </si>
  <si>
    <t>01.11.2020 10:31:03</t>
  </si>
  <si>
    <t>01.11.2020 10:31:05</t>
  </si>
  <si>
    <t>01.11.2020 10:31:06</t>
  </si>
  <si>
    <t>01.11.2020 10:32:13</t>
  </si>
  <si>
    <t>01.11.2020 10:32:15</t>
  </si>
  <si>
    <t>01.11.2020 10:32:16</t>
  </si>
  <si>
    <t>01.11.2020 10:32:18</t>
  </si>
  <si>
    <t>01.11.2020 10:32:19</t>
  </si>
  <si>
    <t>01.11.2020 10:32:21</t>
  </si>
  <si>
    <t>01.11.2020 10:32:22</t>
  </si>
  <si>
    <t>01.11.2020 10:32:24</t>
  </si>
  <si>
    <t>01.11.2020 10:34:42</t>
  </si>
  <si>
    <t>01.11.2020 10:34:44</t>
  </si>
  <si>
    <t>01.11.2020 10:34:45</t>
  </si>
  <si>
    <t>01.11.2020 10:34:47</t>
  </si>
  <si>
    <t>01.11.2020 10:34:48</t>
  </si>
  <si>
    <t>01.11.2020 10:34:50</t>
  </si>
  <si>
    <t>01.11.2020 10:34:53</t>
  </si>
  <si>
    <t>01.11.2020 10:34:54</t>
  </si>
  <si>
    <t>01.11.2020 10:34:56</t>
  </si>
  <si>
    <t>01.11.2020 10:34:57</t>
  </si>
  <si>
    <t>01.11.2020 10:38:41</t>
  </si>
  <si>
    <t>01.11.2020 10:38:42</t>
  </si>
  <si>
    <t>01.11.2020 10:38:44</t>
  </si>
  <si>
    <t>01.11.2020 10:38:45</t>
  </si>
  <si>
    <t>01.11.2020 10:38:47</t>
  </si>
  <si>
    <t>01.11.2020 10:38:48</t>
  </si>
  <si>
    <t>01.11.2020 10:38:50</t>
  </si>
  <si>
    <t>01.11.2020 10:38:51</t>
  </si>
  <si>
    <t>01.11.2020 10:38:53</t>
  </si>
  <si>
    <t>01.11.2020 10:39:50</t>
  </si>
  <si>
    <t>01.11.2020 10:39:51</t>
  </si>
  <si>
    <t>01.11.2020 10:39:53</t>
  </si>
  <si>
    <t>01.11.2020 10:39:54</t>
  </si>
  <si>
    <t>01.11.2020 10:39:56</t>
  </si>
  <si>
    <t>01.11.2020 10:39:57</t>
  </si>
  <si>
    <t>01.11.2020 10:39:59</t>
  </si>
  <si>
    <t>01.11.2020 10:40:00</t>
  </si>
  <si>
    <t>01.11.2020 10:42:01</t>
  </si>
  <si>
    <t>01.11.2020 10:42:03</t>
  </si>
  <si>
    <t>01.11.2020 10:42:04</t>
  </si>
  <si>
    <t>01.11.2020 10:42:06</t>
  </si>
  <si>
    <t>01.11.2020 10:42:09</t>
  </si>
  <si>
    <t>01.11.2020 10:42:12</t>
  </si>
  <si>
    <t>01.11.2020 10:43:15</t>
  </si>
  <si>
    <t>01.11.2020 10:43:16</t>
  </si>
  <si>
    <t>01.11.2020 10:43:18</t>
  </si>
  <si>
    <t>01.11.2020 10:43:19</t>
  </si>
  <si>
    <t>01.11.2020 10:43:22</t>
  </si>
  <si>
    <t>01.11.2020 10:43:24</t>
  </si>
  <si>
    <t>01.11.2020 10:43:25</t>
  </si>
  <si>
    <t>01.11.2020 10:43:27</t>
  </si>
  <si>
    <t>01.11.2020 10:43:28</t>
  </si>
  <si>
    <t>01.11.2020 10:43:30</t>
  </si>
  <si>
    <t>01.11.2020 10:46:27</t>
  </si>
  <si>
    <t>01.11.2020 10:46:28</t>
  </si>
  <si>
    <t>01.11.2020 10:46:30</t>
  </si>
  <si>
    <t>01.11.2020 10:46:31</t>
  </si>
  <si>
    <t>01.11.2020 10:46:33</t>
  </si>
  <si>
    <t>01.11.2020 10:46:34</t>
  </si>
  <si>
    <t>01.11.2020 10:46:36</t>
  </si>
  <si>
    <t>01.11.2020 10:50:07</t>
  </si>
  <si>
    <t>01.11.2020 10:50:09</t>
  </si>
  <si>
    <t>01.11.2020 10:50:10</t>
  </si>
  <si>
    <t>01.11.2020 10:50:12</t>
  </si>
  <si>
    <t>01.11.2020 10:50:15</t>
  </si>
  <si>
    <t>01.11.2020 10:50:16</t>
  </si>
  <si>
    <t>01.11.2020 10:50:18</t>
  </si>
  <si>
    <t>01.11.2020 10:54:19</t>
  </si>
  <si>
    <t>01.11.2020 10:54:21</t>
  </si>
  <si>
    <t>01.11.2020 10:54:22</t>
  </si>
  <si>
    <t>01.11.2020 10:54:24</t>
  </si>
  <si>
    <t>01.11.2020 10:54:25</t>
  </si>
  <si>
    <t>01.11.2020 10:54:28</t>
  </si>
  <si>
    <t>01.11.2020 10:54:33</t>
  </si>
  <si>
    <t>01.11.2020 10:55:28</t>
  </si>
  <si>
    <t>01.11.2020 10:55:30</t>
  </si>
  <si>
    <t>01.11.2020 10:55:31</t>
  </si>
  <si>
    <t>01.11.2020 10:55:33</t>
  </si>
  <si>
    <t>01.11.2020 10:55:34</t>
  </si>
  <si>
    <t>01.11.2020 10:55:36</t>
  </si>
  <si>
    <t>01.11.2020 10:55:37</t>
  </si>
  <si>
    <t>01.11.2020 10:55:39</t>
  </si>
  <si>
    <t>01.11.2020 10:55:50</t>
  </si>
  <si>
    <t>01.11.2020 10:55:51</t>
  </si>
  <si>
    <t>01.11.2020 10:55:53</t>
  </si>
  <si>
    <t>01.11.2020 10:55:54</t>
  </si>
  <si>
    <t>01.11.2020 10:55:56</t>
  </si>
  <si>
    <t>01.11.2020 10:55:57</t>
  </si>
  <si>
    <t>01.11.2020 10:55:59</t>
  </si>
  <si>
    <t>01.11.2020 11:04:07</t>
  </si>
  <si>
    <t>01.11.2020 11:04:09</t>
  </si>
  <si>
    <t>01.11.2020 11:04:10</t>
  </si>
  <si>
    <t>01.11.2020 11:04:12</t>
  </si>
  <si>
    <t>01.11.2020 11:04:13</t>
  </si>
  <si>
    <t>01.11.2020 11:04:15</t>
  </si>
  <si>
    <t>01.11.2020 11:04:16</t>
  </si>
  <si>
    <t>01.11.2020 11:04:18</t>
  </si>
  <si>
    <t>01.11.2020 11:04:19</t>
  </si>
  <si>
    <t>01.11.2020 11:04:21</t>
  </si>
  <si>
    <t>01.11.2020 11:05:50</t>
  </si>
  <si>
    <t>01.11.2020 11:05:53</t>
  </si>
  <si>
    <t>01.11.2020 11:05:54</t>
  </si>
  <si>
    <t>01.11.2020 11:05:56</t>
  </si>
  <si>
    <t>01.11.2020 11:05:57</t>
  </si>
  <si>
    <t>01.11.2020 11:05:59</t>
  </si>
  <si>
    <t>01.11.2020 11:07:38</t>
  </si>
  <si>
    <t>01.11.2020 11:07:41</t>
  </si>
  <si>
    <t>01.11.2020 11:07:42</t>
  </si>
  <si>
    <t>01.11.2020 11:07:44</t>
  </si>
  <si>
    <t>01.11.2020 11:07:45</t>
  </si>
  <si>
    <t>01.11.2020 11:07:47</t>
  </si>
  <si>
    <t>01.11.2020 11:07:48</t>
  </si>
  <si>
    <t>01.11.2020 11:07:50</t>
  </si>
  <si>
    <t>01.11.2020 11:07:51</t>
  </si>
  <si>
    <t>01.11.2020 11:19:54</t>
  </si>
  <si>
    <t>01.11.2020 11:19:56</t>
  </si>
  <si>
    <t>01.11.2020 11:19:57</t>
  </si>
  <si>
    <t>01.11.2020 11:19:59</t>
  </si>
  <si>
    <t>01.11.2020 11:20:00</t>
  </si>
  <si>
    <t>01.11.2020 11:20:02</t>
  </si>
  <si>
    <t>01.11.2020 11:20:03</t>
  </si>
  <si>
    <t>01.11.2020 11:20:05</t>
  </si>
  <si>
    <t>01.11.2020 11:20:06</t>
  </si>
  <si>
    <t>01.11.2020 11:20:08</t>
  </si>
  <si>
    <t>01.11.2020 11:21:27</t>
  </si>
  <si>
    <t>01.11.2020 11:21:28</t>
  </si>
  <si>
    <t>01.11.2020 11:21:33</t>
  </si>
  <si>
    <t>01.11.2020 11:21:34</t>
  </si>
  <si>
    <t>01.11.2020 11:21:36</t>
  </si>
  <si>
    <t>01.11.2020 11:21:37</t>
  </si>
  <si>
    <t>01.11.2020 11:21:39</t>
  </si>
  <si>
    <t>01.11.2020 11:24:41</t>
  </si>
  <si>
    <t>01.11.2020 11:24:42</t>
  </si>
  <si>
    <t>01.11.2020 11:24:44</t>
  </si>
  <si>
    <t>01.11.2020 11:24:45</t>
  </si>
  <si>
    <t>01.11.2020 11:24:47</t>
  </si>
  <si>
    <t>01.11.2020 11:24:48</t>
  </si>
  <si>
    <t>01.11.2020 11:24:50</t>
  </si>
  <si>
    <t>01.11.2020 11:24:51</t>
  </si>
  <si>
    <t>01.11.2020 11:24:53</t>
  </si>
  <si>
    <t>01.11.2020 11:24:54</t>
  </si>
  <si>
    <t>01.11.2020 11:24:56</t>
  </si>
  <si>
    <t>01.11.2020 11:27:56</t>
  </si>
  <si>
    <t>01.11.2020 11:27:59</t>
  </si>
  <si>
    <t>01.11.2020 11:28:02</t>
  </si>
  <si>
    <t>01.11.2020 11:28:03</t>
  </si>
  <si>
    <t>01.11.2020 11:28:05</t>
  </si>
  <si>
    <t>01.11.2020 11:28:06</t>
  </si>
  <si>
    <t>01.11.2020 11:28:08</t>
  </si>
  <si>
    <t>01.11.2020 11:28:09</t>
  </si>
  <si>
    <t>01.11.2020 11:29:30</t>
  </si>
  <si>
    <t>01.11.2020 11:29:31</t>
  </si>
  <si>
    <t>01.11.2020 11:29:33</t>
  </si>
  <si>
    <t>01.11.2020 11:29:34</t>
  </si>
  <si>
    <t>01.11.2020 11:29:36</t>
  </si>
  <si>
    <t>01.11.2020 11:29:39</t>
  </si>
  <si>
    <t>01.11.2020 11:29:45</t>
  </si>
  <si>
    <t>01.11.2020 11:32:35</t>
  </si>
  <si>
    <t>01.11.2020 11:32:36</t>
  </si>
  <si>
    <t>01.11.2020 11:32:38</t>
  </si>
  <si>
    <t>01.11.2020 11:32:39</t>
  </si>
  <si>
    <t>01.11.2020 11:32:41</t>
  </si>
  <si>
    <t>01.11.2020 11:32:42</t>
  </si>
  <si>
    <t>01.11.2020 11:32:44</t>
  </si>
  <si>
    <t>01.11.2020 11:32:45</t>
  </si>
  <si>
    <t>01.11.2020 11:32:47</t>
  </si>
  <si>
    <t>01.11.2020 11:35:01</t>
  </si>
  <si>
    <t>01.11.2020 11:35:03</t>
  </si>
  <si>
    <t>01.11.2020 11:35:04</t>
  </si>
  <si>
    <t>01.11.2020 11:35:06</t>
  </si>
  <si>
    <t>01.11.2020 11:35:07</t>
  </si>
  <si>
    <t>01.11.2020 11:35:09</t>
  </si>
  <si>
    <t>01.11.2020 11:35:10</t>
  </si>
  <si>
    <t>01.11.2020 11:35:48</t>
  </si>
  <si>
    <t>01.11.2020 11:35:56</t>
  </si>
  <si>
    <t>01.11.2020 11:35:57</t>
  </si>
  <si>
    <t>01.11.2020 11:35:59</t>
  </si>
  <si>
    <t>01.11.2020 11:36:00</t>
  </si>
  <si>
    <t>01.11.2020 11:36:02</t>
  </si>
  <si>
    <t>01.11.2020 11:37:13</t>
  </si>
  <si>
    <t>01.11.2020 11:37:15</t>
  </si>
  <si>
    <t>01.11.2020 11:37:16</t>
  </si>
  <si>
    <t>01.11.2020 11:37:18</t>
  </si>
  <si>
    <t>01.11.2020 11:37:19</t>
  </si>
  <si>
    <t>01.11.2020 11:37:21</t>
  </si>
  <si>
    <t>01.11.2020 11:37:22</t>
  </si>
  <si>
    <t>01.11.2020 11:37:24</t>
  </si>
  <si>
    <t>01.11.2020 11:37:25</t>
  </si>
  <si>
    <t>01.11.2020 11:37:28</t>
  </si>
  <si>
    <t>01.11.2020 11:38:33</t>
  </si>
  <si>
    <t>01.11.2020 11:38:35</t>
  </si>
  <si>
    <t>01.11.2020 11:38:36</t>
  </si>
  <si>
    <t>01.11.2020 11:41:47</t>
  </si>
  <si>
    <t>01.11.2020 11:41:48</t>
  </si>
  <si>
    <t>01.11.2020 11:41:50</t>
  </si>
  <si>
    <t>01.11.2020 11:41:51</t>
  </si>
  <si>
    <t>01.11.2020 11:41:53</t>
  </si>
  <si>
    <t>01.11.2020 11:41:54</t>
  </si>
  <si>
    <t>01.11.2020 11:41:56</t>
  </si>
  <si>
    <t>01.11.2020 11:41:57</t>
  </si>
  <si>
    <t>01.11.2020 11:46:10</t>
  </si>
  <si>
    <t>01.11.2020 11:46:12</t>
  </si>
  <si>
    <t>01.11.2020 11:46:13</t>
  </si>
  <si>
    <t>01.11.2020 11:46:15</t>
  </si>
  <si>
    <t>01.11.2020 11:46:16</t>
  </si>
  <si>
    <t>01.11.2020 11:46:18</t>
  </si>
  <si>
    <t>01.11.2020 11:46:19</t>
  </si>
  <si>
    <t>01.11.2020 11:46:21</t>
  </si>
  <si>
    <t>01.11.2020 11:47:00</t>
  </si>
  <si>
    <t>01.11.2020 11:47:01</t>
  </si>
  <si>
    <t>01.11.2020 11:47:03</t>
  </si>
  <si>
    <t>01.11.2020 11:47:04</t>
  </si>
  <si>
    <t>01.11.2020 11:47:06</t>
  </si>
  <si>
    <t>01.11.2020 11:47:07</t>
  </si>
  <si>
    <t>01.11.2020 11:47:09</t>
  </si>
  <si>
    <t>01.11.2020 11:49:33</t>
  </si>
  <si>
    <t>01.11.2020 11:49:34</t>
  </si>
  <si>
    <t>01.11.2020 11:49:37</t>
  </si>
  <si>
    <t>01.11.2020 11:49:39</t>
  </si>
  <si>
    <t>01.11.2020 11:49:41</t>
  </si>
  <si>
    <t>01.11.2020 11:49:42</t>
  </si>
  <si>
    <t>01.11.2020 11:49:44</t>
  </si>
  <si>
    <t>01.11.2020 11:54:45</t>
  </si>
  <si>
    <t>01.11.2020 11:54:47</t>
  </si>
  <si>
    <t>01.11.2020 11:54:48</t>
  </si>
  <si>
    <t>01.11.2020 11:54:50</t>
  </si>
  <si>
    <t>01.11.2020 11:54:51</t>
  </si>
  <si>
    <t>01.11.2020 11:54:57</t>
  </si>
  <si>
    <t>01.11.2020 11:54:59</t>
  </si>
  <si>
    <t>01.11.2020 11:55:00</t>
  </si>
  <si>
    <t>01.11.2020 11:55:02</t>
  </si>
  <si>
    <t>01.11.2020 11:55:03</t>
  </si>
  <si>
    <t>01.11.2020 11:55:05</t>
  </si>
  <si>
    <t>01.11.2020 11:55:17</t>
  </si>
  <si>
    <t>01.11.2020 11:55:18</t>
  </si>
  <si>
    <t>01.11.2020 11:55:21</t>
  </si>
  <si>
    <t>01.11.2020 11:55:24</t>
  </si>
  <si>
    <t>01.11.2020 11:55:26</t>
  </si>
  <si>
    <t>01.11.2020 11:55:27</t>
  </si>
  <si>
    <t>01.11.2020 11:55:29</t>
  </si>
  <si>
    <t>01.11.2020 11:55:30</t>
  </si>
  <si>
    <t>01.11.2020 11:55:32</t>
  </si>
  <si>
    <t>01.11.2020 11:56:01</t>
  </si>
  <si>
    <t>01.11.2020 11:56:03</t>
  </si>
  <si>
    <t>01.11.2020 11:56:04</t>
  </si>
  <si>
    <t>01.11.2020 11:56:06</t>
  </si>
  <si>
    <t>01.11.2020 11:56:09</t>
  </si>
  <si>
    <t>01.11.2020 11:56:10</t>
  </si>
  <si>
    <t>01.11.2020 11:56:12</t>
  </si>
  <si>
    <t>01.11.2020 11:56:13</t>
  </si>
  <si>
    <t>01.11.2020 11:59:04</t>
  </si>
  <si>
    <t>01.11.2020 11:59:07</t>
  </si>
  <si>
    <t>01.11.2020 11:59:09</t>
  </si>
  <si>
    <t>01.11.2020 11:59:10</t>
  </si>
  <si>
    <t>01.11.2020 11:59:12</t>
  </si>
  <si>
    <t>01.11.2020 11:59:13</t>
  </si>
  <si>
    <t>01.11.2020 11:59:15</t>
  </si>
  <si>
    <t>01.11.2020 12:02:25</t>
  </si>
  <si>
    <t>01.11.2020 12:02:27</t>
  </si>
  <si>
    <t>01.11.2020 12:02:28</t>
  </si>
  <si>
    <t>01.11.2020 12:02:30</t>
  </si>
  <si>
    <t>01.11.2020 12:02:31</t>
  </si>
  <si>
    <t>01.11.2020 12:02:33</t>
  </si>
  <si>
    <t>01.11.2020 12:02:36</t>
  </si>
  <si>
    <t>01.11.2020 12:03:16</t>
  </si>
  <si>
    <t>01.11.2020 12:03:18</t>
  </si>
  <si>
    <t>01.11.2020 12:03:19</t>
  </si>
  <si>
    <t>01.11.2020 12:03:21</t>
  </si>
  <si>
    <t>01.11.2020 12:03:22</t>
  </si>
  <si>
    <t>01.11.2020 12:03:24</t>
  </si>
  <si>
    <t>01.11.2020 12:03:25</t>
  </si>
  <si>
    <t>01.11.2020 12:03:27</t>
  </si>
  <si>
    <t>01.11.2020 12:03:30</t>
  </si>
  <si>
    <t>01.11.2020 12:06:51</t>
  </si>
  <si>
    <t>01.11.2020 12:06:53</t>
  </si>
  <si>
    <t>01.11.2020 12:06:54</t>
  </si>
  <si>
    <t>01.11.2020 12:06:57</t>
  </si>
  <si>
    <t>01.11.2020 12:06:59</t>
  </si>
  <si>
    <t>01.11.2020 12:07:00</t>
  </si>
  <si>
    <t>01.11.2020 12:07:02</t>
  </si>
  <si>
    <t>01.11.2020 12:07:03</t>
  </si>
  <si>
    <t>01.11.2020 12:07:05</t>
  </si>
  <si>
    <t>01.11.2020 12:07:06</t>
  </si>
  <si>
    <t>01.11.2020 12:07:08</t>
  </si>
  <si>
    <t>01.11.2020 12:07:09</t>
  </si>
  <si>
    <t>01.11.2020 12:22:59</t>
  </si>
  <si>
    <t>01.11.2020 12:23:00</t>
  </si>
  <si>
    <t>01.11.2020 12:23:02</t>
  </si>
  <si>
    <t>01.11.2020 12:23:03</t>
  </si>
  <si>
    <t>01.11.2020 12:23:05</t>
  </si>
  <si>
    <t>01.11.2020 12:23:06</t>
  </si>
  <si>
    <t>01.11.2020 12:23:08</t>
  </si>
  <si>
    <t>01.11.2020 12:23:09</t>
  </si>
  <si>
    <t>01.11.2020 12:23:11</t>
  </si>
  <si>
    <t>01.11.2020 12:23:12</t>
  </si>
  <si>
    <t>01.11.2020 12:23:14</t>
  </si>
  <si>
    <t>01.11.2020 12:23:15</t>
  </si>
  <si>
    <t>01.11.2020 12:26:13</t>
  </si>
  <si>
    <t>01.11.2020 12:26:15</t>
  </si>
  <si>
    <t>01.11.2020 12:26:16</t>
  </si>
  <si>
    <t>01.11.2020 12:26:18</t>
  </si>
  <si>
    <t>01.11.2020 12:26:19</t>
  </si>
  <si>
    <t>01.11.2020 12:27:57</t>
  </si>
  <si>
    <t>01.11.2020 12:27:59</t>
  </si>
  <si>
    <t>01.11.2020 12:28:00</t>
  </si>
  <si>
    <t>01.11.2020 12:28:02</t>
  </si>
  <si>
    <t>01.11.2020 12:28:03</t>
  </si>
  <si>
    <t>01.11.2020 12:28:05</t>
  </si>
  <si>
    <t>01.11.2020 12:28:06</t>
  </si>
  <si>
    <t>01.11.2020 12:28:08</t>
  </si>
  <si>
    <t>01.11.2020 12:28:49</t>
  </si>
  <si>
    <t>01.11.2020 12:28:50</t>
  </si>
  <si>
    <t>01.11.2020 12:28:52</t>
  </si>
  <si>
    <t>01.11.2020 12:28:53</t>
  </si>
  <si>
    <t>01.11.2020 12:28:55</t>
  </si>
  <si>
    <t>01.11.2020 12:28:56</t>
  </si>
  <si>
    <t>01.11.2020 12:28:58</t>
  </si>
  <si>
    <t>01.11.2020 12:28:59</t>
  </si>
  <si>
    <t>01.11.2020 12:32:04</t>
  </si>
  <si>
    <t>01.11.2020 12:32:06</t>
  </si>
  <si>
    <t>01.11.2020 12:32:07</t>
  </si>
  <si>
    <t>01.11.2020 12:32:09</t>
  </si>
  <si>
    <t>01.11.2020 12:32:10</t>
  </si>
  <si>
    <t>01.11.2020 12:32:12</t>
  </si>
  <si>
    <t>01.11.2020 12:32:13</t>
  </si>
  <si>
    <t>01.11.2020 12:32:16</t>
  </si>
  <si>
    <t>01.11.2020 12:32:18</t>
  </si>
  <si>
    <t>01.11.2020 12:33:15</t>
  </si>
  <si>
    <t>01.11.2020 12:33:18</t>
  </si>
  <si>
    <t>01.11.2020 12:33:19</t>
  </si>
  <si>
    <t>01.11.2020 12:33:21</t>
  </si>
  <si>
    <t>01.11.2020 12:33:22</t>
  </si>
  <si>
    <t>01.11.2020 12:33:24</t>
  </si>
  <si>
    <t>01.11.2020 12:36:50</t>
  </si>
  <si>
    <t>01.11.2020 12:36:51</t>
  </si>
  <si>
    <t>01.11.2020 12:36:53</t>
  </si>
  <si>
    <t>01.11.2020 12:36:54</t>
  </si>
  <si>
    <t>01.11.2020 12:36:56</t>
  </si>
  <si>
    <t>01.11.2020 12:36:57</t>
  </si>
  <si>
    <t>01.11.2020 12:36:59</t>
  </si>
  <si>
    <t>01.11.2020 12:37:58</t>
  </si>
  <si>
    <t>01.11.2020 12:37:59</t>
  </si>
  <si>
    <t>01.11.2020 12:38:01</t>
  </si>
  <si>
    <t>01.11.2020 12:38:02</t>
  </si>
  <si>
    <t>01.11.2020 12:38:04</t>
  </si>
  <si>
    <t>01.11.2020 12:38:05</t>
  </si>
  <si>
    <t>01.11.2020 12:38:07</t>
  </si>
  <si>
    <t>01.11.2020 12:38:08</t>
  </si>
  <si>
    <t>01.11.2020 12:38:10</t>
  </si>
  <si>
    <t>01.11.2020 12:38:11</t>
  </si>
  <si>
    <t>01.11.2020 12:38:25</t>
  </si>
  <si>
    <t>01.11.2020 12:38:27</t>
  </si>
  <si>
    <t>01.11.2020 12:38:28</t>
  </si>
  <si>
    <t>01.11.2020 12:38:30</t>
  </si>
  <si>
    <t>01.11.2020 12:38:31</t>
  </si>
  <si>
    <t>01.11.2020 12:38:33</t>
  </si>
  <si>
    <t>01.11.2020 12:38:34</t>
  </si>
  <si>
    <t>01.11.2020 12:38:36</t>
  </si>
  <si>
    <t>01.11.2020 12:38:37</t>
  </si>
  <si>
    <t>01.11.2020 12:38:39</t>
  </si>
  <si>
    <t>01.11.2020 12:38:40</t>
  </si>
  <si>
    <t>01.11.2020 12:38:42</t>
  </si>
  <si>
    <t>01.11.2020 12:40:25</t>
  </si>
  <si>
    <t>01.11.2020 12:40:27</t>
  </si>
  <si>
    <t>01.11.2020 12:40:28</t>
  </si>
  <si>
    <t>01.11.2020 12:40:30</t>
  </si>
  <si>
    <t>01.11.2020 12:40:31</t>
  </si>
  <si>
    <t>01.11.2020 12:40:33</t>
  </si>
  <si>
    <t>01.11.2020 12:40:34</t>
  </si>
  <si>
    <t>01.11.2020 12:40:37</t>
  </si>
  <si>
    <t>01.11.2020 12:40:39</t>
  </si>
  <si>
    <t>01.11.2020 12:40:40</t>
  </si>
  <si>
    <t>01.11.2020 12:41:21</t>
  </si>
  <si>
    <t>01.11.2020 12:41:22</t>
  </si>
  <si>
    <t>01.11.2020 12:41:24</t>
  </si>
  <si>
    <t>01.11.2020 12:41:25</t>
  </si>
  <si>
    <t>01.11.2020 12:41:27</t>
  </si>
  <si>
    <t>01.11.2020 12:41:28</t>
  </si>
  <si>
    <t>01.11.2020 12:41:57</t>
  </si>
  <si>
    <t>01.11.2020 12:41:59</t>
  </si>
  <si>
    <t>01.11.2020 12:42:00</t>
  </si>
  <si>
    <t>01.11.2020 12:42:02</t>
  </si>
  <si>
    <t>01.11.2020 12:42:03</t>
  </si>
  <si>
    <t>01.11.2020 12:42:05</t>
  </si>
  <si>
    <t>01.11.2020 12:42:08</t>
  </si>
  <si>
    <t>01.11.2020 12:42:11</t>
  </si>
  <si>
    <t>01.11.2020 12:52:31</t>
  </si>
  <si>
    <t>01.11.2020 12:52:33</t>
  </si>
  <si>
    <t>01.11.2020 12:52:34</t>
  </si>
  <si>
    <t>01.11.2020 12:52:36</t>
  </si>
  <si>
    <t>01.11.2020 12:52:37</t>
  </si>
  <si>
    <t>01.11.2020 12:52:39</t>
  </si>
  <si>
    <t>01.11.2020 12:52:40</t>
  </si>
  <si>
    <t>01.11.2020 12:52:42</t>
  </si>
  <si>
    <t>01.11.2020 12:53:47</t>
  </si>
  <si>
    <t>01.11.2020 12:53:48</t>
  </si>
  <si>
    <t>01.11.2020 12:53:50</t>
  </si>
  <si>
    <t>01.11.2020 12:53:51</t>
  </si>
  <si>
    <t>01.11.2020 12:53:53</t>
  </si>
  <si>
    <t>01.11.2020 12:53:54</t>
  </si>
  <si>
    <t>01.11.2020 12:53:57</t>
  </si>
  <si>
    <t>01.11.2020 12:54:18</t>
  </si>
  <si>
    <t>01.11.2020 12:54:19</t>
  </si>
  <si>
    <t>01.11.2020 12:54:21</t>
  </si>
  <si>
    <t>01.11.2020 12:54:22</t>
  </si>
  <si>
    <t>01.11.2020 12:54:24</t>
  </si>
  <si>
    <t>01.11.2020 12:54:25</t>
  </si>
  <si>
    <t>01.11.2020 12:54:28</t>
  </si>
  <si>
    <t>01.11.2020 12:55:15</t>
  </si>
  <si>
    <t>01.11.2020 12:55:16</t>
  </si>
  <si>
    <t>01.11.2020 12:55:18</t>
  </si>
  <si>
    <t>01.11.2020 12:55:19</t>
  </si>
  <si>
    <t>01.11.2020 12:55:21</t>
  </si>
  <si>
    <t>01.11.2020 12:55:22</t>
  </si>
  <si>
    <t>01.11.2020 12:55:24</t>
  </si>
  <si>
    <t>01.11.2020 12:58:07</t>
  </si>
  <si>
    <t>01.11.2020 12:58:09</t>
  </si>
  <si>
    <t>01.11.2020 12:58:10</t>
  </si>
  <si>
    <t>01.11.2020 12:58:12</t>
  </si>
  <si>
    <t>01.11.2020 12:58:13</t>
  </si>
  <si>
    <t>01.11.2020 12:58:16</t>
  </si>
  <si>
    <t>01.11.2020 12:58:18</t>
  </si>
  <si>
    <t>01.11.2020 12:58:19</t>
  </si>
  <si>
    <t>01.11.2020 13:05:09</t>
  </si>
  <si>
    <t>01.11.2020 13:05:10</t>
  </si>
  <si>
    <t>01.11.2020 13:05:12</t>
  </si>
  <si>
    <t>01.11.2020 13:05:13</t>
  </si>
  <si>
    <t>01.11.2020 13:05:15</t>
  </si>
  <si>
    <t>01.11.2020 13:05:16</t>
  </si>
  <si>
    <t>01.11.2020 13:05:24</t>
  </si>
  <si>
    <t>01.11.2020 13:05:27</t>
  </si>
  <si>
    <t>01.11.2020 13:05:28</t>
  </si>
  <si>
    <t>01.11.2020 13:05:30</t>
  </si>
  <si>
    <t>01.11.2020 13:05:31</t>
  </si>
  <si>
    <t>01.11.2020 13:06:56</t>
  </si>
  <si>
    <t>01.11.2020 13:06:57</t>
  </si>
  <si>
    <t>01.11.2020 13:06:59</t>
  </si>
  <si>
    <t>01.11.2020 13:07:00</t>
  </si>
  <si>
    <t>01.11.2020 13:07:02</t>
  </si>
  <si>
    <t>01.11.2020 13:07:03</t>
  </si>
  <si>
    <t>01.11.2020 13:07:05</t>
  </si>
  <si>
    <t>01.11.2020 13:07:06</t>
  </si>
  <si>
    <t>01.11.2020 13:07:08</t>
  </si>
  <si>
    <t>01.11.2020 13:07:09</t>
  </si>
  <si>
    <t>01.11.2020 13:07:11</t>
  </si>
  <si>
    <t>01.11.2020 13:07:12</t>
  </si>
  <si>
    <t>01.11.2020 13:09:28</t>
  </si>
  <si>
    <t>01.11.2020 13:09:30</t>
  </si>
  <si>
    <t>01.11.2020 13:09:31</t>
  </si>
  <si>
    <t>01.11.2020 13:09:33</t>
  </si>
  <si>
    <t>01.11.2020 13:09:34</t>
  </si>
  <si>
    <t>01.11.2020 13:09:36</t>
  </si>
  <si>
    <t>01.11.2020 13:09:37</t>
  </si>
  <si>
    <t>01.11.2020 13:09:39</t>
  </si>
  <si>
    <t>01.11.2020 13:09:40</t>
  </si>
  <si>
    <t>01.11.2020 13:09:42</t>
  </si>
  <si>
    <t>01.11.2020 13:09:43</t>
  </si>
  <si>
    <t>01.11.2020 13:09:45</t>
  </si>
  <si>
    <t>01.11.2020 13:09:46</t>
  </si>
  <si>
    <t>01.11.2020 13:09:48</t>
  </si>
  <si>
    <t>01.11.2020 13:15:54</t>
  </si>
  <si>
    <t>01.11.2020 13:15:56</t>
  </si>
  <si>
    <t>01.11.2020 13:15:57</t>
  </si>
  <si>
    <t>01.11.2020 13:15:59</t>
  </si>
  <si>
    <t>01.11.2020 13:16:00</t>
  </si>
  <si>
    <t>01.11.2020 13:16:03</t>
  </si>
  <si>
    <t>01.11.2020 13:16:05</t>
  </si>
  <si>
    <t>01.11.2020 13:16:06</t>
  </si>
  <si>
    <t>01.11.2020 13:16:08</t>
  </si>
  <si>
    <t>01.11.2020 13:16:18</t>
  </si>
  <si>
    <t>01.11.2020 13:16:20</t>
  </si>
  <si>
    <t>01.11.2020 13:16:21</t>
  </si>
  <si>
    <t>01.11.2020 13:16:23</t>
  </si>
  <si>
    <t>01.11.2020 13:16:24</t>
  </si>
  <si>
    <t>01.11.2020 13:16:26</t>
  </si>
  <si>
    <t>01.11.2020 13:16:27</t>
  </si>
  <si>
    <t>01.11.2020 13:20:38</t>
  </si>
  <si>
    <t>01.11.2020 13:20:39</t>
  </si>
  <si>
    <t>01.11.2020 13:20:41</t>
  </si>
  <si>
    <t>01.11.2020 13:20:42</t>
  </si>
  <si>
    <t>01.11.2020 13:20:44</t>
  </si>
  <si>
    <t>01.11.2020 13:20:47</t>
  </si>
  <si>
    <t>01.11.2020 13:20:48</t>
  </si>
  <si>
    <t>01.11.2020 13:23:27</t>
  </si>
  <si>
    <t>01.11.2020 13:23:28</t>
  </si>
  <si>
    <t>01.11.2020 13:23:53</t>
  </si>
  <si>
    <t>01.11.2020 13:23:54</t>
  </si>
  <si>
    <t>01.11.2020 13:23:56</t>
  </si>
  <si>
    <t>01.11.2020 13:23:57</t>
  </si>
  <si>
    <t>01.11.2020 13:23:59</t>
  </si>
  <si>
    <t>01.11.2020 13:24:00</t>
  </si>
  <si>
    <t>01.11.2020 13:24:17</t>
  </si>
  <si>
    <t>01.11.2020 13:24:18</t>
  </si>
  <si>
    <t>01.11.2020 13:24:20</t>
  </si>
  <si>
    <t>01.11.2020 13:24:23</t>
  </si>
  <si>
    <t>01.11.2020 13:24:24</t>
  </si>
  <si>
    <t>01.11.2020 13:26:06</t>
  </si>
  <si>
    <t>01.11.2020 13:26:07</t>
  </si>
  <si>
    <t>01.11.2020 13:26:09</t>
  </si>
  <si>
    <t>01.11.2020 13:26:10</t>
  </si>
  <si>
    <t>01.11.2020 13:26:12</t>
  </si>
  <si>
    <t>01.11.2020 13:26:13</t>
  </si>
  <si>
    <t>01.11.2020 13:26:15</t>
  </si>
  <si>
    <t>01.11.2020 13:30:47</t>
  </si>
  <si>
    <t>01.11.2020 13:30:48</t>
  </si>
  <si>
    <t>01.11.2020 13:30:51</t>
  </si>
  <si>
    <t>01.11.2020 13:30:53</t>
  </si>
  <si>
    <t>01.11.2020 13:30:54</t>
  </si>
  <si>
    <t>01.11.2020 13:32:07</t>
  </si>
  <si>
    <t>01.11.2020 13:32:09</t>
  </si>
  <si>
    <t>01.11.2020 13:32:10</t>
  </si>
  <si>
    <t>01.11.2020 13:32:12</t>
  </si>
  <si>
    <t>01.11.2020 13:32:13</t>
  </si>
  <si>
    <t>01.11.2020 13:32:15</t>
  </si>
  <si>
    <t>01.11.2020 13:32:16</t>
  </si>
  <si>
    <t>01.11.2020 13:32:18</t>
  </si>
  <si>
    <t>01.11.2020 13:32:19</t>
  </si>
  <si>
    <t>01.11.2020 13:32:22</t>
  </si>
  <si>
    <t>01.11.2020 13:33:41</t>
  </si>
  <si>
    <t>01.11.2020 13:33:42</t>
  </si>
  <si>
    <t>01.11.2020 13:33:44</t>
  </si>
  <si>
    <t>01.11.2020 13:33:45</t>
  </si>
  <si>
    <t>01.11.2020 13:33:47</t>
  </si>
  <si>
    <t>01.11.2020 13:33:48</t>
  </si>
  <si>
    <t>01.11.2020 13:33:50</t>
  </si>
  <si>
    <t>01.11.2020 13:33:51</t>
  </si>
  <si>
    <t>01.11.2020 13:34:33</t>
  </si>
  <si>
    <t>01.11.2020 13:34:50</t>
  </si>
  <si>
    <t>01.11.2020 13:34:54</t>
  </si>
  <si>
    <t>01.11.2020 13:34:56</t>
  </si>
  <si>
    <t>01.11.2020 13:34:57</t>
  </si>
  <si>
    <t>01.11.2020 13:34:59</t>
  </si>
  <si>
    <t>01.11.2020 13:35:00</t>
  </si>
  <si>
    <t>01.11.2020 13:38:01</t>
  </si>
  <si>
    <t>01.11.2020 13:38:03</t>
  </si>
  <si>
    <t>01.11.2020 13:38:06</t>
  </si>
  <si>
    <t>01.11.2020 13:38:07</t>
  </si>
  <si>
    <t>01.11.2020 13:38:09</t>
  </si>
  <si>
    <t>01.11.2020 13:38:12</t>
  </si>
  <si>
    <t>01.11.2020 13:38:13</t>
  </si>
  <si>
    <t>01.11.2020 13:38:15</t>
  </si>
  <si>
    <t>01.11.2020 13:38:16</t>
  </si>
  <si>
    <t>01.11.2020 13:38:18</t>
  </si>
  <si>
    <t>01.11.2020 13:38:19</t>
  </si>
  <si>
    <t>01.11.2020 13:38:21</t>
  </si>
  <si>
    <t>01.11.2020 13:38:22</t>
  </si>
  <si>
    <t>01.11.2020 13:38:24</t>
  </si>
  <si>
    <t>01.11.2020 13:38:25</t>
  </si>
  <si>
    <t>01.11.2020 13:38:27</t>
  </si>
  <si>
    <t>01.11.2020 13:38:28</t>
  </si>
  <si>
    <t>01.11.2020 13:38:30</t>
  </si>
  <si>
    <t>01.11.2020 13:39:21</t>
  </si>
  <si>
    <t>01.11.2020 13:39:24</t>
  </si>
  <si>
    <t>01.11.2020 13:39:25</t>
  </si>
  <si>
    <t>01.11.2020 13:39:28</t>
  </si>
  <si>
    <t>01.11.2020 13:39:30</t>
  </si>
  <si>
    <t>01.11.2020 13:39:31</t>
  </si>
  <si>
    <t>01.11.2020 13:39:34</t>
  </si>
  <si>
    <t>01.11.2020 13:39:36</t>
  </si>
  <si>
    <t>01.11.2020 13:39:37</t>
  </si>
  <si>
    <t>01.11.2020 13:41:44</t>
  </si>
  <si>
    <t>01.11.2020 13:41:45</t>
  </si>
  <si>
    <t>01.11.2020 13:41:47</t>
  </si>
  <si>
    <t>01.11.2020 13:41:48</t>
  </si>
  <si>
    <t>01.11.2020 13:41:50</t>
  </si>
  <si>
    <t>01.11.2020 13:41:51</t>
  </si>
  <si>
    <t>01.11.2020 13:41:54</t>
  </si>
  <si>
    <t>01.11.2020 13:43:04</t>
  </si>
  <si>
    <t>01.11.2020 13:43:06</t>
  </si>
  <si>
    <t>01.11.2020 13:43:07</t>
  </si>
  <si>
    <t>01.11.2020 13:43:09</t>
  </si>
  <si>
    <t>01.11.2020 13:43:10</t>
  </si>
  <si>
    <t>01.11.2020 13:43:12</t>
  </si>
  <si>
    <t>01.11.2020 13:43:13</t>
  </si>
  <si>
    <t>01.11.2020 13:43:19</t>
  </si>
  <si>
    <t>01.11.2020 13:43:22</t>
  </si>
  <si>
    <t>01.11.2020 13:43:24</t>
  </si>
  <si>
    <t>01.11.2020 13:43:25</t>
  </si>
  <si>
    <t>01.11.2020 13:45:19</t>
  </si>
  <si>
    <t>01.11.2020 13:45:21</t>
  </si>
  <si>
    <t>01.11.2020 13:45:22</t>
  </si>
  <si>
    <t>01.11.2020 13:45:24</t>
  </si>
  <si>
    <t>01.11.2020 13:45:25</t>
  </si>
  <si>
    <t>01.11.2020 13:45:27</t>
  </si>
  <si>
    <t>01.11.2020 13:45:28</t>
  </si>
  <si>
    <t>01.11.2020 13:45:30</t>
  </si>
  <si>
    <t>01.11.2020 13:47:47</t>
  </si>
  <si>
    <t>01.11.2020 13:47:48</t>
  </si>
  <si>
    <t>01.11.2020 13:47:50</t>
  </si>
  <si>
    <t>01.11.2020 13:47:51</t>
  </si>
  <si>
    <t>01.11.2020 13:47:53</t>
  </si>
  <si>
    <t>01.11.2020 13:47:54</t>
  </si>
  <si>
    <t>01.11.2020 13:47:56</t>
  </si>
  <si>
    <t>01.11.2020 13:47:59</t>
  </si>
  <si>
    <t>01.11.2020 13:49:19</t>
  </si>
  <si>
    <t>01.11.2020 13:49:21</t>
  </si>
  <si>
    <t>01.11.2020 13:49:22</t>
  </si>
  <si>
    <t>01.11.2020 13:49:25</t>
  </si>
  <si>
    <t>01.11.2020 13:49:27</t>
  </si>
  <si>
    <t>01.11.2020 13:49:28</t>
  </si>
  <si>
    <t>01.11.2020 13:49:31</t>
  </si>
  <si>
    <t>01.11.2020 13:50:03</t>
  </si>
  <si>
    <t>01.11.2020 13:50:04</t>
  </si>
  <si>
    <t>01.11.2020 13:50:06</t>
  </si>
  <si>
    <t>01.11.2020 13:50:07</t>
  </si>
  <si>
    <t>01.11.2020 13:50:09</t>
  </si>
  <si>
    <t>01.11.2020 13:50:10</t>
  </si>
  <si>
    <t>01.11.2020 13:50:13</t>
  </si>
  <si>
    <t>01.11.2020 13:54:33</t>
  </si>
  <si>
    <t>01.11.2020 13:54:34</t>
  </si>
  <si>
    <t>01.11.2020 13:54:36</t>
  </si>
  <si>
    <t>01.11.2020 13:54:37</t>
  </si>
  <si>
    <t>01.11.2020 13:54:39</t>
  </si>
  <si>
    <t>01.11.2020 13:54:40</t>
  </si>
  <si>
    <t>01.11.2020 13:54:42</t>
  </si>
  <si>
    <t>01.11.2020 13:55:07</t>
  </si>
  <si>
    <t>01.11.2020 13:55:09</t>
  </si>
  <si>
    <t>01.11.2020 13:55:10</t>
  </si>
  <si>
    <t>01.11.2020 13:55:12</t>
  </si>
  <si>
    <t>01.11.2020 13:55:13</t>
  </si>
  <si>
    <t>01.11.2020 13:55:15</t>
  </si>
  <si>
    <t>01.11.2020 13:55:16</t>
  </si>
  <si>
    <t>01.11.2020 13:55:18</t>
  </si>
  <si>
    <t>01.11.2020 13:55:19</t>
  </si>
  <si>
    <t>01.11.2020 13:55:21</t>
  </si>
  <si>
    <t>01.11.2020 13:56:15</t>
  </si>
  <si>
    <t>01.11.2020 13:56:16</t>
  </si>
  <si>
    <t>01.11.2020 13:56:18</t>
  </si>
  <si>
    <t>01.11.2020 13:56:19</t>
  </si>
  <si>
    <t>01.11.2020 13:56:21</t>
  </si>
  <si>
    <t>01.11.2020 13:56:24</t>
  </si>
  <si>
    <t>01.11.2020 13:58:47</t>
  </si>
  <si>
    <t>01.11.2020 13:58:48</t>
  </si>
  <si>
    <t>01.11.2020 13:58:50</t>
  </si>
  <si>
    <t>01.11.2020 13:58:51</t>
  </si>
  <si>
    <t>01.11.2020 13:58:54</t>
  </si>
  <si>
    <t>01.11.2020 13:58:56</t>
  </si>
  <si>
    <t>01.11.2020 13:59:00</t>
  </si>
  <si>
    <t>01.11.2020 13:59:04</t>
  </si>
  <si>
    <t>01.11.2020 13:59:44</t>
  </si>
  <si>
    <t>01.11.2020 13:59:45</t>
  </si>
  <si>
    <t>01.11.2020 13:59:47</t>
  </si>
  <si>
    <t>01.11.2020 13:59:48</t>
  </si>
  <si>
    <t>01.11.2020 13:59:50</t>
  </si>
  <si>
    <t>01.11.2020 14:00:48</t>
  </si>
  <si>
    <t>01.11.2020 14:00:50</t>
  </si>
  <si>
    <t>01.11.2020 14:00:51</t>
  </si>
  <si>
    <t>01.11.2020 14:00:53</t>
  </si>
  <si>
    <t>01.11.2020 14:00:54</t>
  </si>
  <si>
    <t>01.11.2020 14:00:56</t>
  </si>
  <si>
    <t>01.11.2020 14:02:15</t>
  </si>
  <si>
    <t>01.11.2020 14:02:18</t>
  </si>
  <si>
    <t>01.11.2020 14:02:19</t>
  </si>
  <si>
    <t>01.11.2020 14:02:21</t>
  </si>
  <si>
    <t>01.11.2020 14:02:22</t>
  </si>
  <si>
    <t>01.11.2020 14:02:24</t>
  </si>
  <si>
    <t>01.11.2020 14:02:25</t>
  </si>
  <si>
    <t>01.11.2020 14:02:27</t>
  </si>
  <si>
    <t>01.11.2020 14:02:28</t>
  </si>
  <si>
    <t>01.11.2020 14:02:36</t>
  </si>
  <si>
    <t>01.11.2020 14:02:37</t>
  </si>
  <si>
    <t>01.11.2020 14:02:39</t>
  </si>
  <si>
    <t>01.11.2020 14:02:40</t>
  </si>
  <si>
    <t>01.11.2020 14:02:42</t>
  </si>
  <si>
    <t>01.11.2020 14:02:43</t>
  </si>
  <si>
    <t>01.11.2020 14:02:45</t>
  </si>
  <si>
    <t>01.11.2020 14:05:38</t>
  </si>
  <si>
    <t>01.11.2020 14:05:39</t>
  </si>
  <si>
    <t>01.11.2020 14:05:41</t>
  </si>
  <si>
    <t>01.11.2020 14:05:42</t>
  </si>
  <si>
    <t>01.11.2020 14:05:44</t>
  </si>
  <si>
    <t>01.11.2020 14:05:45</t>
  </si>
  <si>
    <t>01.11.2020 14:05:47</t>
  </si>
  <si>
    <t>01.11.2020 14:05:48</t>
  </si>
  <si>
    <t>01.11.2020 14:06:22</t>
  </si>
  <si>
    <t>01.11.2020 14:06:24</t>
  </si>
  <si>
    <t>01.11.2020 14:06:25</t>
  </si>
  <si>
    <t>01.11.2020 14:08:50</t>
  </si>
  <si>
    <t>01.11.2020 14:08:51</t>
  </si>
  <si>
    <t>01.11.2020 14:08:53</t>
  </si>
  <si>
    <t>01.11.2020 14:08:54</t>
  </si>
  <si>
    <t>01.11.2020 14:08:56</t>
  </si>
  <si>
    <t>01.11.2020 14:08:57</t>
  </si>
  <si>
    <t>01.11.2020 14:08:59</t>
  </si>
  <si>
    <t>01.11.2020 14:09:00</t>
  </si>
  <si>
    <t>01.11.2020 14:09:02</t>
  </si>
  <si>
    <t>01.11.2020 14:09:03</t>
  </si>
  <si>
    <t>01.11.2020 14:09:05</t>
  </si>
  <si>
    <t>01.11.2020 14:09:06</t>
  </si>
  <si>
    <t>01.11.2020 14:09:09</t>
  </si>
  <si>
    <t>01.11.2020 14:09:11</t>
  </si>
  <si>
    <t>01.11.2020 14:09:12</t>
  </si>
  <si>
    <t>01.11.2020 14:09:14</t>
  </si>
  <si>
    <t>01.11.2020 14:09:17</t>
  </si>
  <si>
    <t>01.11.2020 14:09:20</t>
  </si>
  <si>
    <t>01.11.2020 14:09:21</t>
  </si>
  <si>
    <t>01.11.2020 14:09:23</t>
  </si>
  <si>
    <t>01.11.2020 14:09:26</t>
  </si>
  <si>
    <t>01.11.2020 14:11:16</t>
  </si>
  <si>
    <t>01.11.2020 14:11:18</t>
  </si>
  <si>
    <t>01.11.2020 14:11:19</t>
  </si>
  <si>
    <t>01.11.2020 14:11:21</t>
  </si>
  <si>
    <t>01.11.2020 14:11:22</t>
  </si>
  <si>
    <t>01.11.2020 14:11:24</t>
  </si>
  <si>
    <t>01.11.2020 14:11:27</t>
  </si>
  <si>
    <t>01.11.2020 14:11:28</t>
  </si>
  <si>
    <t>01.11.2020 14:11:30</t>
  </si>
  <si>
    <t>01.11.2020 14:11:31</t>
  </si>
  <si>
    <t>01.11.2020 14:11:37</t>
  </si>
  <si>
    <t>01.11.2020 14:11:39</t>
  </si>
  <si>
    <t>01.11.2020 14:11:40</t>
  </si>
  <si>
    <t>01.11.2020 14:11:42</t>
  </si>
  <si>
    <t>01.11.2020 14:11:43</t>
  </si>
  <si>
    <t>01.11.2020 14:11:45</t>
  </si>
  <si>
    <t>01.11.2020 14:11:46</t>
  </si>
  <si>
    <t>01.11.2020 14:11:48</t>
  </si>
  <si>
    <t>01.11.2020 14:11:49</t>
  </si>
  <si>
    <t>01.11.2020 14:11:51</t>
  </si>
  <si>
    <t>01.11.2020 14:12:15</t>
  </si>
  <si>
    <t>01.11.2020 14:12:18</t>
  </si>
  <si>
    <t>01.11.2020 14:12:47</t>
  </si>
  <si>
    <t>01.11.2020 14:12:48</t>
  </si>
  <si>
    <t>01.11.2020 14:12:50</t>
  </si>
  <si>
    <t>01.11.2020 14:12:51</t>
  </si>
  <si>
    <t>01.11.2020 14:12:53</t>
  </si>
  <si>
    <t>01.11.2020 14:12:54</t>
  </si>
  <si>
    <t>01.11.2020 14:12:56</t>
  </si>
  <si>
    <t>01.11.2020 14:14:47</t>
  </si>
  <si>
    <t>01.11.2020 14:14:48</t>
  </si>
  <si>
    <t>01.11.2020 14:14:50</t>
  </si>
  <si>
    <t>01.11.2020 14:14:51</t>
  </si>
  <si>
    <t>01.11.2020 14:14:53</t>
  </si>
  <si>
    <t>01.11.2020 14:14:54</t>
  </si>
  <si>
    <t>01.11.2020 14:14:56</t>
  </si>
  <si>
    <t>01.11.2020 14:20:54</t>
  </si>
  <si>
    <t>01.11.2020 14:20:56</t>
  </si>
  <si>
    <t>01.11.2020 14:20:57</t>
  </si>
  <si>
    <t>01.11.2020 14:20:59</t>
  </si>
  <si>
    <t>01.11.2020 14:21:00</t>
  </si>
  <si>
    <t>01.11.2020 14:21:02</t>
  </si>
  <si>
    <t>01.11.2020 14:21:05</t>
  </si>
  <si>
    <t>01.11.2020 14:21:06</t>
  </si>
  <si>
    <t>01.11.2020 14:21:08</t>
  </si>
  <si>
    <t>01.11.2020 14:26:59</t>
  </si>
  <si>
    <t>01.11.2020 14:27:00</t>
  </si>
  <si>
    <t>01.11.2020 14:27:02</t>
  </si>
  <si>
    <t>01.11.2020 14:27:03</t>
  </si>
  <si>
    <t>01.11.2020 14:27:05</t>
  </si>
  <si>
    <t>01.11.2020 14:27:06</t>
  </si>
  <si>
    <t>01.11.2020 14:27:08</t>
  </si>
  <si>
    <t>01.11.2020 14:28:33</t>
  </si>
  <si>
    <t>01.11.2020 14:28:34</t>
  </si>
  <si>
    <t>01.11.2020 14:28:36</t>
  </si>
  <si>
    <t>01.11.2020 14:28:37</t>
  </si>
  <si>
    <t>01.11.2020 14:28:39</t>
  </si>
  <si>
    <t>01.11.2020 14:28:40</t>
  </si>
  <si>
    <t>01.11.2020 14:28:42</t>
  </si>
  <si>
    <t>01.11.2020 14:28:45</t>
  </si>
  <si>
    <t>01.11.2020 14:30:39</t>
  </si>
  <si>
    <t>01.11.2020 14:30:41</t>
  </si>
  <si>
    <t>01.11.2020 14:30:42</t>
  </si>
  <si>
    <t>01.11.2020 14:30:44</t>
  </si>
  <si>
    <t>01.11.2020 14:30:45</t>
  </si>
  <si>
    <t>01.11.2020 14:30:47</t>
  </si>
  <si>
    <t>01.11.2020 14:31:38</t>
  </si>
  <si>
    <t>01.11.2020 14:31:39</t>
  </si>
  <si>
    <t>01.11.2020 14:31:41</t>
  </si>
  <si>
    <t>01.11.2020 14:31:42</t>
  </si>
  <si>
    <t>01.11.2020 14:31:44</t>
  </si>
  <si>
    <t>01.11.2020 14:31:45</t>
  </si>
  <si>
    <t>01.11.2020 14:31:47</t>
  </si>
  <si>
    <t>01.11.2020 14:31:48</t>
  </si>
  <si>
    <t>01.11.2020 14:34:30</t>
  </si>
  <si>
    <t>01.11.2020 14:34:31</t>
  </si>
  <si>
    <t>01.11.2020 14:34:33</t>
  </si>
  <si>
    <t>01.11.2020 14:34:36</t>
  </si>
  <si>
    <t>01.11.2020 14:34:37</t>
  </si>
  <si>
    <t>01.11.2020 14:34:39</t>
  </si>
  <si>
    <t>01.11.2020 14:34:40</t>
  </si>
  <si>
    <t>01.11.2020 14:36:42</t>
  </si>
  <si>
    <t>01.11.2020 14:36:44</t>
  </si>
  <si>
    <t>01.11.2020 14:36:47</t>
  </si>
  <si>
    <t>01.11.2020 14:36:48</t>
  </si>
  <si>
    <t>01.11.2020 14:36:50</t>
  </si>
  <si>
    <t>01.11.2020 14:36:51</t>
  </si>
  <si>
    <t>01.11.2020 14:36:53</t>
  </si>
  <si>
    <t>01.11.2020 14:40:19</t>
  </si>
  <si>
    <t>01.11.2020 14:40:21</t>
  </si>
  <si>
    <t>01.11.2020 14:40:22</t>
  </si>
  <si>
    <t>01.11.2020 14:40:24</t>
  </si>
  <si>
    <t>01.11.2020 14:40:25</t>
  </si>
  <si>
    <t>01.11.2020 14:40:27</t>
  </si>
  <si>
    <t>01.11.2020 14:40:31</t>
  </si>
  <si>
    <t>01.11.2020 14:41:01</t>
  </si>
  <si>
    <t>01.11.2020 14:41:03</t>
  </si>
  <si>
    <t>01.11.2020 14:41:04</t>
  </si>
  <si>
    <t>01.11.2020 14:41:06</t>
  </si>
  <si>
    <t>01.11.2020 14:41:07</t>
  </si>
  <si>
    <t>01.11.2020 14:41:09</t>
  </si>
  <si>
    <t>01.11.2020 14:41:12</t>
  </si>
  <si>
    <t>01.11.2020 14:41:13</t>
  </si>
  <si>
    <t>01.11.2020 14:43:03</t>
  </si>
  <si>
    <t>01.11.2020 14:45:13</t>
  </si>
  <si>
    <t>01.11.2020 14:45:15</t>
  </si>
  <si>
    <t>01.11.2020 14:45:18</t>
  </si>
  <si>
    <t>01.11.2020 14:45:19</t>
  </si>
  <si>
    <t>01.11.2020 14:45:21</t>
  </si>
  <si>
    <t>01.11.2020 14:45:22</t>
  </si>
  <si>
    <t>01.11.2020 14:45:24</t>
  </si>
  <si>
    <t>01.11.2020 14:45:25</t>
  </si>
  <si>
    <t>01.11.2020 14:59:30</t>
  </si>
  <si>
    <t>01.11.2020 14:59:33</t>
  </si>
  <si>
    <t>01.11.2020 14:59:34</t>
  </si>
  <si>
    <t>01.11.2020 14:59:36</t>
  </si>
  <si>
    <t>01.11.2020 14:59:37</t>
  </si>
  <si>
    <t>01.11.2020 14:59:39</t>
  </si>
  <si>
    <t>01.11.2020 14:59:40</t>
  </si>
  <si>
    <t>01.11.2020 15:02:36</t>
  </si>
  <si>
    <t>01.11.2020 15:02:38</t>
  </si>
  <si>
    <t>01.11.2020 15:02:39</t>
  </si>
  <si>
    <t>01.11.2020 15:02:41</t>
  </si>
  <si>
    <t>01.11.2020 15:02:42</t>
  </si>
  <si>
    <t>01.11.2020 15:02:44</t>
  </si>
  <si>
    <t>01.11.2020 15:02:45</t>
  </si>
  <si>
    <t>01.11.2020 15:02:47</t>
  </si>
  <si>
    <t>01.11.2020 15:02:50</t>
  </si>
  <si>
    <t>01.11.2020 15:02:51</t>
  </si>
  <si>
    <t>01.11.2020 15:04:04</t>
  </si>
  <si>
    <t>01.11.2020 15:04:06</t>
  </si>
  <si>
    <t>01.11.2020 15:04:07</t>
  </si>
  <si>
    <t>01.11.2020 15:04:09</t>
  </si>
  <si>
    <t>01.11.2020 15:04:10</t>
  </si>
  <si>
    <t>01.11.2020 15:04:12</t>
  </si>
  <si>
    <t>01.11.2020 15:04:13</t>
  </si>
  <si>
    <t>01.11.2020 15:04:15</t>
  </si>
  <si>
    <t>01.11.2020 15:04:16</t>
  </si>
  <si>
    <t>01.11.2020 15:04:18</t>
  </si>
  <si>
    <t>01.11.2020 15:04:19</t>
  </si>
  <si>
    <t>01.11.2020 15:04:21</t>
  </si>
  <si>
    <t>01.11.2020 15:04:36</t>
  </si>
  <si>
    <t>01.11.2020 15:04:37</t>
  </si>
  <si>
    <t>01.11.2020 15:04:39</t>
  </si>
  <si>
    <t>01.11.2020 15:04:40</t>
  </si>
  <si>
    <t>01.11.2020 15:04:42</t>
  </si>
  <si>
    <t>01.11.2020 15:04:43</t>
  </si>
  <si>
    <t>01.11.2020 15:04:45</t>
  </si>
  <si>
    <t>01.11.2020 15:05:03</t>
  </si>
  <si>
    <t>01.11.2020 15:05:04</t>
  </si>
  <si>
    <t>01.11.2020 15:05:06</t>
  </si>
  <si>
    <t>01.11.2020 15:05:07</t>
  </si>
  <si>
    <t>01.11.2020 15:05:09</t>
  </si>
  <si>
    <t>01.11.2020 15:05:10</t>
  </si>
  <si>
    <t>01.11.2020 15:05:12</t>
  </si>
  <si>
    <t>01.11.2020 15:05:13</t>
  </si>
  <si>
    <t>01.11.2020 15:05:25</t>
  </si>
  <si>
    <t>01.11.2020 15:05:27</t>
  </si>
  <si>
    <t>01.11.2020 15:05:28</t>
  </si>
  <si>
    <t>01.11.2020 15:05:30</t>
  </si>
  <si>
    <t>01.11.2020 15:05:31</t>
  </si>
  <si>
    <t>01.11.2020 15:05:33</t>
  </si>
  <si>
    <t>01.11.2020 15:05:34</t>
  </si>
  <si>
    <t>01.11.2020 15:05:40</t>
  </si>
  <si>
    <t>01.11.2020 15:07:34</t>
  </si>
  <si>
    <t>01.11.2020 15:07:36</t>
  </si>
  <si>
    <t>01.11.2020 15:07:37</t>
  </si>
  <si>
    <t>01.11.2020 15:07:39</t>
  </si>
  <si>
    <t>01.11.2020 15:07:41</t>
  </si>
  <si>
    <t>01.11.2020 15:07:42</t>
  </si>
  <si>
    <t>01.11.2020 15:07:44</t>
  </si>
  <si>
    <t>01.11.2020 15:07:45</t>
  </si>
  <si>
    <t>01.11.2020 15:07:47</t>
  </si>
  <si>
    <t>01.11.2020 15:07:50</t>
  </si>
  <si>
    <t>01.11.2020 15:10:06</t>
  </si>
  <si>
    <t>01.11.2020 15:10:07</t>
  </si>
  <si>
    <t>01.11.2020 15:10:09</t>
  </si>
  <si>
    <t>01.11.2020 15:10:12</t>
  </si>
  <si>
    <t>01.11.2020 15:10:13</t>
  </si>
  <si>
    <t>01.11.2020 15:10:15</t>
  </si>
  <si>
    <t>01.11.2020 15:22:10</t>
  </si>
  <si>
    <t>01.11.2020 15:22:12</t>
  </si>
  <si>
    <t>01.11.2020 15:22:13</t>
  </si>
  <si>
    <t>01.11.2020 15:27:18</t>
  </si>
  <si>
    <t>01.11.2020 15:27:19</t>
  </si>
  <si>
    <t>01.11.2020 15:27:21</t>
  </si>
  <si>
    <t>01.11.2020 15:28:18</t>
  </si>
  <si>
    <t>01.11.2020 15:28:19</t>
  </si>
  <si>
    <t>01.11.2020 15:28:21</t>
  </si>
  <si>
    <t>01.11.2020 15:28:24</t>
  </si>
  <si>
    <t>01.11.2020 15:28:25</t>
  </si>
  <si>
    <t>01.11.2020 15:28:27</t>
  </si>
  <si>
    <t>01.11.2020 15:28:28</t>
  </si>
  <si>
    <t>01.11.2020 15:29:04</t>
  </si>
  <si>
    <t>01.11.2020 15:29:06</t>
  </si>
  <si>
    <t>01.11.2020 15:29:07</t>
  </si>
  <si>
    <t>01.11.2020 15:29:09</t>
  </si>
  <si>
    <t>01.11.2020 15:29:10</t>
  </si>
  <si>
    <t>01.11.2020 15:29:12</t>
  </si>
  <si>
    <t>01.11.2020 15:29:13</t>
  </si>
  <si>
    <t>01.11.2020 15:29:15</t>
  </si>
  <si>
    <t>01.11.2020 15:29:16</t>
  </si>
  <si>
    <t>01.11.2020 15:29:24</t>
  </si>
  <si>
    <t>01.11.2020 15:29:25</t>
  </si>
  <si>
    <t>01.11.2020 15:29:27</t>
  </si>
  <si>
    <t>01.11.2020 15:29:28</t>
  </si>
  <si>
    <t>01.11.2020 15:29:30</t>
  </si>
  <si>
    <t>01.11.2020 15:29:31</t>
  </si>
  <si>
    <t>01.11.2020 15:31:42</t>
  </si>
  <si>
    <t>01.11.2020 15:31:48</t>
  </si>
  <si>
    <t>01.11.2020 15:31:50</t>
  </si>
  <si>
    <t>01.11.2020 15:31:51</t>
  </si>
  <si>
    <t>01.11.2020 15:31:53</t>
  </si>
  <si>
    <t>01.11.2020 15:31:54</t>
  </si>
  <si>
    <t>01.11.2020 15:31:56</t>
  </si>
  <si>
    <t>01.11.2020 15:33:18</t>
  </si>
  <si>
    <t>01.11.2020 15:33:19</t>
  </si>
  <si>
    <t>01.11.2020 15:33:21</t>
  </si>
  <si>
    <t>01.11.2020 15:33:22</t>
  </si>
  <si>
    <t>01.11.2020 15:33:25</t>
  </si>
  <si>
    <t>01.11.2020 15:33:27</t>
  </si>
  <si>
    <t>01.11.2020 15:33:28</t>
  </si>
  <si>
    <t>01.11.2020 15:33:30</t>
  </si>
  <si>
    <t>01.11.2020 15:33:31</t>
  </si>
  <si>
    <t>01.11.2020 15:36:03</t>
  </si>
  <si>
    <t>01.11.2020 15:36:04</t>
  </si>
  <si>
    <t>01.11.2020 15:36:06</t>
  </si>
  <si>
    <t>01.11.2020 15:36:09</t>
  </si>
  <si>
    <t>01.11.2020 15:36:10</t>
  </si>
  <si>
    <t>01.11.2020 15:36:12</t>
  </si>
  <si>
    <t>01.11.2020 15:36:15</t>
  </si>
  <si>
    <t>01.11.2020 15:36:54</t>
  </si>
  <si>
    <t>01.11.2020 15:36:56</t>
  </si>
  <si>
    <t>01.11.2020 15:36:59</t>
  </si>
  <si>
    <t>01.11.2020 15:37:02</t>
  </si>
  <si>
    <t>01.11.2020 15:37:03</t>
  </si>
  <si>
    <t>01.11.2020 15:37:12</t>
  </si>
  <si>
    <t>01.11.2020 15:37:14</t>
  </si>
  <si>
    <t>01.11.2020 15:37:15</t>
  </si>
  <si>
    <t>01.11.2020 15:40:56</t>
  </si>
  <si>
    <t>01.11.2020 15:40:57</t>
  </si>
  <si>
    <t>01.11.2020 15:40:59</t>
  </si>
  <si>
    <t>01.11.2020 15:41:00</t>
  </si>
  <si>
    <t>01.11.2020 15:41:02</t>
  </si>
  <si>
    <t>01.11.2020 15:41:05</t>
  </si>
  <si>
    <t>01.11.2020 15:41:06</t>
  </si>
  <si>
    <t>01.11.2020 15:41:08</t>
  </si>
  <si>
    <t>01.11.2020 15:41:09</t>
  </si>
  <si>
    <t>01.11.2020 15:41:12</t>
  </si>
  <si>
    <t>01.11.2020 15:41:24</t>
  </si>
  <si>
    <t>01.11.2020 15:41:26</t>
  </si>
  <si>
    <t>01.11.2020 15:41:27</t>
  </si>
  <si>
    <t>01.11.2020 15:41:29</t>
  </si>
  <si>
    <t>01.11.2020 15:41:30</t>
  </si>
  <si>
    <t>01.11.2020 15:41:32</t>
  </si>
  <si>
    <t>01.11.2020 15:41:33</t>
  </si>
  <si>
    <t>01.11.2020 15:41:35</t>
  </si>
  <si>
    <t>01.11.2020 15:45:10</t>
  </si>
  <si>
    <t>01.11.2020 15:45:12</t>
  </si>
  <si>
    <t>01.11.2020 15:45:13</t>
  </si>
  <si>
    <t>01.11.2020 15:45:15</t>
  </si>
  <si>
    <t>01.11.2020 15:45:16</t>
  </si>
  <si>
    <t>01.11.2020 15:45:18</t>
  </si>
  <si>
    <t>01.11.2020 15:45:19</t>
  </si>
  <si>
    <t>01.11.2020 15:45:21</t>
  </si>
  <si>
    <t>01.11.2020 15:45:22</t>
  </si>
  <si>
    <t>01.11.2020 15:45:24</t>
  </si>
  <si>
    <t>01.11.2020 15:45:28</t>
  </si>
  <si>
    <t>01.11.2020 15:50:36</t>
  </si>
  <si>
    <t>01.11.2020 15:50:38</t>
  </si>
  <si>
    <t>01.11.2020 15:50:39</t>
  </si>
  <si>
    <t>01.11.2020 15:50:42</t>
  </si>
  <si>
    <t>01.11.2020 15:50:44</t>
  </si>
  <si>
    <t>01.11.2020 15:58:22</t>
  </si>
  <si>
    <t>01.11.2020 15:58:24</t>
  </si>
  <si>
    <t>01.11.2020 15:58:25</t>
  </si>
  <si>
    <t>01.11.2020 15:58:27</t>
  </si>
  <si>
    <t>01.11.2020 15:58:30</t>
  </si>
  <si>
    <t>01.11.2020 15:58:31</t>
  </si>
  <si>
    <t>01.11.2020 15:58:33</t>
  </si>
  <si>
    <t>01.11.2020 15:58:34</t>
  </si>
  <si>
    <t>01.11.2020 16:00:16</t>
  </si>
  <si>
    <t>01.11.2020 16:02:39</t>
  </si>
  <si>
    <t>01.11.2020 16:02:41</t>
  </si>
  <si>
    <t>01.11.2020 16:02:42</t>
  </si>
  <si>
    <t>01.11.2020 16:02:44</t>
  </si>
  <si>
    <t>01.11.2020 16:02:45</t>
  </si>
  <si>
    <t>01.11.2020 16:02:47</t>
  </si>
  <si>
    <t>01.11.2020 16:02:48</t>
  </si>
  <si>
    <t>01.11.2020 16:02:50</t>
  </si>
  <si>
    <t>01.11.2020 16:02:51</t>
  </si>
  <si>
    <t>01.11.2020 16:02:54</t>
  </si>
  <si>
    <t>01.11.2020 16:02:56</t>
  </si>
  <si>
    <t>01.11.2020 16:03:21</t>
  </si>
  <si>
    <t>01.11.2020 16:03:22</t>
  </si>
  <si>
    <t>01.11.2020 16:03:25</t>
  </si>
  <si>
    <t>01.11.2020 16:03:27</t>
  </si>
  <si>
    <t>01.11.2020 16:03:30</t>
  </si>
  <si>
    <t>01.11.2020 16:03:31</t>
  </si>
  <si>
    <t>01.11.2020 16:05:18</t>
  </si>
  <si>
    <t>01.11.2020 16:05:19</t>
  </si>
  <si>
    <t>01.11.2020 16:05:21</t>
  </si>
  <si>
    <t>01.11.2020 16:05:22</t>
  </si>
  <si>
    <t>01.11.2020 16:05:24</t>
  </si>
  <si>
    <t>01.11.2020 16:05:25</t>
  </si>
  <si>
    <t>01.11.2020 16:05:27</t>
  </si>
  <si>
    <t>01.11.2020 16:05:28</t>
  </si>
  <si>
    <t>01.11.2020 16:05:40</t>
  </si>
  <si>
    <t>01.11.2020 16:05:42</t>
  </si>
  <si>
    <t>01.11.2020 16:05:43</t>
  </si>
  <si>
    <t>01.11.2020 16:05:45</t>
  </si>
  <si>
    <t>01.11.2020 16:05:46</t>
  </si>
  <si>
    <t>01.11.2020 16:05:48</t>
  </si>
  <si>
    <t>01.11.2020 16:07:51</t>
  </si>
  <si>
    <t>01.11.2020 16:07:53</t>
  </si>
  <si>
    <t>01.11.2020 16:07:54</t>
  </si>
  <si>
    <t>01.11.2020 16:07:56</t>
  </si>
  <si>
    <t>01.11.2020 16:07:57</t>
  </si>
  <si>
    <t>01.11.2020 16:07:59</t>
  </si>
  <si>
    <t>01.11.2020 16:08:03</t>
  </si>
  <si>
    <t>01.11.2020 16:11:54</t>
  </si>
  <si>
    <t>01.11.2020 16:11:56</t>
  </si>
  <si>
    <t>01.11.2020 16:11:57</t>
  </si>
  <si>
    <t>01.11.2020 16:11:59</t>
  </si>
  <si>
    <t>01.11.2020 16:12:00</t>
  </si>
  <si>
    <t>01.11.2020 16:12:02</t>
  </si>
  <si>
    <t>01.11.2020 16:12:03</t>
  </si>
  <si>
    <t>01.11.2020 16:12:05</t>
  </si>
  <si>
    <t>01.11.2020 16:12:06</t>
  </si>
  <si>
    <t>01.11.2020 16:12:08</t>
  </si>
  <si>
    <t>01.11.2020 16:12:31</t>
  </si>
  <si>
    <t>01.11.2020 16:12:32</t>
  </si>
  <si>
    <t>01.11.2020 16:12:34</t>
  </si>
  <si>
    <t>01.11.2020 16:12:38</t>
  </si>
  <si>
    <t>01.11.2020 16:12:40</t>
  </si>
  <si>
    <t>01.11.2020 16:12:41</t>
  </si>
  <si>
    <t>01.11.2020 16:12:44</t>
  </si>
  <si>
    <t>01.11.2020 16:12:46</t>
  </si>
  <si>
    <t>01.11.2020 16:13:59</t>
  </si>
  <si>
    <t>01.11.2020 16:14:00</t>
  </si>
  <si>
    <t>01.11.2020 16:14:03</t>
  </si>
  <si>
    <t>01.11.2020 16:14:05</t>
  </si>
  <si>
    <t>01.11.2020 16:14:06</t>
  </si>
  <si>
    <t>01.11.2020 16:14:08</t>
  </si>
  <si>
    <t>01.11.2020 16:14:09</t>
  </si>
  <si>
    <t>01.11.2020 16:14:11</t>
  </si>
  <si>
    <t>01.11.2020 16:14:37</t>
  </si>
  <si>
    <t>01.11.2020 16:14:38</t>
  </si>
  <si>
    <t>01.11.2020 16:14:40</t>
  </si>
  <si>
    <t>01.11.2020 16:14:41</t>
  </si>
  <si>
    <t>01.11.2020 16:14:43</t>
  </si>
  <si>
    <t>01.11.2020 16:14:44</t>
  </si>
  <si>
    <t>01.11.2020 16:14:46</t>
  </si>
  <si>
    <t>01.11.2020 16:14:52</t>
  </si>
  <si>
    <t>01.11.2020 16:15:42</t>
  </si>
  <si>
    <t>01.11.2020 16:15:44</t>
  </si>
  <si>
    <t>01.11.2020 16:15:45</t>
  </si>
  <si>
    <t>01.11.2020 16:15:47</t>
  </si>
  <si>
    <t>01.11.2020 16:15:48</t>
  </si>
  <si>
    <t>01.11.2020 16:15:50</t>
  </si>
  <si>
    <t>01.11.2020 16:17:28</t>
  </si>
  <si>
    <t>01.11.2020 16:17:30</t>
  </si>
  <si>
    <t>01.11.2020 16:17:31</t>
  </si>
  <si>
    <t>01.11.2020 16:17:34</t>
  </si>
  <si>
    <t>01.11.2020 16:17:36</t>
  </si>
  <si>
    <t>01.11.2020 16:17:37</t>
  </si>
  <si>
    <t>01.11.2020 16:17:39</t>
  </si>
  <si>
    <t>01.11.2020 16:17:42</t>
  </si>
  <si>
    <t>01.11.2020 16:18:01</t>
  </si>
  <si>
    <t>01.11.2020 16:18:03</t>
  </si>
  <si>
    <t>01.11.2020 16:18:06</t>
  </si>
  <si>
    <t>01.11.2020 16:18:07</t>
  </si>
  <si>
    <t>01.11.2020 16:18:09</t>
  </si>
  <si>
    <t>01.11.2020 16:20:25</t>
  </si>
  <si>
    <t>01.11.2020 16:20:30</t>
  </si>
  <si>
    <t>01.11.2020 16:20:31</t>
  </si>
  <si>
    <t>01.11.2020 16:20:33</t>
  </si>
  <si>
    <t>01.11.2020 16:20:34</t>
  </si>
  <si>
    <t>01.11.2020 16:20:36</t>
  </si>
  <si>
    <t>01.11.2020 16:20:37</t>
  </si>
  <si>
    <t>01.11.2020 16:20:39</t>
  </si>
  <si>
    <t>01.11.2020 16:20:40</t>
  </si>
  <si>
    <t>01.11.2020 16:20:43</t>
  </si>
  <si>
    <t>01.11.2020 16:20:45</t>
  </si>
  <si>
    <t>01.11.2020 16:20:46</t>
  </si>
  <si>
    <t>01.11.2020 16:20:48</t>
  </si>
  <si>
    <t>01.11.2020 16:20:51</t>
  </si>
  <si>
    <t>01.11.2020 16:20:52</t>
  </si>
  <si>
    <t>01.11.2020 16:20:54</t>
  </si>
  <si>
    <t>01.11.2020 16:20:55</t>
  </si>
  <si>
    <t>01.11.2020 16:20:57</t>
  </si>
  <si>
    <t>01.11.2020 16:20:58</t>
  </si>
  <si>
    <t>01.11.2020 16:23:00</t>
  </si>
  <si>
    <t>01.11.2020 16:23:01</t>
  </si>
  <si>
    <t>01.11.2020 16:23:03</t>
  </si>
  <si>
    <t>01.11.2020 16:23:04</t>
  </si>
  <si>
    <t>01.11.2020 16:23:07</t>
  </si>
  <si>
    <t>01.11.2020 16:23:09</t>
  </si>
  <si>
    <t>01.11.2020 16:23:10</t>
  </si>
  <si>
    <t>01.11.2020 16:23:12</t>
  </si>
  <si>
    <t>01.11.2020 16:23:13</t>
  </si>
  <si>
    <t>01.11.2020 16:23:15</t>
  </si>
  <si>
    <t>01.11.2020 16:25:24</t>
  </si>
  <si>
    <t>01.11.2020 16:25:25</t>
  </si>
  <si>
    <t>01.11.2020 16:25:27</t>
  </si>
  <si>
    <t>01.11.2020 16:25:33</t>
  </si>
  <si>
    <t>01.11.2020 16:25:34</t>
  </si>
  <si>
    <t>01.11.2020 16:25:39</t>
  </si>
  <si>
    <t>01.11.2020 16:25:40</t>
  </si>
  <si>
    <t>01.11.2020 16:25:42</t>
  </si>
  <si>
    <t>01.11.2020 16:25:46</t>
  </si>
  <si>
    <t>01.11.2020 16:25:48</t>
  </si>
  <si>
    <t>01.11.2020 16:28:41</t>
  </si>
  <si>
    <t>01.11.2020 16:28:42</t>
  </si>
  <si>
    <t>01.11.2020 16:28:44</t>
  </si>
  <si>
    <t>01.11.2020 16:28:45</t>
  </si>
  <si>
    <t>01.11.2020 16:28:48</t>
  </si>
  <si>
    <t>01.11.2020 16:28:50</t>
  </si>
  <si>
    <t>01.11.2020 16:28:51</t>
  </si>
  <si>
    <t>01.11.2020 16:28:54</t>
  </si>
  <si>
    <t>01.11.2020 16:28:56</t>
  </si>
  <si>
    <t>01.11.2020 16:29:09</t>
  </si>
  <si>
    <t>01.11.2020 16:29:10</t>
  </si>
  <si>
    <t>01.11.2020 16:29:12</t>
  </si>
  <si>
    <t>01.11.2020 16:29:15</t>
  </si>
  <si>
    <t>01.11.2020 16:29:16</t>
  </si>
  <si>
    <t>01.11.2020 16:29:18</t>
  </si>
  <si>
    <t>01.11.2020 16:29:19</t>
  </si>
  <si>
    <t>01.11.2020 16:29:21</t>
  </si>
  <si>
    <t>01.11.2020 16:29:22</t>
  </si>
  <si>
    <t>01.11.2020 16:32:30</t>
  </si>
  <si>
    <t>01.11.2020 16:32:31</t>
  </si>
  <si>
    <t>01.11.2020 16:32:34</t>
  </si>
  <si>
    <t>01.11.2020 16:32:36</t>
  </si>
  <si>
    <t>01.11.2020 16:35:15</t>
  </si>
  <si>
    <t>01.11.2020 16:35:16</t>
  </si>
  <si>
    <t>01.11.2020 16:35:18</t>
  </si>
  <si>
    <t>01.11.2020 16:35:19</t>
  </si>
  <si>
    <t>01.11.2020 16:35:22</t>
  </si>
  <si>
    <t>01.11.2020 16:35:24</t>
  </si>
  <si>
    <t>01.11.2020 16:35:30</t>
  </si>
  <si>
    <t>01.11.2020 16:37:32</t>
  </si>
  <si>
    <t>01.11.2020 16:37:33</t>
  </si>
  <si>
    <t>01.11.2020 16:37:34</t>
  </si>
  <si>
    <t>01.11.2020 16:37:36</t>
  </si>
  <si>
    <t>01.11.2020 16:37:37</t>
  </si>
  <si>
    <t>01.11.2020 16:37:39</t>
  </si>
  <si>
    <t>01.11.2020 16:38:33</t>
  </si>
  <si>
    <t>01.11.2020 16:38:34</t>
  </si>
  <si>
    <t>01.11.2020 16:38:36</t>
  </si>
  <si>
    <t>01.11.2020 16:38:38</t>
  </si>
  <si>
    <t>01.11.2020 16:38:45</t>
  </si>
  <si>
    <t>01.11.2020 16:38:53</t>
  </si>
  <si>
    <t>01.11.2020 16:38:54</t>
  </si>
  <si>
    <t>01.11.2020 16:38:57</t>
  </si>
  <si>
    <t>01.11.2020 16:38:59</t>
  </si>
  <si>
    <t>01.11.2020 16:39:00</t>
  </si>
  <si>
    <t>01.11.2020 16:39:02</t>
  </si>
  <si>
    <t>01.11.2020 16:39:03</t>
  </si>
  <si>
    <t>01.11.2020 16:39:05</t>
  </si>
  <si>
    <t>01.11.2020 16:40:28</t>
  </si>
  <si>
    <t>01.11.2020 16:40:30</t>
  </si>
  <si>
    <t>01.11.2020 16:40:31</t>
  </si>
  <si>
    <t>01.11.2020 16:40:33</t>
  </si>
  <si>
    <t>01.11.2020 16:40:36</t>
  </si>
  <si>
    <t>01.11.2020 16:40:37</t>
  </si>
  <si>
    <t>01.11.2020 16:40:42</t>
  </si>
  <si>
    <t>01.11.2020 16:40:51</t>
  </si>
  <si>
    <t>01.11.2020 16:40:53</t>
  </si>
  <si>
    <t>01.11.2020 16:40:56</t>
  </si>
  <si>
    <t>01.11.2020 16:40:59</t>
  </si>
  <si>
    <t>01.11.2020 16:41:00</t>
  </si>
  <si>
    <t>01.11.2020 16:41:02</t>
  </si>
  <si>
    <t>01.11.2020 16:42:30</t>
  </si>
  <si>
    <t>01.11.2020 16:42:33</t>
  </si>
  <si>
    <t>01.11.2020 16:42:36</t>
  </si>
  <si>
    <t>01.11.2020 16:42:37</t>
  </si>
  <si>
    <t>01.11.2020 16:42:40</t>
  </si>
  <si>
    <t>01.11.2020 16:42:42</t>
  </si>
  <si>
    <t>01.11.2020 16:42:43</t>
  </si>
  <si>
    <t>01.11.2020 16:43:56</t>
  </si>
  <si>
    <t>01.11.2020 16:44:00</t>
  </si>
  <si>
    <t>01.11.2020 16:44:03</t>
  </si>
  <si>
    <t>01.11.2020 16:44:05</t>
  </si>
  <si>
    <t>01.11.2020 16:44:09</t>
  </si>
  <si>
    <t>01.11.2020 16:44:11</t>
  </si>
  <si>
    <t>01.11.2020 16:44:12</t>
  </si>
  <si>
    <t>01.11.2020 16:44:14</t>
  </si>
  <si>
    <t>01.11.2020 16:47:48</t>
  </si>
  <si>
    <t>01.11.2020 16:47:50</t>
  </si>
  <si>
    <t>01.11.2020 16:47:51</t>
  </si>
  <si>
    <t>01.11.2020 16:47:53</t>
  </si>
  <si>
    <t>01.11.2020 16:47:54</t>
  </si>
  <si>
    <t>01.11.2020 16:47:56</t>
  </si>
  <si>
    <t>01.11.2020 16:47:57</t>
  </si>
  <si>
    <t>01.11.2020 16:47:59</t>
  </si>
  <si>
    <t>01.11.2020 16:48:00</t>
  </si>
  <si>
    <t>01.11.2020 16:48:02</t>
  </si>
  <si>
    <t>01.11.2020 16:48:03</t>
  </si>
  <si>
    <t>01.11.2020 16:49:22</t>
  </si>
  <si>
    <t>01.11.2020 16:49:24</t>
  </si>
  <si>
    <t>01.11.2020 16:49:25</t>
  </si>
  <si>
    <t>01.11.2020 16:49:27</t>
  </si>
  <si>
    <t>01.11.2020 16:49:28</t>
  </si>
  <si>
    <t>01.11.2020 16:49:30</t>
  </si>
  <si>
    <t>01.11.2020 16:49:31</t>
  </si>
  <si>
    <t>01.11.2020 16:49:33</t>
  </si>
  <si>
    <t>01.11.2020 16:49:34</t>
  </si>
  <si>
    <t>01.11.2020 16:49:36</t>
  </si>
  <si>
    <t>01.11.2020 16:49:37</t>
  </si>
  <si>
    <t>01.11.2020 16:49:39</t>
  </si>
  <si>
    <t>01.11.2020 16:49:40</t>
  </si>
  <si>
    <t>01.11.2020 16:49:42</t>
  </si>
  <si>
    <t>01.11.2020 16:49:43</t>
  </si>
  <si>
    <t>01.11.2020 16:49:46</t>
  </si>
  <si>
    <t>01.11.2020 16:49:48</t>
  </si>
  <si>
    <t>01.11.2020 16:49:49</t>
  </si>
  <si>
    <t>01.11.2020 16:50:56</t>
  </si>
  <si>
    <t>01.11.2020 16:50:57</t>
  </si>
  <si>
    <t>01.11.2020 16:50:59</t>
  </si>
  <si>
    <t>01.11.2020 16:51:00</t>
  </si>
  <si>
    <t>01.11.2020 16:51:02</t>
  </si>
  <si>
    <t>01.11.2020 16:51:03</t>
  </si>
  <si>
    <t>01.11.2020 16:51:05</t>
  </si>
  <si>
    <t>01.11.2020 16:51:06</t>
  </si>
  <si>
    <t>01.11.2020 16:51:08</t>
  </si>
  <si>
    <t>01.11.2020 16:51:09</t>
  </si>
  <si>
    <t>01.11.2020 16:51:21</t>
  </si>
  <si>
    <t>01.11.2020 16:51:26</t>
  </si>
  <si>
    <t>01.11.2020 16:51:27</t>
  </si>
  <si>
    <t>01.11.2020 16:51:29</t>
  </si>
  <si>
    <t>01.11.2020 16:51:30</t>
  </si>
  <si>
    <t>01.11.2020 16:52:24</t>
  </si>
  <si>
    <t>01.11.2020 16:52:25</t>
  </si>
  <si>
    <t>01.11.2020 16:52:27</t>
  </si>
  <si>
    <t>01.11.2020 16:52:28</t>
  </si>
  <si>
    <t>01.11.2020 16:52:30</t>
  </si>
  <si>
    <t>01.11.2020 16:52:31</t>
  </si>
  <si>
    <t>01.11.2020 16:52:34</t>
  </si>
  <si>
    <t>01.11.2020 16:52:39</t>
  </si>
  <si>
    <t>01.11.2020 16:52:40</t>
  </si>
  <si>
    <t>01.11.2020 16:52:44</t>
  </si>
  <si>
    <t>01.11.2020 16:55:28</t>
  </si>
  <si>
    <t>01.11.2020 16:55:31</t>
  </si>
  <si>
    <t>01.11.2020 16:55:33</t>
  </si>
  <si>
    <t>01.11.2020 16:55:34</t>
  </si>
  <si>
    <t>01.11.2020 16:55:36</t>
  </si>
  <si>
    <t>01.11.2020 16:56:04</t>
  </si>
  <si>
    <t>01.11.2020 16:56:06</t>
  </si>
  <si>
    <t>01.11.2020 16:56:07</t>
  </si>
  <si>
    <t>01.11.2020 16:56:09</t>
  </si>
  <si>
    <t>01.11.2020 16:56:10</t>
  </si>
  <si>
    <t>01.11.2020 16:56:12</t>
  </si>
  <si>
    <t>01.11.2020 16:56:13</t>
  </si>
  <si>
    <t>01.11.2020 16:56:16</t>
  </si>
  <si>
    <t>01.11.2020 16:56:18</t>
  </si>
  <si>
    <t>01.11.2020 16:56:19</t>
  </si>
  <si>
    <t>01.11.2020 16:56:21</t>
  </si>
  <si>
    <t>01.11.2020 16:56:22</t>
  </si>
  <si>
    <t>01.11.2020 16:56:24</t>
  </si>
  <si>
    <t>01.11.2020 16:56:25</t>
  </si>
  <si>
    <t>01.11.2020 16:56:27</t>
  </si>
  <si>
    <t>01.11.2020 16:56:28</t>
  </si>
  <si>
    <t>01.11.2020 16:56:30</t>
  </si>
  <si>
    <t>01.11.2020 16:57:59</t>
  </si>
  <si>
    <t>01.11.2020 16:58:00</t>
  </si>
  <si>
    <t>01.11.2020 16:58:02</t>
  </si>
  <si>
    <t>01.11.2020 16:58:03</t>
  </si>
  <si>
    <t>01.11.2020 16:58:05</t>
  </si>
  <si>
    <t>01.11.2020 16:58:06</t>
  </si>
  <si>
    <t>01.11.2020 16:58:08</t>
  </si>
  <si>
    <t>01.11.2020 16:58:09</t>
  </si>
  <si>
    <t>01.11.2020 16:58:11</t>
  </si>
  <si>
    <t>01.11.2020 16:58:12</t>
  </si>
  <si>
    <t>01.11.2020 16:58:14</t>
  </si>
  <si>
    <t>01.11.2020 16:58:50</t>
  </si>
  <si>
    <t>01.11.2020 16:58:52</t>
  </si>
  <si>
    <t>01.11.2020 16:58:53</t>
  </si>
  <si>
    <t>01.11.2020 16:58:55</t>
  </si>
  <si>
    <t>01.11.2020 16:58:56</t>
  </si>
  <si>
    <t>01.11.2020 16:58:58</t>
  </si>
  <si>
    <t>01.11.2020 16:58:59</t>
  </si>
  <si>
    <t>01.11.2020 16:59:01</t>
  </si>
  <si>
    <t>01.11.2020 17:01:13</t>
  </si>
  <si>
    <t>01.11.2020 17:01:15</t>
  </si>
  <si>
    <t>01.11.2020 17:01:16</t>
  </si>
  <si>
    <t>01.11.2020 17:01:18</t>
  </si>
  <si>
    <t>01.11.2020 17:01:19</t>
  </si>
  <si>
    <t>01.11.2020 17:01:21</t>
  </si>
  <si>
    <t>01.11.2020 17:01:22</t>
  </si>
  <si>
    <t>01.11.2020 17:01:24</t>
  </si>
  <si>
    <t>01.11.2020 17:01:25</t>
  </si>
  <si>
    <t>01.11.2020 17:02:10</t>
  </si>
  <si>
    <t>01.11.2020 17:02:12</t>
  </si>
  <si>
    <t>01.11.2020 17:02:13</t>
  </si>
  <si>
    <t>01.11.2020 17:02:15</t>
  </si>
  <si>
    <t>01.11.2020 17:02:16</t>
  </si>
  <si>
    <t>01.11.2020 17:02:18</t>
  </si>
  <si>
    <t>01.11.2020 17:02:19</t>
  </si>
  <si>
    <t>01.11.2020 17:02:21</t>
  </si>
  <si>
    <t>01.11.2020 17:02:22</t>
  </si>
  <si>
    <t>01.11.2020 17:02:24</t>
  </si>
  <si>
    <t>01.11.2020 17:02:25</t>
  </si>
  <si>
    <t>01.11.2020 17:02:28</t>
  </si>
  <si>
    <t>01.11.2020 17:08:06</t>
  </si>
  <si>
    <t>01.11.2020 17:08:07</t>
  </si>
  <si>
    <t>01.11.2020 17:08:09</t>
  </si>
  <si>
    <t>01.11.2020 17:08:10</t>
  </si>
  <si>
    <t>01.11.2020 17:08:12</t>
  </si>
  <si>
    <t>01.11.2020 17:08:13</t>
  </si>
  <si>
    <t>01.11.2020 17:08:15</t>
  </si>
  <si>
    <t>01.11.2020 17:08:16</t>
  </si>
  <si>
    <t>01.11.2020 17:08:18</t>
  </si>
  <si>
    <t>01.11.2020 17:08:19</t>
  </si>
  <si>
    <t>01.11.2020 17:08:21</t>
  </si>
  <si>
    <t>01.11.2020 17:08:22</t>
  </si>
  <si>
    <t>01.11.2020 17:08:24</t>
  </si>
  <si>
    <t>01.11.2020 17:10:01</t>
  </si>
  <si>
    <t>01.11.2020 17:10:03</t>
  </si>
  <si>
    <t>01.11.2020 17:10:04</t>
  </si>
  <si>
    <t>01.11.2020 17:11:13</t>
  </si>
  <si>
    <t>01.11.2020 17:11:15</t>
  </si>
  <si>
    <t>01.11.2020 17:11:16</t>
  </si>
  <si>
    <t>01.11.2020 17:11:18</t>
  </si>
  <si>
    <t>01.11.2020 17:11:19</t>
  </si>
  <si>
    <t>01.11.2020 17:11:21</t>
  </si>
  <si>
    <t>01.11.2020 17:11:22</t>
  </si>
  <si>
    <t>01.11.2020 17:11:24</t>
  </si>
  <si>
    <t>01.11.2020 17:11:25</t>
  </si>
  <si>
    <t>01.11.2020 17:11:27</t>
  </si>
  <si>
    <t>01.11.2020 17:11:28</t>
  </si>
  <si>
    <t>01.11.2020 17:15:09</t>
  </si>
  <si>
    <t>01.11.2020 17:15:10</t>
  </si>
  <si>
    <t>01.11.2020 17:15:12</t>
  </si>
  <si>
    <t>01.11.2020 17:15:13</t>
  </si>
  <si>
    <t>01.11.2020 17:15:15</t>
  </si>
  <si>
    <t>01.11.2020 17:15:16</t>
  </si>
  <si>
    <t>01.11.2020 17:17:56</t>
  </si>
  <si>
    <t>01.11.2020 17:17:57</t>
  </si>
  <si>
    <t>01.11.2020 17:17:59</t>
  </si>
  <si>
    <t>01.11.2020 17:18:00</t>
  </si>
  <si>
    <t>01.11.2020 17:18:02</t>
  </si>
  <si>
    <t>01.11.2020 17:18:03</t>
  </si>
  <si>
    <t>01.11.2020 17:18:05</t>
  </si>
  <si>
    <t>01.11.2020 17:18:06</t>
  </si>
  <si>
    <t>01.11.2020 17:18:08</t>
  </si>
  <si>
    <t>01.11.2020 17:18:09</t>
  </si>
  <si>
    <t>01.11.2020 17:18:11</t>
  </si>
  <si>
    <t>01.11.2020 17:18:12</t>
  </si>
  <si>
    <t>01.11.2020 17:18:14</t>
  </si>
  <si>
    <t>01.11.2020 17:19:10</t>
  </si>
  <si>
    <t>01.11.2020 17:19:12</t>
  </si>
  <si>
    <t>01.11.2020 17:19:13</t>
  </si>
  <si>
    <t>01.11.2020 17:19:15</t>
  </si>
  <si>
    <t>01.11.2020 17:19:16</t>
  </si>
  <si>
    <t>01.11.2020 17:19:18</t>
  </si>
  <si>
    <t>01.11.2020 17:19:19</t>
  </si>
  <si>
    <t>01.11.2020 17:19:21</t>
  </si>
  <si>
    <t>01.11.2020 17:19:22</t>
  </si>
  <si>
    <t>01.11.2020 17:19:24</t>
  </si>
  <si>
    <t>01.11.2020 17:19:25</t>
  </si>
  <si>
    <t>01.11.2020 17:19:27</t>
  </si>
  <si>
    <t>01.11.2020 17:19:28</t>
  </si>
  <si>
    <t>01.11.2020 17:20:01</t>
  </si>
  <si>
    <t>01.11.2020 17:20:03</t>
  </si>
  <si>
    <t>01.11.2020 17:20:04</t>
  </si>
  <si>
    <t>01.11.2020 17:20:06</t>
  </si>
  <si>
    <t>01.11.2020 17:20:07</t>
  </si>
  <si>
    <t>01.11.2020 17:20:09</t>
  </si>
  <si>
    <t>01.11.2020 17:20:10</t>
  </si>
  <si>
    <t>01.11.2020 17:20:12</t>
  </si>
  <si>
    <t>01.11.2020 17:20:13</t>
  </si>
  <si>
    <t>01.11.2020 17:20:15</t>
  </si>
  <si>
    <t>01.11.2020 17:20:16</t>
  </si>
  <si>
    <t>01.11.2020 17:20:18</t>
  </si>
  <si>
    <t>01.11.2020 17:20:19</t>
  </si>
  <si>
    <t>01.11.2020 17:20:21</t>
  </si>
  <si>
    <t>01.11.2020 17:20:22</t>
  </si>
  <si>
    <t>01.11.2020 17:21:41</t>
  </si>
  <si>
    <t>01.11.2020 17:21:42</t>
  </si>
  <si>
    <t>01.11.2020 17:21:44</t>
  </si>
  <si>
    <t>01.11.2020 17:21:45</t>
  </si>
  <si>
    <t>01.11.2020 17:21:47</t>
  </si>
  <si>
    <t>01.11.2020 17:21:48</t>
  </si>
  <si>
    <t>01.11.2020 17:21:50</t>
  </si>
  <si>
    <t>01.11.2020 17:21:51</t>
  </si>
  <si>
    <t>01.11.2020 17:21:56</t>
  </si>
  <si>
    <t>01.11.2020 17:21:59</t>
  </si>
  <si>
    <t>01.11.2020 17:22:00</t>
  </si>
  <si>
    <t>01.11.2020 17:22:05</t>
  </si>
  <si>
    <t>01.11.2020 17:22:06</t>
  </si>
  <si>
    <t>01.11.2020 17:22:08</t>
  </si>
  <si>
    <t>01.11.2020 17:22:14</t>
  </si>
  <si>
    <t>01.11.2020 17:22:15</t>
  </si>
  <si>
    <t>01.11.2020 17:22:43</t>
  </si>
  <si>
    <t>01.11.2020 17:22:44</t>
  </si>
  <si>
    <t>01.11.2020 17:22:45</t>
  </si>
  <si>
    <t>01.11.2020 17:22:47</t>
  </si>
  <si>
    <t>01.11.2020 17:22:48</t>
  </si>
  <si>
    <t>01.11.2020 17:22:50</t>
  </si>
  <si>
    <t>01.11.2020 17:22:51</t>
  </si>
  <si>
    <t>01.11.2020 17:22:53</t>
  </si>
  <si>
    <t>01.11.2020 17:22:55</t>
  </si>
  <si>
    <t>01.11.2020 17:22:56</t>
  </si>
  <si>
    <t>01.11.2020 17:22:58</t>
  </si>
  <si>
    <t>01.11.2020 17:22:59</t>
  </si>
  <si>
    <t>01.11.2020 17:23:01</t>
  </si>
  <si>
    <t>01.11.2020 17:23:02</t>
  </si>
  <si>
    <t>01.11.2020 17:26:41</t>
  </si>
  <si>
    <t>01.11.2020 17:26:42</t>
  </si>
  <si>
    <t>01.11.2020 17:26:44</t>
  </si>
  <si>
    <t>01.11.2020 17:26:45</t>
  </si>
  <si>
    <t>01.11.2020 17:26:47</t>
  </si>
  <si>
    <t>01.11.2020 17:26:48</t>
  </si>
  <si>
    <t>01.11.2020 17:26:50</t>
  </si>
  <si>
    <t>01.11.2020 17:26:51</t>
  </si>
  <si>
    <t>01.11.2020 17:26:53</t>
  </si>
  <si>
    <t>01.11.2020 17:26:54</t>
  </si>
  <si>
    <t>01.11.2020 17:27:25</t>
  </si>
  <si>
    <t>01.11.2020 17:27:27</t>
  </si>
  <si>
    <t>01.11.2020 17:27:28</t>
  </si>
  <si>
    <t>01.11.2020 17:27:31</t>
  </si>
  <si>
    <t>01.11.2020 17:27:34</t>
  </si>
  <si>
    <t>01.11.2020 17:28:03</t>
  </si>
  <si>
    <t>01.11.2020 17:28:04</t>
  </si>
  <si>
    <t>01.11.2020 17:28:06</t>
  </si>
  <si>
    <t>01.11.2020 17:28:07</t>
  </si>
  <si>
    <t>01.11.2020 17:28:09</t>
  </si>
  <si>
    <t>01.11.2020 17:28:10</t>
  </si>
  <si>
    <t>01.11.2020 17:28:12</t>
  </si>
  <si>
    <t>01.11.2020 17:28:13</t>
  </si>
  <si>
    <t>01.11.2020 17:28:15</t>
  </si>
  <si>
    <t>01.11.2020 17:28:16</t>
  </si>
  <si>
    <t>01.11.2020 17:28:19</t>
  </si>
  <si>
    <t>01.11.2020 17:28:21</t>
  </si>
  <si>
    <t>01.11.2020 17:28:22</t>
  </si>
  <si>
    <t>01.11.2020 17:28:36</t>
  </si>
  <si>
    <t>01.11.2020 17:28:37</t>
  </si>
  <si>
    <t>01.11.2020 17:28:39</t>
  </si>
  <si>
    <t>01.11.2020 17:28:40</t>
  </si>
  <si>
    <t>01.11.2020 17:28:42</t>
  </si>
  <si>
    <t>01.11.2020 17:28:43</t>
  </si>
  <si>
    <t>01.11.2020 17:28:45</t>
  </si>
  <si>
    <t>01.11.2020 17:28:46</t>
  </si>
  <si>
    <t>01.11.2020 17:28:48</t>
  </si>
  <si>
    <t>01.11.2020 17:28:49</t>
  </si>
  <si>
    <t>01.11.2020 17:28:54</t>
  </si>
  <si>
    <t>01.11.2020 17:29:36</t>
  </si>
  <si>
    <t>01.11.2020 17:29:39</t>
  </si>
  <si>
    <t>01.11.2020 17:29:41</t>
  </si>
  <si>
    <t>01.11.2020 17:29:44</t>
  </si>
  <si>
    <t>01.11.2020 17:29:45</t>
  </si>
  <si>
    <t>01.11.2020 17:29:47</t>
  </si>
  <si>
    <t>01.11.2020 17:29:48</t>
  </si>
  <si>
    <t>01.11.2020 17:29:50</t>
  </si>
  <si>
    <t>01.11.2020 17:29:51</t>
  </si>
  <si>
    <t>01.11.2020 17:29:53</t>
  </si>
  <si>
    <t>01.11.2020 17:29:54</t>
  </si>
  <si>
    <t>01.11.2020 17:29:56</t>
  </si>
  <si>
    <t>01.11.2020 17:30:37</t>
  </si>
  <si>
    <t>01.11.2020 17:30:38</t>
  </si>
  <si>
    <t>01.11.2020 17:30:40</t>
  </si>
  <si>
    <t>01.11.2020 17:30:41</t>
  </si>
  <si>
    <t>01.11.2020 17:30:43</t>
  </si>
  <si>
    <t>01.11.2020 17:30:44</t>
  </si>
  <si>
    <t>01.11.2020 17:30:46</t>
  </si>
  <si>
    <t>01.11.2020 17:30:47</t>
  </si>
  <si>
    <t>01.11.2020 17:30:49</t>
  </si>
  <si>
    <t>01.11.2020 17:30:52</t>
  </si>
  <si>
    <t>01.11.2020 17:30:53</t>
  </si>
  <si>
    <t>01.11.2020 17:31:19</t>
  </si>
  <si>
    <t>01.11.2020 17:31:21</t>
  </si>
  <si>
    <t>01.11.2020 17:31:22</t>
  </si>
  <si>
    <t>01.11.2020 17:35:10</t>
  </si>
  <si>
    <t>01.11.2020 17:35:12</t>
  </si>
  <si>
    <t>01.11.2020 17:35:13</t>
  </si>
  <si>
    <t>01.11.2020 17:35:15</t>
  </si>
  <si>
    <t>01.11.2020 17:35:16</t>
  </si>
  <si>
    <t>01.11.2020 17:35:18</t>
  </si>
  <si>
    <t>01.11.2020 17:35:19</t>
  </si>
  <si>
    <t>01.11.2020 17:35:21</t>
  </si>
  <si>
    <t>01.11.2020 17:35:24</t>
  </si>
  <si>
    <t>01.11.2020 17:38:21</t>
  </si>
  <si>
    <t>01.11.2020 17:38:22</t>
  </si>
  <si>
    <t>01.11.2020 17:38:24</t>
  </si>
  <si>
    <t>01.11.2020 17:38:25</t>
  </si>
  <si>
    <t>01.11.2020 17:38:27</t>
  </si>
  <si>
    <t>01.11.2020 17:38:28</t>
  </si>
  <si>
    <t>01.11.2020 17:38:30</t>
  </si>
  <si>
    <t>01.11.2020 17:38:31</t>
  </si>
  <si>
    <t>01.11.2020 17:38:33</t>
  </si>
  <si>
    <t>01.11.2020 17:38:34</t>
  </si>
  <si>
    <t>01.11.2020 17:42:45</t>
  </si>
  <si>
    <t>01.11.2020 17:42:47</t>
  </si>
  <si>
    <t>01.11.2020 17:42:48</t>
  </si>
  <si>
    <t>01.11.2020 17:42:50</t>
  </si>
  <si>
    <t>01.11.2020 17:42:51</t>
  </si>
  <si>
    <t>01.11.2020 17:42:53</t>
  </si>
  <si>
    <t>01.11.2020 17:42:54</t>
  </si>
  <si>
    <t>01.11.2020 17:42:56</t>
  </si>
  <si>
    <t>01.11.2020 17:42:57</t>
  </si>
  <si>
    <t>01.11.2020 17:42:59</t>
  </si>
  <si>
    <t>01.11.2020 17:43:00</t>
  </si>
  <si>
    <t>01.11.2020 17:43:02</t>
  </si>
  <si>
    <t>01.11.2020 17:43:03</t>
  </si>
  <si>
    <t>01.11.2020 17:43:35</t>
  </si>
  <si>
    <t>01.11.2020 17:43:37</t>
  </si>
  <si>
    <t>01.11.2020 17:43:38</t>
  </si>
  <si>
    <t>01.11.2020 17:43:40</t>
  </si>
  <si>
    <t>01.11.2020 17:43:41</t>
  </si>
  <si>
    <t>01.11.2020 17:43:43</t>
  </si>
  <si>
    <t>01.11.2020 17:43:44</t>
  </si>
  <si>
    <t>01.11.2020 17:45:07</t>
  </si>
  <si>
    <t>01.11.2020 17:45:09</t>
  </si>
  <si>
    <t>01.11.2020 17:45:10</t>
  </si>
  <si>
    <t>01.11.2020 17:45:12</t>
  </si>
  <si>
    <t>01.11.2020 17:45:13</t>
  </si>
  <si>
    <t>01.11.2020 17:45:15</t>
  </si>
  <si>
    <t>01.11.2020 17:45:16</t>
  </si>
  <si>
    <t>01.11.2020 17:45:18</t>
  </si>
  <si>
    <t>01.11.2020 17:45:19</t>
  </si>
  <si>
    <t>01.11.2020 17:45:21</t>
  </si>
  <si>
    <t>01.11.2020 17:45:25</t>
  </si>
  <si>
    <t>01.11.2020 17:45:27</t>
  </si>
  <si>
    <t>01.11.2020 17:48:03</t>
  </si>
  <si>
    <t>01.11.2020 17:48:04</t>
  </si>
  <si>
    <t>01.11.2020 17:48:06</t>
  </si>
  <si>
    <t>01.11.2020 17:48:07</t>
  </si>
  <si>
    <t>01.11.2020 17:48:09</t>
  </si>
  <si>
    <t>01.11.2020 17:48:12</t>
  </si>
  <si>
    <t>01.11.2020 17:48:13</t>
  </si>
  <si>
    <t>01.11.2020 17:48:15</t>
  </si>
  <si>
    <t>01.11.2020 17:48:18</t>
  </si>
  <si>
    <t>01.11.2020 17:48:19</t>
  </si>
  <si>
    <t>01.11.2020 17:48:21</t>
  </si>
  <si>
    <t>01.11.2020 17:49:33</t>
  </si>
  <si>
    <t>01.11.2020 17:49:34</t>
  </si>
  <si>
    <t>01.11.2020 17:49:36</t>
  </si>
  <si>
    <t>01.11.2020 17:49:37</t>
  </si>
  <si>
    <t>01.11.2020 17:49:39</t>
  </si>
  <si>
    <t>01.11.2020 17:49:41</t>
  </si>
  <si>
    <t>01.11.2020 17:49:42</t>
  </si>
  <si>
    <t>01.11.2020 17:49:45</t>
  </si>
  <si>
    <t>01.11.2020 17:49:47</t>
  </si>
  <si>
    <t>01.11.2020 17:49:48</t>
  </si>
  <si>
    <t>01.11.2020 17:49:50</t>
  </si>
  <si>
    <t>01.11.2020 17:53:00</t>
  </si>
  <si>
    <t>01.11.2020 17:53:01</t>
  </si>
  <si>
    <t>01.11.2020 17:53:03</t>
  </si>
  <si>
    <t>01.11.2020 17:53:04</t>
  </si>
  <si>
    <t>01.11.2020 17:53:06</t>
  </si>
  <si>
    <t>01.11.2020 17:53:07</t>
  </si>
  <si>
    <t>01.11.2020 17:53:09</t>
  </si>
  <si>
    <t>01.11.2020 17:53:10</t>
  </si>
  <si>
    <t>01.11.2020 17:53:12</t>
  </si>
  <si>
    <t>01.11.2020 17:53:13</t>
  </si>
  <si>
    <t>01.11.2020 17:53:15</t>
  </si>
  <si>
    <t>01.11.2020 17:53:16</t>
  </si>
  <si>
    <t>01.11.2020 17:55:38</t>
  </si>
  <si>
    <t>01.11.2020 17:55:39</t>
  </si>
  <si>
    <t>01.11.2020 17:55:41</t>
  </si>
  <si>
    <t>01.11.2020 17:55:42</t>
  </si>
  <si>
    <t>01.11.2020 17:55:47</t>
  </si>
  <si>
    <t>01.11.2020 17:55:48</t>
  </si>
  <si>
    <t>01.11.2020 17:55:50</t>
  </si>
  <si>
    <t>01.11.2020 17:55:51</t>
  </si>
  <si>
    <t>01.11.2020 17:55:53</t>
  </si>
  <si>
    <t>01.11.2020 17:55:54</t>
  </si>
  <si>
    <t>01.11.2020 17:55:56</t>
  </si>
  <si>
    <t>01.11.2020 17:55:57</t>
  </si>
  <si>
    <t>01.11.2020 17:55:59</t>
  </si>
  <si>
    <t>01.11.2020 17:56:03</t>
  </si>
  <si>
    <t>01.11.2020 17:56:05</t>
  </si>
  <si>
    <t>01.11.2020 17:56:06</t>
  </si>
  <si>
    <t>01.11.2020 17:56:08</t>
  </si>
  <si>
    <t>01.11.2020 17:58:03</t>
  </si>
  <si>
    <t>01.11.2020 17:58:07</t>
  </si>
  <si>
    <t>01.11.2020 17:58:09</t>
  </si>
  <si>
    <t>01.11.2020 17:58:10</t>
  </si>
  <si>
    <t>01.11.2020 17:58:12</t>
  </si>
  <si>
    <t>01.11.2020 17:58:13</t>
  </si>
  <si>
    <t>01.11.2020 17:58:15</t>
  </si>
  <si>
    <t>01.11.2020 17:58:16</t>
  </si>
  <si>
    <t>01.11.2020 17:58:18</t>
  </si>
  <si>
    <t>01.11.2020 17:58:19</t>
  </si>
  <si>
    <t>01.11.2020 17:58:21</t>
  </si>
  <si>
    <t>01.11.2020 18:02:21</t>
  </si>
  <si>
    <t>01.11.2020 18:02:22</t>
  </si>
  <si>
    <t>01.11.2020 18:02:24</t>
  </si>
  <si>
    <t>01.11.2020 18:02:25</t>
  </si>
  <si>
    <t>01.11.2020 18:02:27</t>
  </si>
  <si>
    <t>01.11.2020 18:02:28</t>
  </si>
  <si>
    <t>01.11.2020 18:02:30</t>
  </si>
  <si>
    <t>01.11.2020 18:02:31</t>
  </si>
  <si>
    <t>01.11.2020 18:02:33</t>
  </si>
  <si>
    <t>01.11.2020 18:02:34</t>
  </si>
  <si>
    <t>01.11.2020 18:02:36</t>
  </si>
  <si>
    <t>01.11.2020 18:02:37</t>
  </si>
  <si>
    <t>01.11.2020 18:02:39</t>
  </si>
  <si>
    <t>01.11.2020 18:02:40</t>
  </si>
  <si>
    <t>01.11.2020 18:02:57</t>
  </si>
  <si>
    <t>01.11.2020 18:02:59</t>
  </si>
  <si>
    <t>01.11.2020 18:03:00</t>
  </si>
  <si>
    <t>01.11.2020 18:03:03</t>
  </si>
  <si>
    <t>01.11.2020 18:03:05</t>
  </si>
  <si>
    <t>01.11.2020 18:03:08</t>
  </si>
  <si>
    <t>01.11.2020 18:03:11</t>
  </si>
  <si>
    <t>01.11.2020 18:03:12</t>
  </si>
  <si>
    <t>01.11.2020 18:03:17</t>
  </si>
  <si>
    <t>01.11.2020 18:03:18</t>
  </si>
  <si>
    <t>01.11.2020 18:03:20</t>
  </si>
  <si>
    <t>01.11.2020 18:03:21</t>
  </si>
  <si>
    <t>01.11.2020 18:03:23</t>
  </si>
  <si>
    <t>01.11.2020 18:03:24</t>
  </si>
  <si>
    <t>01.11.2020 18:03:39</t>
  </si>
  <si>
    <t>01.11.2020 18:03:41</t>
  </si>
  <si>
    <t>01.11.2020 18:03:42</t>
  </si>
  <si>
    <t>01.11.2020 18:03:44</t>
  </si>
  <si>
    <t>01.11.2020 18:03:45</t>
  </si>
  <si>
    <t>01.11.2020 18:03:47</t>
  </si>
  <si>
    <t>01.11.2020 18:03:48</t>
  </si>
  <si>
    <t>01.11.2020 18:03:50</t>
  </si>
  <si>
    <t>01.11.2020 18:03:51</t>
  </si>
  <si>
    <t>01.11.2020 18:09:22</t>
  </si>
  <si>
    <t>01.11.2020 18:09:24</t>
  </si>
  <si>
    <t>01.11.2020 18:09:25</t>
  </si>
  <si>
    <t>01.11.2020 18:09:27</t>
  </si>
  <si>
    <t>01.11.2020 18:09:28</t>
  </si>
  <si>
    <t>01.11.2020 18:09:30</t>
  </si>
  <si>
    <t>01.11.2020 18:09:31</t>
  </si>
  <si>
    <t>01.11.2020 18:09:33</t>
  </si>
  <si>
    <t>01.11.2020 18:09:34</t>
  </si>
  <si>
    <t>01.11.2020 18:09:36</t>
  </si>
  <si>
    <t>01.11.2020 18:09:37</t>
  </si>
  <si>
    <t>01.11.2020 18:14:24</t>
  </si>
  <si>
    <t>01.11.2020 18:14:25</t>
  </si>
  <si>
    <t>01.11.2020 18:14:27</t>
  </si>
  <si>
    <t>01.11.2020 18:14:28</t>
  </si>
  <si>
    <t>01.11.2020 18:14:30</t>
  </si>
  <si>
    <t>01.11.2020 18:14:31</t>
  </si>
  <si>
    <t>01.11.2020 18:14:34</t>
  </si>
  <si>
    <t>01.11.2020 18:14:36</t>
  </si>
  <si>
    <t>01.11.2020 18:14:37</t>
  </si>
  <si>
    <t>01.11.2020 18:14:39</t>
  </si>
  <si>
    <t>01.11.2020 18:17:06</t>
  </si>
  <si>
    <t>01.11.2020 18:17:07</t>
  </si>
  <si>
    <t>01.11.2020 18:17:09</t>
  </si>
  <si>
    <t>01.11.2020 18:17:10</t>
  </si>
  <si>
    <t>01.11.2020 18:17:12</t>
  </si>
  <si>
    <t>01.11.2020 18:17:13</t>
  </si>
  <si>
    <t>01.11.2020 18:17:16</t>
  </si>
  <si>
    <t>01.11.2020 18:17:18</t>
  </si>
  <si>
    <t>01.11.2020 18:17:19</t>
  </si>
  <si>
    <t>01.11.2020 18:17:21</t>
  </si>
  <si>
    <t>01.11.2020 18:17:22</t>
  </si>
  <si>
    <t>01.11.2020 18:17:24</t>
  </si>
  <si>
    <t>01.11.2020 18:17:25</t>
  </si>
  <si>
    <t>01.11.2020 18:17:27</t>
  </si>
  <si>
    <t>01.11.2020 18:17:28</t>
  </si>
  <si>
    <t>01.11.2020 18:17:30</t>
  </si>
  <si>
    <t>01.11.2020 18:17:31</t>
  </si>
  <si>
    <t>01.11.2020 18:17:33</t>
  </si>
  <si>
    <t>01.11.2020 18:18:24</t>
  </si>
  <si>
    <t>01.11.2020 18:18:25</t>
  </si>
  <si>
    <t>01.11.2020 18:18:27</t>
  </si>
  <si>
    <t>01.11.2020 18:18:28</t>
  </si>
  <si>
    <t>01.11.2020 18:18:30</t>
  </si>
  <si>
    <t>01.11.2020 18:18:31</t>
  </si>
  <si>
    <t>01.11.2020 18:18:33</t>
  </si>
  <si>
    <t>01.11.2020 18:18:34</t>
  </si>
  <si>
    <t>01.11.2020 18:18:57</t>
  </si>
  <si>
    <t>01.11.2020 18:18:59</t>
  </si>
  <si>
    <t>01.11.2020 18:19:00</t>
  </si>
  <si>
    <t>01.11.2020 18:19:02</t>
  </si>
  <si>
    <t>01.11.2020 18:19:05</t>
  </si>
  <si>
    <t>01.11.2020 18:19:06</t>
  </si>
  <si>
    <t>01.11.2020 18:19:08</t>
  </si>
  <si>
    <t>01.11.2020 18:19:09</t>
  </si>
  <si>
    <t>01.11.2020 18:19:11</t>
  </si>
  <si>
    <t>01.11.2020 18:19:12</t>
  </si>
  <si>
    <t>01.11.2020 18:19:14</t>
  </si>
  <si>
    <t>01.11.2020 18:20:47</t>
  </si>
  <si>
    <t>01.11.2020 18:20:48</t>
  </si>
  <si>
    <t>01.11.2020 18:20:50</t>
  </si>
  <si>
    <t>01.11.2020 18:20:51</t>
  </si>
  <si>
    <t>01.11.2020 18:20:54</t>
  </si>
  <si>
    <t>01.11.2020 18:20:56</t>
  </si>
  <si>
    <t>01.11.2020 18:20:57</t>
  </si>
  <si>
    <t>01.11.2020 18:20:59</t>
  </si>
  <si>
    <t>01.11.2020 18:21:00</t>
  </si>
  <si>
    <t>01.11.2020 18:23:31</t>
  </si>
  <si>
    <t>01.11.2020 18:23:33</t>
  </si>
  <si>
    <t>01.11.2020 18:23:34</t>
  </si>
  <si>
    <t>01.11.2020 18:23:36</t>
  </si>
  <si>
    <t>01.11.2020 18:23:37</t>
  </si>
  <si>
    <t>01.11.2020 18:23:39</t>
  </si>
  <si>
    <t>01.11.2020 18:23:40</t>
  </si>
  <si>
    <t>01.11.2020 18:23:42</t>
  </si>
  <si>
    <t>01.11.2020 18:23:43</t>
  </si>
  <si>
    <t>01.11.2020 18:23:45</t>
  </si>
  <si>
    <t>01.11.2020 18:23:46</t>
  </si>
  <si>
    <t>01.11.2020 18:23:48</t>
  </si>
  <si>
    <t>01.11.2020 18:23:49</t>
  </si>
  <si>
    <t>01.11.2020 18:23:51</t>
  </si>
  <si>
    <t>01.11.2020 18:25:07</t>
  </si>
  <si>
    <t>01.11.2020 18:25:09</t>
  </si>
  <si>
    <t>01.11.2020 18:25:10</t>
  </si>
  <si>
    <t>01.11.2020 18:25:12</t>
  </si>
  <si>
    <t>01.11.2020 18:25:13</t>
  </si>
  <si>
    <t>01.11.2020 18:25:15</t>
  </si>
  <si>
    <t>01.11.2020 18:25:16</t>
  </si>
  <si>
    <t>01.11.2020 18:25:18</t>
  </si>
  <si>
    <t>01.11.2020 18:25:19</t>
  </si>
  <si>
    <t>01.11.2020 18:25:21</t>
  </si>
  <si>
    <t>01.11.2020 18:25:22</t>
  </si>
  <si>
    <t>01.11.2020 18:29:47</t>
  </si>
  <si>
    <t>01.11.2020 18:29:48</t>
  </si>
  <si>
    <t>01.11.2020 18:29:53</t>
  </si>
  <si>
    <t>01.11.2020 18:29:54</t>
  </si>
  <si>
    <t>01.11.2020 18:29:56</t>
  </si>
  <si>
    <t>01.11.2020 18:29:57</t>
  </si>
  <si>
    <t>01.11.2020 18:29:59</t>
  </si>
  <si>
    <t>01.11.2020 18:33:53</t>
  </si>
  <si>
    <t>01.11.2020 18:33:54</t>
  </si>
  <si>
    <t>01.11.2020 18:33:56</t>
  </si>
  <si>
    <t>01.11.2020 18:33:57</t>
  </si>
  <si>
    <t>01.11.2020 18:33:59</t>
  </si>
  <si>
    <t>01.11.2020 18:34:00</t>
  </si>
  <si>
    <t>01.11.2020 18:34:02</t>
  </si>
  <si>
    <t>01.11.2020 18:34:03</t>
  </si>
  <si>
    <t>01.11.2020 18:34:05</t>
  </si>
  <si>
    <t>01.11.2020 18:37:18</t>
  </si>
  <si>
    <t>01.11.2020 18:37:19</t>
  </si>
  <si>
    <t>01.11.2020 18:37:21</t>
  </si>
  <si>
    <t>01.11.2020 18:37:22</t>
  </si>
  <si>
    <t>01.11.2020 18:37:24</t>
  </si>
  <si>
    <t>01.11.2020 18:37:25</t>
  </si>
  <si>
    <t>01.11.2020 18:37:27</t>
  </si>
  <si>
    <t>01.11.2020 18:37:28</t>
  </si>
  <si>
    <t>01.11.2020 18:37:30</t>
  </si>
  <si>
    <t>01.11.2020 18:37:56</t>
  </si>
  <si>
    <t>01.11.2020 18:37:57</t>
  </si>
  <si>
    <t>01.11.2020 18:37:59</t>
  </si>
  <si>
    <t>01.11.2020 18:38:00</t>
  </si>
  <si>
    <t>01.11.2020 18:38:02</t>
  </si>
  <si>
    <t>01.11.2020 18:38:03</t>
  </si>
  <si>
    <t>01.11.2020 18:38:05</t>
  </si>
  <si>
    <t>01.11.2020 18:38:06</t>
  </si>
  <si>
    <t>01.11.2020 18:38:12</t>
  </si>
  <si>
    <t>01.11.2020 18:38:14</t>
  </si>
  <si>
    <t>01.11.2020 18:38:15</t>
  </si>
  <si>
    <t>01.11.2020 18:38:17</t>
  </si>
  <si>
    <t>01.11.2020 18:38:18</t>
  </si>
  <si>
    <t>01.11.2020 18:38:20</t>
  </si>
  <si>
    <t>01.11.2020 18:38:21</t>
  </si>
  <si>
    <t>01.11.2020 18:38:23</t>
  </si>
  <si>
    <t>01.11.2020 18:38:24</t>
  </si>
  <si>
    <t>01.11.2020 18:38:26</t>
  </si>
  <si>
    <t>01.11.2020 18:38:27</t>
  </si>
  <si>
    <t>01.11.2020 18:40:28</t>
  </si>
  <si>
    <t>01.11.2020 18:40:30</t>
  </si>
  <si>
    <t>01.11.2020 18:40:31</t>
  </si>
  <si>
    <t>01.11.2020 18:40:33</t>
  </si>
  <si>
    <t>01.11.2020 18:40:34</t>
  </si>
  <si>
    <t>01.11.2020 18:40:36</t>
  </si>
  <si>
    <t>01.11.2020 18:40:37</t>
  </si>
  <si>
    <t>01.11.2020 18:40:39</t>
  </si>
  <si>
    <t>01.11.2020 18:40:42</t>
  </si>
  <si>
    <t>01.11.2020 18:40:47</t>
  </si>
  <si>
    <t>01.11.2020 18:53:10</t>
  </si>
  <si>
    <t>01.11.2020 18:53:12</t>
  </si>
  <si>
    <t>01.11.2020 18:53:13</t>
  </si>
  <si>
    <t>01.11.2020 18:53:15</t>
  </si>
  <si>
    <t>01.11.2020 18:53:16</t>
  </si>
  <si>
    <t>01.11.2020 18:53:19</t>
  </si>
  <si>
    <t>01.11.2020 18:53:21</t>
  </si>
  <si>
    <t>01.11.2020 18:53:22</t>
  </si>
  <si>
    <t>01.11.2020 18:53:24</t>
  </si>
  <si>
    <t>01.11.2020 18:58:16</t>
  </si>
  <si>
    <t>01.11.2020 18:58:18</t>
  </si>
  <si>
    <t>01.11.2020 18:58:19</t>
  </si>
  <si>
    <t>01.11.2020 18:58:21</t>
  </si>
  <si>
    <t>01.11.2020 18:58:22</t>
  </si>
  <si>
    <t>01.11.2020 18:58:24</t>
  </si>
  <si>
    <t>01.11.2020 18:58:25</t>
  </si>
  <si>
    <t>01.11.2020 18:58:27</t>
  </si>
  <si>
    <t>01.11.2020 18:58:28</t>
  </si>
  <si>
    <t>01.11.2020 18:58:30</t>
  </si>
  <si>
    <t>01.11.2020 18:58:31</t>
  </si>
  <si>
    <t>01.11.2020 18:59:16</t>
  </si>
  <si>
    <t>01.11.2020 18:59:18</t>
  </si>
  <si>
    <t>01.11.2020 18:59:19</t>
  </si>
  <si>
    <t>01.11.2020 18:59:21</t>
  </si>
  <si>
    <t>01.11.2020 18:59:22</t>
  </si>
  <si>
    <t>01.11.2020 18:59:24</t>
  </si>
  <si>
    <t>01.11.2020 18:59:25</t>
  </si>
  <si>
    <t>01.11.2020 18:59:27</t>
  </si>
  <si>
    <t>01.11.2020 18:59:28</t>
  </si>
  <si>
    <t>01.11.2020 18:59:30</t>
  </si>
  <si>
    <t>01.11.2020 18:59:33</t>
  </si>
  <si>
    <t>01.11.2020 19:03:48</t>
  </si>
  <si>
    <t>01.11.2020 19:03:50</t>
  </si>
  <si>
    <t>01.11.2020 19:03:51</t>
  </si>
  <si>
    <t>01.11.2020 19:03:53</t>
  </si>
  <si>
    <t>01.11.2020 19:03:54</t>
  </si>
  <si>
    <t>01.11.2020 19:03:57</t>
  </si>
  <si>
    <t>01.11.2020 19:03:59</t>
  </si>
  <si>
    <t>01.11.2020 19:04:00</t>
  </si>
  <si>
    <t>01.11.2020 19:04:02</t>
  </si>
  <si>
    <t>01.11.2020 19:04:03</t>
  </si>
  <si>
    <t>01.11.2020 19:04:05</t>
  </si>
  <si>
    <t>01.11.2020 19:07:44</t>
  </si>
  <si>
    <t>01.11.2020 19:07:45</t>
  </si>
  <si>
    <t>01.11.2020 19:07:47</t>
  </si>
  <si>
    <t>01.11.2020 19:07:48</t>
  </si>
  <si>
    <t>01.11.2020 19:07:50</t>
  </si>
  <si>
    <t>01.11.2020 19:09:21</t>
  </si>
  <si>
    <t>01.11.2020 19:09:22</t>
  </si>
  <si>
    <t>01.11.2020 19:09:24</t>
  </si>
  <si>
    <t>01.11.2020 19:09:25</t>
  </si>
  <si>
    <t>01.11.2020 19:09:27</t>
  </si>
  <si>
    <t>01.11.2020 19:09:28</t>
  </si>
  <si>
    <t>01.11.2020 19:09:30</t>
  </si>
  <si>
    <t>01.11.2020 19:09:31</t>
  </si>
  <si>
    <t>01.11.2020 19:12:09</t>
  </si>
  <si>
    <t>01.11.2020 19:12:12</t>
  </si>
  <si>
    <t>01.11.2020 19:12:13</t>
  </si>
  <si>
    <t>01.11.2020 19:12:15</t>
  </si>
  <si>
    <t>01.11.2020 19:12:16</t>
  </si>
  <si>
    <t>01.11.2020 19:12:19</t>
  </si>
  <si>
    <t>01.11.2020 19:12:22</t>
  </si>
  <si>
    <t>01.11.2020 19:12:24</t>
  </si>
  <si>
    <t>01.11.2020 19:12:25</t>
  </si>
  <si>
    <t>01.11.2020 19:12:27</t>
  </si>
  <si>
    <t>01.11.2020 19:12:28</t>
  </si>
  <si>
    <t>01.11.2020 19:12:30</t>
  </si>
  <si>
    <t>01.11.2020 19:15:30</t>
  </si>
  <si>
    <t>01.11.2020 19:15:31</t>
  </si>
  <si>
    <t>01.11.2020 19:15:33</t>
  </si>
  <si>
    <t>01.11.2020 19:15:36</t>
  </si>
  <si>
    <t>01.11.2020 19:15:38</t>
  </si>
  <si>
    <t>01.11.2020 19:15:39</t>
  </si>
  <si>
    <t>01.11.2020 19:15:41</t>
  </si>
  <si>
    <t>01.11.2020 19:15:45</t>
  </si>
  <si>
    <t>01.11.2020 19:15:47</t>
  </si>
  <si>
    <t>01.11.2020 19:15:48</t>
  </si>
  <si>
    <t>01.11.2020 19:15:50</t>
  </si>
  <si>
    <t>01.11.2020 19:15:51</t>
  </si>
  <si>
    <t>01.11.2020 19:18:31</t>
  </si>
  <si>
    <t>01.11.2020 19:18:33</t>
  </si>
  <si>
    <t>01.11.2020 19:18:34</t>
  </si>
  <si>
    <t>01.11.2020 19:18:37</t>
  </si>
  <si>
    <t>01.11.2020 19:18:39</t>
  </si>
  <si>
    <t>01.11.2020 19:18:40</t>
  </si>
  <si>
    <t>01.11.2020 19:18:42</t>
  </si>
  <si>
    <t>01.11.2020 19:18:43</t>
  </si>
  <si>
    <t>01.11.2020 19:18:45</t>
  </si>
  <si>
    <t>01.11.2020 19:18:46</t>
  </si>
  <si>
    <t>01.11.2020 19:24:16</t>
  </si>
  <si>
    <t>01.11.2020 19:24:18</t>
  </si>
  <si>
    <t>01.11.2020 19:24:19</t>
  </si>
  <si>
    <t>01.11.2020 19:24:21</t>
  </si>
  <si>
    <t>01.11.2020 19:24:22</t>
  </si>
  <si>
    <t>01.11.2020 19:24:24</t>
  </si>
  <si>
    <t>01.11.2020 19:24:25</t>
  </si>
  <si>
    <t>01.11.2020 19:24:27</t>
  </si>
  <si>
    <t>01.11.2020 19:24:28</t>
  </si>
  <si>
    <t>01.11.2020 19:24:30</t>
  </si>
  <si>
    <t>01.11.2020 19:24:31</t>
  </si>
  <si>
    <t>01.11.2020 19:24:33</t>
  </si>
  <si>
    <t>01.11.2020 19:24:59</t>
  </si>
  <si>
    <t>01.11.2020 19:25:00</t>
  </si>
  <si>
    <t>01.11.2020 19:25:02</t>
  </si>
  <si>
    <t>01.11.2020 19:25:03</t>
  </si>
  <si>
    <t>01.11.2020 19:25:05</t>
  </si>
  <si>
    <t>01.11.2020 19:25:06</t>
  </si>
  <si>
    <t>01.11.2020 19:25:08</t>
  </si>
  <si>
    <t>01.11.2020 19:25:09</t>
  </si>
  <si>
    <t>01.11.2020 19:26:36</t>
  </si>
  <si>
    <t>01.11.2020 19:26:38</t>
  </si>
  <si>
    <t>01.11.2020 19:26:39</t>
  </si>
  <si>
    <t>01.11.2020 19:26:41</t>
  </si>
  <si>
    <t>01.11.2020 19:26:42</t>
  </si>
  <si>
    <t>01.11.2020 19:26:44</t>
  </si>
  <si>
    <t>01.11.2020 19:26:45</t>
  </si>
  <si>
    <t>01.11.2020 19:26:47</t>
  </si>
  <si>
    <t>01.11.2020 19:26:48</t>
  </si>
  <si>
    <t>01.11.2020 19:26:51</t>
  </si>
  <si>
    <t>01.11.2020 19:26:53</t>
  </si>
  <si>
    <t>01.11.2020 19:29:00</t>
  </si>
  <si>
    <t>01.11.2020 19:29:01</t>
  </si>
  <si>
    <t>01.11.2020 19:29:03</t>
  </si>
  <si>
    <t>01.11.2020 19:29:04</t>
  </si>
  <si>
    <t>01.11.2020 19:29:06</t>
  </si>
  <si>
    <t>01.11.2020 19:38:51</t>
  </si>
  <si>
    <t>01.11.2020 19:38:54</t>
  </si>
  <si>
    <t>01.11.2020 19:38:56</t>
  </si>
  <si>
    <t>01.11.2020 19:38:57</t>
  </si>
  <si>
    <t>01.11.2020 19:38:59</t>
  </si>
  <si>
    <t>01.11.2020 19:39:00</t>
  </si>
  <si>
    <t>01.11.2020 19:39:02</t>
  </si>
  <si>
    <t>01.11.2020 19:39:03</t>
  </si>
  <si>
    <t>01.11.2020 19:39:06</t>
  </si>
  <si>
    <t>01.11.2020 19:39:08</t>
  </si>
  <si>
    <t>01.11.2020 19:39:09</t>
  </si>
  <si>
    <t>01.11.2020 19:39:11</t>
  </si>
  <si>
    <t>01.11.2020 19:39:12</t>
  </si>
  <si>
    <t>01.11.2020 19:39:14</t>
  </si>
  <si>
    <t>01.11.2020 19:39:15</t>
  </si>
  <si>
    <t>01.11.2020 19:39:17</t>
  </si>
  <si>
    <t>01.11.2020 19:39:18</t>
  </si>
  <si>
    <t>01.11.2020 19:39:20</t>
  </si>
  <si>
    <t>01.11.2020 19:39:21</t>
  </si>
  <si>
    <t>01.11.2020 19:41:15</t>
  </si>
  <si>
    <t>01.11.2020 19:41:16</t>
  </si>
  <si>
    <t>01.11.2020 19:41:19</t>
  </si>
  <si>
    <t>01.11.2020 19:41:27</t>
  </si>
  <si>
    <t>01.11.2020 19:41:31</t>
  </si>
  <si>
    <t>01.11.2020 19:41:33</t>
  </si>
  <si>
    <t>01.11.2020 19:41:34</t>
  </si>
  <si>
    <t>01.11.2020 19:41:36</t>
  </si>
  <si>
    <t>01.11.2020 19:41:37</t>
  </si>
  <si>
    <t>01.11.2020 19:45:10</t>
  </si>
  <si>
    <t>01.11.2020 19:45:12</t>
  </si>
  <si>
    <t>01.11.2020 19:45:13</t>
  </si>
  <si>
    <t>01.11.2020 19:45:15</t>
  </si>
  <si>
    <t>01.11.2020 19:45:16</t>
  </si>
  <si>
    <t>01.11.2020 19:45:18</t>
  </si>
  <si>
    <t>01.11.2020 19:47:09</t>
  </si>
  <si>
    <t>01.11.2020 19:47:10</t>
  </si>
  <si>
    <t>01.11.2020 19:47:12</t>
  </si>
  <si>
    <t>01.11.2020 19:47:13</t>
  </si>
  <si>
    <t>01.11.2020 19:47:16</t>
  </si>
  <si>
    <t>01.11.2020 19:47:18</t>
  </si>
  <si>
    <t>01.11.2020 19:47:19</t>
  </si>
  <si>
    <t>01.11.2020 19:47:21</t>
  </si>
  <si>
    <t>01.11.2020 19:47:22</t>
  </si>
  <si>
    <t>01.11.2020 19:50:35</t>
  </si>
  <si>
    <t>01.11.2020 19:50:36</t>
  </si>
  <si>
    <t>01.11.2020 19:50:38</t>
  </si>
  <si>
    <t>01.11.2020 19:50:39</t>
  </si>
  <si>
    <t>01.11.2020 19:50:41</t>
  </si>
  <si>
    <t>01.11.2020 19:50:42</t>
  </si>
  <si>
    <t>01.11.2020 19:50:44</t>
  </si>
  <si>
    <t>01.11.2020 19:50:45</t>
  </si>
  <si>
    <t>01.11.2020 19:50:47</t>
  </si>
  <si>
    <t>01.11.2020 19:50:48</t>
  </si>
  <si>
    <t>01.11.2020 19:50:50</t>
  </si>
  <si>
    <t>01.11.2020 19:54:03</t>
  </si>
  <si>
    <t>01.11.2020 19:54:04</t>
  </si>
  <si>
    <t>01.11.2020 19:54:06</t>
  </si>
  <si>
    <t>01.11.2020 19:54:07</t>
  </si>
  <si>
    <t>01.11.2020 19:54:09</t>
  </si>
  <si>
    <t>01.11.2020 19:54:10</t>
  </si>
  <si>
    <t>01.11.2020 19:54:12</t>
  </si>
  <si>
    <t>01.11.2020 19:54:13</t>
  </si>
  <si>
    <t>01.11.2020 19:54:15</t>
  </si>
  <si>
    <t>01.11.2020 19:54:16</t>
  </si>
  <si>
    <t>01.11.2020 19:54:18</t>
  </si>
  <si>
    <t>01.11.2020 19:54:19</t>
  </si>
  <si>
    <t>01.11.2020 19:55:09</t>
  </si>
  <si>
    <t>01.11.2020 19:55:10</t>
  </si>
  <si>
    <t>01.11.2020 19:55:12</t>
  </si>
  <si>
    <t>01.11.2020 19:55:13</t>
  </si>
  <si>
    <t>01.11.2020 19:55:15</t>
  </si>
  <si>
    <t>01.11.2020 19:55:16</t>
  </si>
  <si>
    <t>01.11.2020 19:55:18</t>
  </si>
  <si>
    <t>01.11.2020 19:55:19</t>
  </si>
  <si>
    <t>01.11.2020 19:55:21</t>
  </si>
  <si>
    <t>01.11.2020 19:55:22</t>
  </si>
  <si>
    <t>01.11.2020 19:55:24</t>
  </si>
  <si>
    <t>01.11.2020 19:55:39</t>
  </si>
  <si>
    <t>01.11.2020 19:55:40</t>
  </si>
  <si>
    <t>01.11.2020 20:03:36</t>
  </si>
  <si>
    <t>01.11.2020 20:03:38</t>
  </si>
  <si>
    <t>01.11.2020 20:03:39</t>
  </si>
  <si>
    <t>01.11.2020 20:03:41</t>
  </si>
  <si>
    <t>01.11.2020 20:03:42</t>
  </si>
  <si>
    <t>01.11.2020 20:03:44</t>
  </si>
  <si>
    <t>01.11.2020 20:03:45</t>
  </si>
  <si>
    <t>01.11.2020 20:03:47</t>
  </si>
  <si>
    <t>01.11.2020 20:03:48</t>
  </si>
  <si>
    <t>01.11.2020 20:03:50</t>
  </si>
  <si>
    <t>01.11.2020 20:03:51</t>
  </si>
  <si>
    <t>01.11.2020 20:03:53</t>
  </si>
  <si>
    <t>01.11.2020 20:03:54</t>
  </si>
  <si>
    <t>01.11.2020 20:03:56</t>
  </si>
  <si>
    <t>01.11.2020 20:38:13</t>
  </si>
  <si>
    <t>01.11.2020 20:38:15</t>
  </si>
  <si>
    <t>01.11.2020 20:38:16</t>
  </si>
  <si>
    <t>01.11.2020 20:38:19</t>
  </si>
  <si>
    <t>01.11.2020 20:38:21</t>
  </si>
  <si>
    <t>01.11.2020 20:38:22</t>
  </si>
  <si>
    <t>01.11.2020 20:38:24</t>
  </si>
  <si>
    <t>01.11.2020 20:38:25</t>
  </si>
  <si>
    <t>01.11.2020 20:38:27</t>
  </si>
  <si>
    <t>01.11.2020 20:38:28</t>
  </si>
  <si>
    <t>01.11.2020 20:42:13</t>
  </si>
  <si>
    <t>01.11.2020 20:42:15</t>
  </si>
  <si>
    <t>01.11.2020 20:42:16</t>
  </si>
  <si>
    <t>01.11.2020 20:42:18</t>
  </si>
  <si>
    <t>01.11.2020 20:42:19</t>
  </si>
  <si>
    <t>01.11.2020 20:42:21</t>
  </si>
  <si>
    <t>01.11.2020 20:42:22</t>
  </si>
  <si>
    <t>01.11.2020 20:42:24</t>
  </si>
  <si>
    <t>01.11.2020 20:42:25</t>
  </si>
  <si>
    <t>01.11.2020 20:42:27</t>
  </si>
  <si>
    <t>01.11.2020 20:42:28</t>
  </si>
  <si>
    <t>01.11.2020 20:42:30</t>
  </si>
  <si>
    <t>01.11.2020 20:49:54</t>
  </si>
  <si>
    <t>01.11.2020 20:49:56</t>
  </si>
  <si>
    <t>01.11.2020 20:49:57</t>
  </si>
  <si>
    <t>01.11.2020 20:49:59</t>
  </si>
  <si>
    <t>01.11.2020 20:50:00</t>
  </si>
  <si>
    <t>01.11.2020 20:50:02</t>
  </si>
  <si>
    <t>01.11.2020 20:50:03</t>
  </si>
  <si>
    <t>01.11.2020 20:50:05</t>
  </si>
  <si>
    <t>01.11.2020 20:50:06</t>
  </si>
  <si>
    <t>01.11.2020 20:50:53</t>
  </si>
  <si>
    <t>01.11.2020 20:50:55</t>
  </si>
  <si>
    <t>01.11.2020 20:50:56</t>
  </si>
  <si>
    <t>01.11.2020 20:50:58</t>
  </si>
  <si>
    <t>01.11.2020 20:50:59</t>
  </si>
  <si>
    <t>01.11.2020 20:51:01</t>
  </si>
  <si>
    <t>01.11.2020 20:51:02</t>
  </si>
  <si>
    <t>01.11.2020 20:51:04</t>
  </si>
  <si>
    <t>01.11.2020 20:51:19</t>
  </si>
  <si>
    <t>01.11.2020 20:51:20</t>
  </si>
  <si>
    <t>01.11.2020 20:51:22</t>
  </si>
  <si>
    <t>01.11.2020 20:51:23</t>
  </si>
  <si>
    <t>01.11.2020 20:51:25</t>
  </si>
  <si>
    <t>01.11.2020 20:51:26</t>
  </si>
  <si>
    <t>01.11.2020 20:51:28</t>
  </si>
  <si>
    <t>01.11.2020 20:51:29</t>
  </si>
  <si>
    <t>01.11.2020 20:51:31</t>
  </si>
  <si>
    <t>01.11.2020 21:01:10</t>
  </si>
  <si>
    <t>01.11.2020 21:01:12</t>
  </si>
  <si>
    <t>01.11.2020 21:01:13</t>
  </si>
  <si>
    <t>01.11.2020 21:01:15</t>
  </si>
  <si>
    <t>01.11.2020 21:01:16</t>
  </si>
  <si>
    <t>01.11.2020 21:01:18</t>
  </si>
  <si>
    <t>01.11.2020 21:01:19</t>
  </si>
  <si>
    <t>01.11.2020 21:01:21</t>
  </si>
  <si>
    <t>01.11.2020 21:01:22</t>
  </si>
  <si>
    <t>01.11.2020 21:01:24</t>
  </si>
  <si>
    <t>01.11.2020 21:01:27</t>
  </si>
  <si>
    <t>01.11.2020 21:05:16</t>
  </si>
  <si>
    <t>01.11.2020 21:05:18</t>
  </si>
  <si>
    <t>01.11.2020 21:05:21</t>
  </si>
  <si>
    <t>01.11.2020 21:05:22</t>
  </si>
  <si>
    <t>01.11.2020 21:05:24</t>
  </si>
  <si>
    <t>01.11.2020 21:05:25</t>
  </si>
  <si>
    <t>01.11.2020 21:05:27</t>
  </si>
  <si>
    <t>01.11.2020 21:05:30</t>
  </si>
  <si>
    <t>01.11.2020 21:28:41</t>
  </si>
  <si>
    <t>01.11.2020 21:28:42</t>
  </si>
  <si>
    <t>01.11.2020 21:28:44</t>
  </si>
  <si>
    <t>01.11.2020 21:28:45</t>
  </si>
  <si>
    <t>01.11.2020 21:28:47</t>
  </si>
  <si>
    <t>01.11.2020 21:28:48</t>
  </si>
  <si>
    <t>01.11.2020 21:28:50</t>
  </si>
  <si>
    <t>01.11.2020 21:28:51</t>
  </si>
  <si>
    <t>01.11.2020 21:28:53</t>
  </si>
  <si>
    <t>01.11.2020 21:33:12</t>
  </si>
  <si>
    <t>01.11.2020 21:33:18</t>
  </si>
  <si>
    <t>01.11.2020 21:33:19</t>
  </si>
  <si>
    <t>01.11.2020 21:33:21</t>
  </si>
  <si>
    <t>01.11.2020 21:33:22</t>
  </si>
  <si>
    <t>01.11.2020 21:33:24</t>
  </si>
  <si>
    <t>01.11.2020 21:33:59</t>
  </si>
  <si>
    <t>01.11.2020 21:34:00</t>
  </si>
  <si>
    <t>01.11.2020 21:34:02</t>
  </si>
  <si>
    <t>01.11.2020 21:34:03</t>
  </si>
  <si>
    <t>01.11.2020 21:34:05</t>
  </si>
  <si>
    <t>01.11.2020 21:34:06</t>
  </si>
  <si>
    <t>01.11.2020 21:34:08</t>
  </si>
  <si>
    <t>01.11.2020 21:34:09</t>
  </si>
  <si>
    <t>01.11.2020 21:34:11</t>
  </si>
  <si>
    <t>01.11.2020 21:34:14</t>
  </si>
  <si>
    <t>01.11.2020 22:24:38</t>
  </si>
  <si>
    <t>01.11.2020 22:24:39</t>
  </si>
  <si>
    <t>01.11.2020 22:24:41</t>
  </si>
  <si>
    <t>01.11.2020 22:24:42</t>
  </si>
  <si>
    <t>01.11.2020 22:24:44</t>
  </si>
  <si>
    <t>01.11.2020 22:24:45</t>
  </si>
  <si>
    <t>01.11.2020 22:24:47</t>
  </si>
  <si>
    <t>01.11.2020 22:24:48</t>
  </si>
  <si>
    <t>01.11.2020 22:24:50</t>
  </si>
  <si>
    <t>01.11.2020 22:24:51</t>
  </si>
  <si>
    <t>01.11.2020 22:24:53</t>
  </si>
  <si>
    <t>01.11.2020 23:08:48</t>
  </si>
  <si>
    <t>01.11.2020 23:08:50</t>
  </si>
  <si>
    <t>01.11.2020 23:08:51</t>
  </si>
  <si>
    <t>01.11.2020 23:08:53</t>
  </si>
  <si>
    <t>01.11.2020 23:08:54</t>
  </si>
  <si>
    <t>01.11.2020 23:08:56</t>
  </si>
  <si>
    <t>01.11.2020 23:17:10</t>
  </si>
  <si>
    <t>01.11.2020 23:17:12</t>
  </si>
  <si>
    <t>01.11.2020 23:17:13</t>
  </si>
  <si>
    <t>01.11.2020 23:17:15</t>
  </si>
  <si>
    <t>01.11.2020 23:17:16</t>
  </si>
  <si>
    <t>01.11.2020 23:17:18</t>
  </si>
  <si>
    <t>01.11.2020 23:17:21</t>
  </si>
  <si>
    <t>01.11.2020 23:17:22</t>
  </si>
  <si>
    <t>02.11.2020 01:21:06</t>
  </si>
  <si>
    <t>02.11.2020 01:21:07</t>
  </si>
  <si>
    <t>02.11.2020 01:21:09</t>
  </si>
  <si>
    <t>02.11.2020 01:21:10</t>
  </si>
  <si>
    <t>02.11.2020 01:21:12</t>
  </si>
  <si>
    <t>02.11.2020 01:21:13</t>
  </si>
  <si>
    <t>02.11.2020 01:21:15</t>
  </si>
  <si>
    <t>02.11.2020 01:21:16</t>
  </si>
  <si>
    <t>02.11.2020 03:58:21</t>
  </si>
  <si>
    <t>02.11.2020 03:58:22</t>
  </si>
  <si>
    <t>02.11.2020 03:58:24</t>
  </si>
  <si>
    <t>02.11.2020 03:58:25</t>
  </si>
  <si>
    <t>02.11.2020 03:58:27</t>
  </si>
  <si>
    <t>02.11.2020 03:58:28</t>
  </si>
  <si>
    <t>02.11.2020 03:58:30</t>
  </si>
  <si>
    <t>02.11.2020 03:58:31</t>
  </si>
  <si>
    <t>02.11.2020 03:58:33</t>
  </si>
  <si>
    <t>02.11.2020 04:13:21</t>
  </si>
  <si>
    <t>02.11.2020 04:13:22</t>
  </si>
  <si>
    <t>02.11.2020 04:13:24</t>
  </si>
  <si>
    <t>02.11.2020 04:13:25</t>
  </si>
  <si>
    <t>02.11.2020 04:13:27</t>
  </si>
  <si>
    <t>02.11.2020 04:13:28</t>
  </si>
  <si>
    <t>02.11.2020 04:13:30</t>
  </si>
  <si>
    <t>02.11.2020 04:13:31</t>
  </si>
  <si>
    <t>02.11.2020 04:13:33</t>
  </si>
  <si>
    <t>02.11.2020 04:13:34</t>
  </si>
  <si>
    <t>02.11.2020 04:20:15</t>
  </si>
  <si>
    <t>02.11.2020 04:20:16</t>
  </si>
  <si>
    <t>02.11.2020 04:20:18</t>
  </si>
  <si>
    <t>02.11.2020 04:20:19</t>
  </si>
  <si>
    <t>02.11.2020 04:20:21</t>
  </si>
  <si>
    <t>02.11.2020 04:20:22</t>
  </si>
  <si>
    <t>02.11.2020 04:20:24</t>
  </si>
  <si>
    <t>02.11.2020 04:20:25</t>
  </si>
  <si>
    <t>02.11.2020 04:20:27</t>
  </si>
  <si>
    <t>02.11.2020 04:20:28</t>
  </si>
  <si>
    <t>02.11.2020 05:26:24</t>
  </si>
  <si>
    <t>02.11.2020 05:26:25</t>
  </si>
  <si>
    <t>02.11.2020 05:26:27</t>
  </si>
  <si>
    <t>02.11.2020 05:26:28</t>
  </si>
  <si>
    <t>02.11.2020 05:26:30</t>
  </si>
  <si>
    <t>02.11.2020 05:26:31</t>
  </si>
  <si>
    <t>02.11.2020 05:26:33</t>
  </si>
  <si>
    <t>02.11.2020 05:26:36</t>
  </si>
  <si>
    <t>02.11.2020 05:26:37</t>
  </si>
  <si>
    <t>02.11.2020 05:41:38</t>
  </si>
  <si>
    <t>02.11.2020 05:41:39</t>
  </si>
  <si>
    <t>02.11.2020 05:41:41</t>
  </si>
  <si>
    <t>02.11.2020 05:41:42</t>
  </si>
  <si>
    <t>02.11.2020 05:41:44</t>
  </si>
  <si>
    <t>02.11.2020 05:41:45</t>
  </si>
  <si>
    <t>02.11.2020 05:41:47</t>
  </si>
  <si>
    <t>02.11.2020 05:41:48</t>
  </si>
  <si>
    <t>02.11.2020 05:41:50</t>
  </si>
  <si>
    <t>02.11.2020 05:41:51</t>
  </si>
  <si>
    <t>02.11.2020 05:49:47</t>
  </si>
  <si>
    <t>02.11.2020 05:49:48</t>
  </si>
  <si>
    <t>02.11.2020 05:49:50</t>
  </si>
  <si>
    <t>02.11.2020 05:49:51</t>
  </si>
  <si>
    <t>02.11.2020 05:49:53</t>
  </si>
  <si>
    <t>02.11.2020 05:49:56</t>
  </si>
  <si>
    <t>02.11.2020 06:19:45</t>
  </si>
  <si>
    <t>02.11.2020 06:19:47</t>
  </si>
  <si>
    <t>02.11.2020 06:19:48</t>
  </si>
  <si>
    <t>02.11.2020 06:19:50</t>
  </si>
  <si>
    <t>02.11.2020 06:19:51</t>
  </si>
  <si>
    <t>02.11.2020 06:19:53</t>
  </si>
  <si>
    <t>02.11.2020 06:19:54</t>
  </si>
  <si>
    <t>02.11.2020 06:19:56</t>
  </si>
  <si>
    <t>02.11.2020 06:19:57</t>
  </si>
  <si>
    <t>02.11.2020 06:19:59</t>
  </si>
  <si>
    <t>02.11.2020 06:31:09</t>
  </si>
  <si>
    <t>02.11.2020 06:31:10</t>
  </si>
  <si>
    <t>02.11.2020 06:31:12</t>
  </si>
  <si>
    <t>02.11.2020 06:31:13</t>
  </si>
  <si>
    <t>02.11.2020 06:31:15</t>
  </si>
  <si>
    <t>02.11.2020 06:31:16</t>
  </si>
  <si>
    <t>02.11.2020 06:31:18</t>
  </si>
  <si>
    <t>02.11.2020 06:31:19</t>
  </si>
  <si>
    <t>02.11.2020 06:31:21</t>
  </si>
  <si>
    <t>02.11.2020 06:31:22</t>
  </si>
  <si>
    <t>02.11.2020 06:31:24</t>
  </si>
  <si>
    <t>02.11.2020 06:31:57</t>
  </si>
  <si>
    <t>02.11.2020 06:31:59</t>
  </si>
  <si>
    <t>02.11.2020 06:32:00</t>
  </si>
  <si>
    <t>02.11.2020 06:32:02</t>
  </si>
  <si>
    <t>02.11.2020 06:32:03</t>
  </si>
  <si>
    <t>02.11.2020 06:32:05</t>
  </si>
  <si>
    <t>02.11.2020 06:32:06</t>
  </si>
  <si>
    <t>02.11.2020 06:32:08</t>
  </si>
  <si>
    <t>02.11.2020 06:32:09</t>
  </si>
  <si>
    <t>02.11.2020 06:33:10</t>
  </si>
  <si>
    <t>02.11.2020 06:33:15</t>
  </si>
  <si>
    <t>02.11.2020 06:40:21</t>
  </si>
  <si>
    <t>02.11.2020 06:40:22</t>
  </si>
  <si>
    <t>02.11.2020 06:40:24</t>
  </si>
  <si>
    <t>02.11.2020 06:40:25</t>
  </si>
  <si>
    <t>02.11.2020 06:40:27</t>
  </si>
  <si>
    <t>02.11.2020 06:40:28</t>
  </si>
  <si>
    <t>02.11.2020 06:40:31</t>
  </si>
  <si>
    <t>02.11.2020 06:40:33</t>
  </si>
  <si>
    <t>02.11.2020 06:41:00</t>
  </si>
  <si>
    <t>02.11.2020 06:41:01</t>
  </si>
  <si>
    <t>02.11.2020 06:41:03</t>
  </si>
  <si>
    <t>02.11.2020 06:41:04</t>
  </si>
  <si>
    <t>02.11.2020 06:41:06</t>
  </si>
  <si>
    <t>02.11.2020 06:41:07</t>
  </si>
  <si>
    <t>02.11.2020 06:41:09</t>
  </si>
  <si>
    <t>02.11.2020 06:41:10</t>
  </si>
  <si>
    <t>02.11.2020 06:42:57</t>
  </si>
  <si>
    <t>02.11.2020 06:42:59</t>
  </si>
  <si>
    <t>02.11.2020 06:43:00</t>
  </si>
  <si>
    <t>02.11.2020 06:43:02</t>
  </si>
  <si>
    <t>02.11.2020 06:43:03</t>
  </si>
  <si>
    <t>02.11.2020 06:43:05</t>
  </si>
  <si>
    <t>02.11.2020 06:43:06</t>
  </si>
  <si>
    <t>02.11.2020 06:43:08</t>
  </si>
  <si>
    <t>02.11.2020 06:43:12</t>
  </si>
  <si>
    <t>02.11.2020 06:49:53</t>
  </si>
  <si>
    <t>02.11.2020 06:49:56</t>
  </si>
  <si>
    <t>02.11.2020 06:49:57</t>
  </si>
  <si>
    <t>02.11.2020 06:49:59</t>
  </si>
  <si>
    <t>02.11.2020 06:50:00</t>
  </si>
  <si>
    <t>02.11.2020 06:50:02</t>
  </si>
  <si>
    <t>02.11.2020 06:50:41</t>
  </si>
  <si>
    <t>02.11.2020 06:50:43</t>
  </si>
  <si>
    <t>02.11.2020 06:50:44</t>
  </si>
  <si>
    <t>02.11.2020 06:50:46</t>
  </si>
  <si>
    <t>02.11.2020 06:50:47</t>
  </si>
  <si>
    <t>02.11.2020 06:50:49</t>
  </si>
  <si>
    <t>02.11.2020 06:50:50</t>
  </si>
  <si>
    <t>02.11.2020 06:50:52</t>
  </si>
  <si>
    <t>02.11.2020 06:50:53</t>
  </si>
  <si>
    <t>02.11.2020 06:50:55</t>
  </si>
  <si>
    <t>02.11.2020 06:50:56</t>
  </si>
  <si>
    <t>02.11.2020 06:50:58</t>
  </si>
  <si>
    <t>02.11.2020 06:50:59</t>
  </si>
  <si>
    <t>02.11.2020 06:51:01</t>
  </si>
  <si>
    <t>02.11.2020 06:51:02</t>
  </si>
  <si>
    <t>02.11.2020 06:51:08</t>
  </si>
  <si>
    <t>02.11.2020 06:52:28</t>
  </si>
  <si>
    <t>02.11.2020 06:52:30</t>
  </si>
  <si>
    <t>02.11.2020 06:52:31</t>
  </si>
  <si>
    <t>02.11.2020 06:52:33</t>
  </si>
  <si>
    <t>02.11.2020 06:52:34</t>
  </si>
  <si>
    <t>02.11.2020 06:52:36</t>
  </si>
  <si>
    <t>02.11.2020 06:52:37</t>
  </si>
  <si>
    <t>02.11.2020 06:52:39</t>
  </si>
  <si>
    <t>02.11.2020 06:52:40</t>
  </si>
  <si>
    <t>02.11.2020 06:52:42</t>
  </si>
  <si>
    <t>02.11.2020 06:54:44</t>
  </si>
  <si>
    <t>02.11.2020 06:54:45</t>
  </si>
  <si>
    <t>02.11.2020 06:54:47</t>
  </si>
  <si>
    <t>02.11.2020 06:54:48</t>
  </si>
  <si>
    <t>02.11.2020 06:54:50</t>
  </si>
  <si>
    <t>02.11.2020 06:54:51</t>
  </si>
  <si>
    <t>02.11.2020 06:54:53</t>
  </si>
  <si>
    <t>02.11.2020 06:54:54</t>
  </si>
  <si>
    <t>02.11.2020 06:54:56</t>
  </si>
  <si>
    <t>02.11.2020 06:54:57</t>
  </si>
  <si>
    <t>02.11.2020 06:55:00</t>
  </si>
  <si>
    <t>02.11.2020 07:01:03</t>
  </si>
  <si>
    <t>02.11.2020 07:01:04</t>
  </si>
  <si>
    <t>02.11.2020 07:01:06</t>
  </si>
  <si>
    <t>02.11.2020 07:01:07</t>
  </si>
  <si>
    <t>02.11.2020 07:01:09</t>
  </si>
  <si>
    <t>02.11.2020 07:01:10</t>
  </si>
  <si>
    <t>02.11.2020 07:01:12</t>
  </si>
  <si>
    <t>02.11.2020 07:01:15</t>
  </si>
  <si>
    <t>02.11.2020 07:02:09</t>
  </si>
  <si>
    <t>02.11.2020 07:02:10</t>
  </si>
  <si>
    <t>02.11.2020 07:02:12</t>
  </si>
  <si>
    <t>02.11.2020 07:02:13</t>
  </si>
  <si>
    <t>02.11.2020 07:02:15</t>
  </si>
  <si>
    <t>02.11.2020 07:02:16</t>
  </si>
  <si>
    <t>02.11.2020 07:02:18</t>
  </si>
  <si>
    <t>02.11.2020 07:02:19</t>
  </si>
  <si>
    <t>02.11.2020 07:02:21</t>
  </si>
  <si>
    <t>02.11.2020 07:02:22</t>
  </si>
  <si>
    <t>02.11.2020 07:02:24</t>
  </si>
  <si>
    <t>02.11.2020 07:02:25</t>
  </si>
  <si>
    <t>02.11.2020 07:02:27</t>
  </si>
  <si>
    <t>02.11.2020 07:02:28</t>
  </si>
  <si>
    <t>02.11.2020 07:02:30</t>
  </si>
  <si>
    <t>02.11.2020 07:02:31</t>
  </si>
  <si>
    <t>02.11.2020 07:02:33</t>
  </si>
  <si>
    <t>02.11.2020 07:02:34</t>
  </si>
  <si>
    <t>02.11.2020 07:08:03</t>
  </si>
  <si>
    <t>02.11.2020 07:08:04</t>
  </si>
  <si>
    <t>02.11.2020 07:08:06</t>
  </si>
  <si>
    <t>02.11.2020 07:08:07</t>
  </si>
  <si>
    <t>02.11.2020 07:08:30</t>
  </si>
  <si>
    <t>02.11.2020 07:08:31</t>
  </si>
  <si>
    <t>02.11.2020 07:08:33</t>
  </si>
  <si>
    <t>02.11.2020 07:08:34</t>
  </si>
  <si>
    <t>02.11.2020 07:08:36</t>
  </si>
  <si>
    <t>02.11.2020 07:08:37</t>
  </si>
  <si>
    <t>02.11.2020 07:08:39</t>
  </si>
  <si>
    <t>02.11.2020 07:08:40</t>
  </si>
  <si>
    <t>02.11.2020 07:08:42</t>
  </si>
  <si>
    <t>02.11.2020 07:08:43</t>
  </si>
  <si>
    <t>02.11.2020 07:08:45</t>
  </si>
  <si>
    <t>02.11.2020 07:08:48</t>
  </si>
  <si>
    <t>02.11.2020 07:09:01</t>
  </si>
  <si>
    <t>02.11.2020 07:09:03</t>
  </si>
  <si>
    <t>02.11.2020 07:09:04</t>
  </si>
  <si>
    <t>02.11.2020 07:09:06</t>
  </si>
  <si>
    <t>02.11.2020 07:09:07</t>
  </si>
  <si>
    <t>02.11.2020 07:09:09</t>
  </si>
  <si>
    <t>02.11.2020 07:09:10</t>
  </si>
  <si>
    <t>02.11.2020 07:09:12</t>
  </si>
  <si>
    <t>02.11.2020 07:09:13</t>
  </si>
  <si>
    <t>02.11.2020 07:09:15</t>
  </si>
  <si>
    <t>02.11.2020 07:09:16</t>
  </si>
  <si>
    <t>02.11.2020 07:10:31</t>
  </si>
  <si>
    <t>02.11.2020 07:10:33</t>
  </si>
  <si>
    <t>02.11.2020 07:10:34</t>
  </si>
  <si>
    <t>02.11.2020 07:10:36</t>
  </si>
  <si>
    <t>02.11.2020 07:10:37</t>
  </si>
  <si>
    <t>02.11.2020 07:10:39</t>
  </si>
  <si>
    <t>02.11.2020 07:10:40</t>
  </si>
  <si>
    <t>02.11.2020 07:10:42</t>
  </si>
  <si>
    <t>02.11.2020 07:11:39</t>
  </si>
  <si>
    <t>02.11.2020 07:11:41</t>
  </si>
  <si>
    <t>02.11.2020 07:11:42</t>
  </si>
  <si>
    <t>02.11.2020 07:11:44</t>
  </si>
  <si>
    <t>02.11.2020 07:11:45</t>
  </si>
  <si>
    <t>02.11.2020 07:11:47</t>
  </si>
  <si>
    <t>02.11.2020 07:11:48</t>
  </si>
  <si>
    <t>02.11.2020 07:11:50</t>
  </si>
  <si>
    <t>02.11.2020 07:11:51</t>
  </si>
  <si>
    <t>02.11.2020 07:11:53</t>
  </si>
  <si>
    <t>02.11.2020 07:11:54</t>
  </si>
  <si>
    <t>02.11.2020 07:11:56</t>
  </si>
  <si>
    <t>02.11.2020 07:11:59</t>
  </si>
  <si>
    <t>02.11.2020 07:12:00</t>
  </si>
  <si>
    <t>02.11.2020 07:12:02</t>
  </si>
  <si>
    <t>02.11.2020 07:13:07</t>
  </si>
  <si>
    <t>02.11.2020 07:13:09</t>
  </si>
  <si>
    <t>02.11.2020 07:13:10</t>
  </si>
  <si>
    <t>02.11.2020 07:13:12</t>
  </si>
  <si>
    <t>02.11.2020 07:13:13</t>
  </si>
  <si>
    <t>02.11.2020 07:13:15</t>
  </si>
  <si>
    <t>02.11.2020 07:13:16</t>
  </si>
  <si>
    <t>02.11.2020 07:13:19</t>
  </si>
  <si>
    <t>02.11.2020 07:13:28</t>
  </si>
  <si>
    <t>02.11.2020 07:13:30</t>
  </si>
  <si>
    <t>02.11.2020 07:13:31</t>
  </si>
  <si>
    <t>02.11.2020 07:13:33</t>
  </si>
  <si>
    <t>02.11.2020 07:13:34</t>
  </si>
  <si>
    <t>02.11.2020 07:13:36</t>
  </si>
  <si>
    <t>02.11.2020 07:13:37</t>
  </si>
  <si>
    <t>02.11.2020 07:13:39</t>
  </si>
  <si>
    <t>02.11.2020 07:14:16</t>
  </si>
  <si>
    <t>02.11.2020 07:14:18</t>
  </si>
  <si>
    <t>02.11.2020 07:14:19</t>
  </si>
  <si>
    <t>02.11.2020 07:14:21</t>
  </si>
  <si>
    <t>02.11.2020 07:14:22</t>
  </si>
  <si>
    <t>02.11.2020 07:14:24</t>
  </si>
  <si>
    <t>02.11.2020 07:14:25</t>
  </si>
  <si>
    <t>02.11.2020 07:14:27</t>
  </si>
  <si>
    <t>02.11.2020 07:14:28</t>
  </si>
  <si>
    <t>02.11.2020 07:14:34</t>
  </si>
  <si>
    <t>02.11.2020 07:14:36</t>
  </si>
  <si>
    <t>02.11.2020 07:14:37</t>
  </si>
  <si>
    <t>02.11.2020 07:14:39</t>
  </si>
  <si>
    <t>02.11.2020 07:14:40</t>
  </si>
  <si>
    <t>02.11.2020 07:14:42</t>
  </si>
  <si>
    <t>02.11.2020 07:14:43</t>
  </si>
  <si>
    <t>02.11.2020 07:14:45</t>
  </si>
  <si>
    <t>02.11.2020 07:14:46</t>
  </si>
  <si>
    <t>02.11.2020 07:14:48</t>
  </si>
  <si>
    <t>02.11.2020 07:15:07</t>
  </si>
  <si>
    <t>02.11.2020 07:15:09</t>
  </si>
  <si>
    <t>02.11.2020 07:15:10</t>
  </si>
  <si>
    <t>02.11.2020 07:15:12</t>
  </si>
  <si>
    <t>02.11.2020 07:15:13</t>
  </si>
  <si>
    <t>02.11.2020 07:15:15</t>
  </si>
  <si>
    <t>02.11.2020 07:15:16</t>
  </si>
  <si>
    <t>02.11.2020 07:15:18</t>
  </si>
  <si>
    <t>02.11.2020 07:15:19</t>
  </si>
  <si>
    <t>02.11.2020 07:15:21</t>
  </si>
  <si>
    <t>02.11.2020 07:15:22</t>
  </si>
  <si>
    <t>02.11.2020 07:15:34</t>
  </si>
  <si>
    <t>02.11.2020 07:15:36</t>
  </si>
  <si>
    <t>02.11.2020 07:15:37</t>
  </si>
  <si>
    <t>02.11.2020 07:15:39</t>
  </si>
  <si>
    <t>02.11.2020 07:15:40</t>
  </si>
  <si>
    <t>02.11.2020 07:15:42</t>
  </si>
  <si>
    <t>02.11.2020 07:15:43</t>
  </si>
  <si>
    <t>02.11.2020 07:15:45</t>
  </si>
  <si>
    <t>02.11.2020 07:15:46</t>
  </si>
  <si>
    <t>02.11.2020 07:15:48</t>
  </si>
  <si>
    <t>02.11.2020 07:15:49</t>
  </si>
  <si>
    <t>02.11.2020 07:17:16</t>
  </si>
  <si>
    <t>02.11.2020 07:17:18</t>
  </si>
  <si>
    <t>02.11.2020 07:17:19</t>
  </si>
  <si>
    <t>02.11.2020 07:17:21</t>
  </si>
  <si>
    <t>02.11.2020 07:17:22</t>
  </si>
  <si>
    <t>02.11.2020 07:17:24</t>
  </si>
  <si>
    <t>02.11.2020 07:17:25</t>
  </si>
  <si>
    <t>02.11.2020 07:17:27</t>
  </si>
  <si>
    <t>02.11.2020 07:18:27</t>
  </si>
  <si>
    <t>02.11.2020 07:18:28</t>
  </si>
  <si>
    <t>02.11.2020 07:18:30</t>
  </si>
  <si>
    <t>02.11.2020 07:18:31</t>
  </si>
  <si>
    <t>02.11.2020 07:18:33</t>
  </si>
  <si>
    <t>02.11.2020 07:18:34</t>
  </si>
  <si>
    <t>02.11.2020 07:19:57</t>
  </si>
  <si>
    <t>02.11.2020 07:19:59</t>
  </si>
  <si>
    <t>02.11.2020 07:20:00</t>
  </si>
  <si>
    <t>02.11.2020 07:20:02</t>
  </si>
  <si>
    <t>02.11.2020 07:20:03</t>
  </si>
  <si>
    <t>02.11.2020 07:20:05</t>
  </si>
  <si>
    <t>02.11.2020 07:20:06</t>
  </si>
  <si>
    <t>02.11.2020 07:20:09</t>
  </si>
  <si>
    <t>02.11.2020 07:27:04</t>
  </si>
  <si>
    <t>02.11.2020 07:27:06</t>
  </si>
  <si>
    <t>02.11.2020 07:27:07</t>
  </si>
  <si>
    <t>02.11.2020 07:27:09</t>
  </si>
  <si>
    <t>02.11.2020 07:27:10</t>
  </si>
  <si>
    <t>02.11.2020 07:27:12</t>
  </si>
  <si>
    <t>02.11.2020 07:27:13</t>
  </si>
  <si>
    <t>02.11.2020 07:27:15</t>
  </si>
  <si>
    <t>02.11.2020 07:27:16</t>
  </si>
  <si>
    <t>02.11.2020 07:27:18</t>
  </si>
  <si>
    <t>02.11.2020 07:27:19</t>
  </si>
  <si>
    <t>02.11.2020 07:27:21</t>
  </si>
  <si>
    <t>02.11.2020 07:30:15</t>
  </si>
  <si>
    <t>02.11.2020 07:30:16</t>
  </si>
  <si>
    <t>02.11.2020 07:30:18</t>
  </si>
  <si>
    <t>02.11.2020 07:30:19</t>
  </si>
  <si>
    <t>02.11.2020 07:30:21</t>
  </si>
  <si>
    <t>02.11.2020 07:30:22</t>
  </si>
  <si>
    <t>02.11.2020 07:30:24</t>
  </si>
  <si>
    <t>02.11.2020 07:30:25</t>
  </si>
  <si>
    <t>02.11.2020 07:30:27</t>
  </si>
  <si>
    <t>02.11.2020 07:30:28</t>
  </si>
  <si>
    <t>02.11.2020 07:30:30</t>
  </si>
  <si>
    <t>02.11.2020 07:30:31</t>
  </si>
  <si>
    <t>02.11.2020 07:32:22</t>
  </si>
  <si>
    <t>02.11.2020 07:32:24</t>
  </si>
  <si>
    <t>02.11.2020 07:32:25</t>
  </si>
  <si>
    <t>02.11.2020 07:32:27</t>
  </si>
  <si>
    <t>02.11.2020 07:32:28</t>
  </si>
  <si>
    <t>02.11.2020 07:32:30</t>
  </si>
  <si>
    <t>02.11.2020 07:32:31</t>
  </si>
  <si>
    <t>02.11.2020 07:32:33</t>
  </si>
  <si>
    <t>02.11.2020 07:32:34</t>
  </si>
  <si>
    <t>02.11.2020 07:32:36</t>
  </si>
  <si>
    <t>02.11.2020 07:32:37</t>
  </si>
  <si>
    <t>02.11.2020 07:32:39</t>
  </si>
  <si>
    <t>02.11.2020 07:32:40</t>
  </si>
  <si>
    <t>02.11.2020 07:33:03</t>
  </si>
  <si>
    <t>02.11.2020 07:33:04</t>
  </si>
  <si>
    <t>02.11.2020 07:33:06</t>
  </si>
  <si>
    <t>02.11.2020 07:33:07</t>
  </si>
  <si>
    <t>02.11.2020 07:33:09</t>
  </si>
  <si>
    <t>02.11.2020 07:33:10</t>
  </si>
  <si>
    <t>02.11.2020 07:33:12</t>
  </si>
  <si>
    <t>02.11.2020 07:33:13</t>
  </si>
  <si>
    <t>02.11.2020 07:33:15</t>
  </si>
  <si>
    <t>02.11.2020 07:33:16</t>
  </si>
  <si>
    <t>02.11.2020 07:33:19</t>
  </si>
  <si>
    <t>02.11.2020 07:33:21</t>
  </si>
  <si>
    <t>02.11.2020 07:33:22</t>
  </si>
  <si>
    <t>02.11.2020 07:33:24</t>
  </si>
  <si>
    <t>02.11.2020 07:33:25</t>
  </si>
  <si>
    <t>02.11.2020 07:33:27</t>
  </si>
  <si>
    <t>02.11.2020 07:33:28</t>
  </si>
  <si>
    <t>02.11.2020 07:33:30</t>
  </si>
  <si>
    <t>02.11.2020 07:33:31</t>
  </si>
  <si>
    <t>02.11.2020 07:33:33</t>
  </si>
  <si>
    <t>02.11.2020 07:33:36</t>
  </si>
  <si>
    <t>02.11.2020 07:33:37</t>
  </si>
  <si>
    <t>02.11.2020 07:33:39</t>
  </si>
  <si>
    <t>02.11.2020 07:33:40</t>
  </si>
  <si>
    <t>02.11.2020 07:35:42</t>
  </si>
  <si>
    <t>02.11.2020 07:35:44</t>
  </si>
  <si>
    <t>02.11.2020 07:35:45</t>
  </si>
  <si>
    <t>02.11.2020 07:35:47</t>
  </si>
  <si>
    <t>02.11.2020 07:35:48</t>
  </si>
  <si>
    <t>02.11.2020 07:35:50</t>
  </si>
  <si>
    <t>02.11.2020 07:35:51</t>
  </si>
  <si>
    <t>02.11.2020 07:35:53</t>
  </si>
  <si>
    <t>02.11.2020 07:35:54</t>
  </si>
  <si>
    <t>02.11.2020 07:35:56</t>
  </si>
  <si>
    <t>02.11.2020 07:35:57</t>
  </si>
  <si>
    <t>02.11.2020 07:35:59</t>
  </si>
  <si>
    <t>02.11.2020 07:36:02</t>
  </si>
  <si>
    <t>02.11.2020 07:36:06</t>
  </si>
  <si>
    <t>02.11.2020 07:36:08</t>
  </si>
  <si>
    <t>02.11.2020 07:36:09</t>
  </si>
  <si>
    <t>02.11.2020 07:36:11</t>
  </si>
  <si>
    <t>02.11.2020 07:36:12</t>
  </si>
  <si>
    <t>02.11.2020 07:36:15</t>
  </si>
  <si>
    <t>02.11.2020 07:36:49</t>
  </si>
  <si>
    <t>02.11.2020 07:36:50</t>
  </si>
  <si>
    <t>02.11.2020 07:36:52</t>
  </si>
  <si>
    <t>02.11.2020 07:36:53</t>
  </si>
  <si>
    <t>02.11.2020 07:36:55</t>
  </si>
  <si>
    <t>02.11.2020 07:36:56</t>
  </si>
  <si>
    <t>02.11.2020 07:36:58</t>
  </si>
  <si>
    <t>02.11.2020 07:36:59</t>
  </si>
  <si>
    <t>02.11.2020 07:37:01</t>
  </si>
  <si>
    <t>02.11.2020 07:38:59</t>
  </si>
  <si>
    <t>02.11.2020 07:39:00</t>
  </si>
  <si>
    <t>02.11.2020 07:39:38</t>
  </si>
  <si>
    <t>02.11.2020 07:39:40</t>
  </si>
  <si>
    <t>02.11.2020 07:39:41</t>
  </si>
  <si>
    <t>02.11.2020 07:39:43</t>
  </si>
  <si>
    <t>02.11.2020 07:39:44</t>
  </si>
  <si>
    <t>02.11.2020 07:39:47</t>
  </si>
  <si>
    <t>02.11.2020 07:39:49</t>
  </si>
  <si>
    <t>02.11.2020 07:39:50</t>
  </si>
  <si>
    <t>02.11.2020 07:39:52</t>
  </si>
  <si>
    <t>02.11.2020 07:41:06</t>
  </si>
  <si>
    <t>02.11.2020 07:41:07</t>
  </si>
  <si>
    <t>02.11.2020 07:41:09</t>
  </si>
  <si>
    <t>02.11.2020 07:41:10</t>
  </si>
  <si>
    <t>02.11.2020 07:41:12</t>
  </si>
  <si>
    <t>02.11.2020 07:41:13</t>
  </si>
  <si>
    <t>02.11.2020 07:41:15</t>
  </si>
  <si>
    <t>02.11.2020 07:41:16</t>
  </si>
  <si>
    <t>02.11.2020 07:41:18</t>
  </si>
  <si>
    <t>02.11.2020 07:41:19</t>
  </si>
  <si>
    <t>02.11.2020 07:41:53</t>
  </si>
  <si>
    <t>02.11.2020 07:41:54</t>
  </si>
  <si>
    <t>02.11.2020 07:41:56</t>
  </si>
  <si>
    <t>02.11.2020 07:41:57</t>
  </si>
  <si>
    <t>02.11.2020 07:41:59</t>
  </si>
  <si>
    <t>02.11.2020 07:42:00</t>
  </si>
  <si>
    <t>02.11.2020 07:42:02</t>
  </si>
  <si>
    <t>02.11.2020 07:42:03</t>
  </si>
  <si>
    <t>02.11.2020 07:42:05</t>
  </si>
  <si>
    <t>02.11.2020 07:42:06</t>
  </si>
  <si>
    <t>02.11.2020 07:42:08</t>
  </si>
  <si>
    <t>02.11.2020 07:42:09</t>
  </si>
  <si>
    <t>02.11.2020 07:42:11</t>
  </si>
  <si>
    <t>02.11.2020 07:42:12</t>
  </si>
  <si>
    <t>02.11.2020 07:45:07</t>
  </si>
  <si>
    <t>02.11.2020 07:45:09</t>
  </si>
  <si>
    <t>02.11.2020 07:45:10</t>
  </si>
  <si>
    <t>02.11.2020 07:45:12</t>
  </si>
  <si>
    <t>02.11.2020 07:45:13</t>
  </si>
  <si>
    <t>02.11.2020 07:45:15</t>
  </si>
  <si>
    <t>02.11.2020 07:45:16</t>
  </si>
  <si>
    <t>02.11.2020 07:45:18</t>
  </si>
  <si>
    <t>02.11.2020 07:45:19</t>
  </si>
  <si>
    <t>02.11.2020 07:45:21</t>
  </si>
  <si>
    <t>02.11.2020 07:45:22</t>
  </si>
  <si>
    <t>02.11.2020 07:45:24</t>
  </si>
  <si>
    <t>02.11.2020 07:45:25</t>
  </si>
  <si>
    <t>02.11.2020 07:45:27</t>
  </si>
  <si>
    <t>02.11.2020 07:45:28</t>
  </si>
  <si>
    <t>02.11.2020 07:45:30</t>
  </si>
  <si>
    <t>02.11.2020 07:46:13</t>
  </si>
  <si>
    <t>02.11.2020 07:46:15</t>
  </si>
  <si>
    <t>02.11.2020 07:46:16</t>
  </si>
  <si>
    <t>02.11.2020 07:46:18</t>
  </si>
  <si>
    <t>02.11.2020 07:46:19</t>
  </si>
  <si>
    <t>02.11.2020 07:46:21</t>
  </si>
  <si>
    <t>02.11.2020 07:46:22</t>
  </si>
  <si>
    <t>02.11.2020 07:46:24</t>
  </si>
  <si>
    <t>02.11.2020 07:46:25</t>
  </si>
  <si>
    <t>02.11.2020 07:46:27</t>
  </si>
  <si>
    <t>02.11.2020 07:46:28</t>
  </si>
  <si>
    <t>02.11.2020 07:46:30</t>
  </si>
  <si>
    <t>02.11.2020 07:46:34</t>
  </si>
  <si>
    <t>02.11.2020 07:47:25</t>
  </si>
  <si>
    <t>02.11.2020 07:47:27</t>
  </si>
  <si>
    <t>02.11.2020 07:47:28</t>
  </si>
  <si>
    <t>02.11.2020 07:47:30</t>
  </si>
  <si>
    <t>02.11.2020 07:47:31</t>
  </si>
  <si>
    <t>02.11.2020 07:47:33</t>
  </si>
  <si>
    <t>02.11.2020 07:47:34</t>
  </si>
  <si>
    <t>02.11.2020 07:47:36</t>
  </si>
  <si>
    <t>02.11.2020 07:47:37</t>
  </si>
  <si>
    <t>02.11.2020 07:48:48</t>
  </si>
  <si>
    <t>02.11.2020 07:48:50</t>
  </si>
  <si>
    <t>02.11.2020 07:48:51</t>
  </si>
  <si>
    <t>02.11.2020 07:48:53</t>
  </si>
  <si>
    <t>02.11.2020 07:48:54</t>
  </si>
  <si>
    <t>02.11.2020 07:48:56</t>
  </si>
  <si>
    <t>02.11.2020 07:48:57</t>
  </si>
  <si>
    <t>02.11.2020 07:48:59</t>
  </si>
  <si>
    <t>02.11.2020 07:49:00</t>
  </si>
  <si>
    <t>02.11.2020 07:49:02</t>
  </si>
  <si>
    <t>02.11.2020 07:49:03</t>
  </si>
  <si>
    <t>02.11.2020 07:49:05</t>
  </si>
  <si>
    <t>02.11.2020 07:49:06</t>
  </si>
  <si>
    <t>02.11.2020 07:51:09</t>
  </si>
  <si>
    <t>02.11.2020 07:51:10</t>
  </si>
  <si>
    <t>02.11.2020 07:51:12</t>
  </si>
  <si>
    <t>02.11.2020 07:51:13</t>
  </si>
  <si>
    <t>02.11.2020 07:51:15</t>
  </si>
  <si>
    <t>02.11.2020 07:51:16</t>
  </si>
  <si>
    <t>02.11.2020 07:51:18</t>
  </si>
  <si>
    <t>02.11.2020 07:51:19</t>
  </si>
  <si>
    <t>02.11.2020 07:51:21</t>
  </si>
  <si>
    <t>02.11.2020 07:51:22</t>
  </si>
  <si>
    <t>02.11.2020 07:51:40</t>
  </si>
  <si>
    <t>02.11.2020 07:51:42</t>
  </si>
  <si>
    <t>02.11.2020 07:51:43</t>
  </si>
  <si>
    <t>02.11.2020 07:51:45</t>
  </si>
  <si>
    <t>02.11.2020 07:51:46</t>
  </si>
  <si>
    <t>02.11.2020 07:51:48</t>
  </si>
  <si>
    <t>02.11.2020 07:51:49</t>
  </si>
  <si>
    <t>02.11.2020 07:51:51</t>
  </si>
  <si>
    <t>02.11.2020 07:51:52</t>
  </si>
  <si>
    <t>02.11.2020 07:51:54</t>
  </si>
  <si>
    <t>02.11.2020 07:51:55</t>
  </si>
  <si>
    <t>02.11.2020 07:52:00</t>
  </si>
  <si>
    <t>02.11.2020 07:52:01</t>
  </si>
  <si>
    <t>02.11.2020 07:52:03</t>
  </si>
  <si>
    <t>02.11.2020 07:52:04</t>
  </si>
  <si>
    <t>02.11.2020 07:52:06</t>
  </si>
  <si>
    <t>02.11.2020 07:52:07</t>
  </si>
  <si>
    <t>02.11.2020 07:52:09</t>
  </si>
  <si>
    <t>02.11.2020 07:52:14</t>
  </si>
  <si>
    <t>02.11.2020 07:52:15</t>
  </si>
  <si>
    <t>02.11.2020 07:52:17</t>
  </si>
  <si>
    <t>02.11.2020 07:52:18</t>
  </si>
  <si>
    <t>02.11.2020 07:52:20</t>
  </si>
  <si>
    <t>02.11.2020 07:52:21</t>
  </si>
  <si>
    <t>02.11.2020 07:52:23</t>
  </si>
  <si>
    <t>02.11.2020 07:52:24</t>
  </si>
  <si>
    <t>02.11.2020 07:52:26</t>
  </si>
  <si>
    <t>02.11.2020 07:52:57</t>
  </si>
  <si>
    <t>02.11.2020 07:52:59</t>
  </si>
  <si>
    <t>02.11.2020 07:53:00</t>
  </si>
  <si>
    <t>02.11.2020 07:53:02</t>
  </si>
  <si>
    <t>02.11.2020 07:53:03</t>
  </si>
  <si>
    <t>02.11.2020 07:53:05</t>
  </si>
  <si>
    <t>02.11.2020 07:53:06</t>
  </si>
  <si>
    <t>02.11.2020 07:53:08</t>
  </si>
  <si>
    <t>02.11.2020 07:53:09</t>
  </si>
  <si>
    <t>02.11.2020 07:53:11</t>
  </si>
  <si>
    <t>02.11.2020 07:53:12</t>
  </si>
  <si>
    <t>02.11.2020 07:53:14</t>
  </si>
  <si>
    <t>02.11.2020 07:53:26</t>
  </si>
  <si>
    <t>02.11.2020 07:53:28</t>
  </si>
  <si>
    <t>02.11.2020 07:53:29</t>
  </si>
  <si>
    <t>02.11.2020 07:53:31</t>
  </si>
  <si>
    <t>02.11.2020 07:53:32</t>
  </si>
  <si>
    <t>02.11.2020 07:53:34</t>
  </si>
  <si>
    <t>02.11.2020 07:53:35</t>
  </si>
  <si>
    <t>02.11.2020 07:53:37</t>
  </si>
  <si>
    <t>02.11.2020 07:53:38</t>
  </si>
  <si>
    <t>02.11.2020 07:53:40</t>
  </si>
  <si>
    <t>02.11.2020 07:53:41</t>
  </si>
  <si>
    <t>02.11.2020 07:53:43</t>
  </si>
  <si>
    <t>02.11.2020 07:53:44</t>
  </si>
  <si>
    <t>02.11.2020 07:53:46</t>
  </si>
  <si>
    <t>02.11.2020 07:53:47</t>
  </si>
  <si>
    <t>02.11.2020 07:53:49</t>
  </si>
  <si>
    <t>02.11.2020 07:54:09</t>
  </si>
  <si>
    <t>02.11.2020 07:54:10</t>
  </si>
  <si>
    <t>02.11.2020 07:54:12</t>
  </si>
  <si>
    <t>02.11.2020 07:54:13</t>
  </si>
  <si>
    <t>02.11.2020 07:54:15</t>
  </si>
  <si>
    <t>02.11.2020 07:54:18</t>
  </si>
  <si>
    <t>02.11.2020 07:54:21</t>
  </si>
  <si>
    <t>02.11.2020 07:54:22</t>
  </si>
  <si>
    <t>02.11.2020 07:54:24</t>
  </si>
  <si>
    <t>02.11.2020 07:54:25</t>
  </si>
  <si>
    <t>02.11.2020 07:54:28</t>
  </si>
  <si>
    <t>02.11.2020 07:54:30</t>
  </si>
  <si>
    <t>02.11.2020 07:54:31</t>
  </si>
  <si>
    <t>02.11.2020 07:54:33</t>
  </si>
  <si>
    <t>02.11.2020 07:54:34</t>
  </si>
  <si>
    <t>02.11.2020 07:54:36</t>
  </si>
  <si>
    <t>02.11.2020 07:54:37</t>
  </si>
  <si>
    <t>02.11.2020 07:54:39</t>
  </si>
  <si>
    <t>02.11.2020 07:54:40</t>
  </si>
  <si>
    <t>02.11.2020 07:55:38</t>
  </si>
  <si>
    <t>02.11.2020 07:55:39</t>
  </si>
  <si>
    <t>02.11.2020 07:55:41</t>
  </si>
  <si>
    <t>02.11.2020 07:55:42</t>
  </si>
  <si>
    <t>02.11.2020 07:55:44</t>
  </si>
  <si>
    <t>02.11.2020 07:55:45</t>
  </si>
  <si>
    <t>02.11.2020 07:55:47</t>
  </si>
  <si>
    <t>02.11.2020 07:55:48</t>
  </si>
  <si>
    <t>02.11.2020 07:55:50</t>
  </si>
  <si>
    <t>02.11.2020 07:55:51</t>
  </si>
  <si>
    <t>02.11.2020 07:55:53</t>
  </si>
  <si>
    <t>02.11.2020 07:55:54</t>
  </si>
  <si>
    <t>02.11.2020 07:55:56</t>
  </si>
  <si>
    <t>02.11.2020 07:57:51</t>
  </si>
  <si>
    <t>02.11.2020 07:57:53</t>
  </si>
  <si>
    <t>02.11.2020 07:57:56</t>
  </si>
  <si>
    <t>02.11.2020 07:57:57</t>
  </si>
  <si>
    <t>02.11.2020 07:59:01</t>
  </si>
  <si>
    <t>02.11.2020 07:59:03</t>
  </si>
  <si>
    <t>02.11.2020 07:59:04</t>
  </si>
  <si>
    <t>02.11.2020 07:59:06</t>
  </si>
  <si>
    <t>02.11.2020 07:59:09</t>
  </si>
  <si>
    <t>02.11.2020 07:59:10</t>
  </si>
  <si>
    <t>02.11.2020 07:59:12</t>
  </si>
  <si>
    <t>02.11.2020 07:59:13</t>
  </si>
  <si>
    <t>02.11.2020 07:59:15</t>
  </si>
  <si>
    <t>02.11.2020 07:59:16</t>
  </si>
  <si>
    <t>02.11.2020 07:59:18</t>
  </si>
  <si>
    <t>02.11.2020 07:59:19</t>
  </si>
  <si>
    <t>02.11.2020 07:59:21</t>
  </si>
  <si>
    <t>02.11.2020 07:59:22</t>
  </si>
  <si>
    <t>02.11.2020 07:59:24</t>
  </si>
  <si>
    <t>02.11.2020 07:59:25</t>
  </si>
  <si>
    <t>02.11.2020 07:59:28</t>
  </si>
  <si>
    <t>02.11.2020 07:59:33</t>
  </si>
  <si>
    <t>02.11.2020 07:59:34</t>
  </si>
  <si>
    <t>02.11.2020 07:59:36</t>
  </si>
  <si>
    <t>02.11.2020 07:59:39</t>
  </si>
  <si>
    <t>02.11.2020 07:59:40</t>
  </si>
  <si>
    <t>02.11.2020 07:59:43</t>
  </si>
  <si>
    <t>02.11.2020 07:59:45</t>
  </si>
  <si>
    <t>02.11.2020 07:59:46</t>
  </si>
  <si>
    <t>02.11.2020 08:00:36</t>
  </si>
  <si>
    <t>02.11.2020 08:00:38</t>
  </si>
  <si>
    <t>02.11.2020 08:00:39</t>
  </si>
  <si>
    <t>02.11.2020 08:00:41</t>
  </si>
  <si>
    <t>02.11.2020 08:00:42</t>
  </si>
  <si>
    <t>02.11.2020 08:00:44</t>
  </si>
  <si>
    <t>02.11.2020 08:00:54</t>
  </si>
  <si>
    <t>02.11.2020 08:00:56</t>
  </si>
  <si>
    <t>02.11.2020 08:00:57</t>
  </si>
  <si>
    <t>02.11.2020 08:00:59</t>
  </si>
  <si>
    <t>02.11.2020 08:01:00</t>
  </si>
  <si>
    <t>02.11.2020 08:01:02</t>
  </si>
  <si>
    <t>02.11.2020 08:01:03</t>
  </si>
  <si>
    <t>02.11.2020 08:01:05</t>
  </si>
  <si>
    <t>02.11.2020 08:01:06</t>
  </si>
  <si>
    <t>02.11.2020 08:01:08</t>
  </si>
  <si>
    <t>02.11.2020 08:01:09</t>
  </si>
  <si>
    <t>02.11.2020 08:01:11</t>
  </si>
  <si>
    <t>02.11.2020 08:01:12</t>
  </si>
  <si>
    <t>02.11.2020 08:01:50</t>
  </si>
  <si>
    <t>02.11.2020 08:01:52</t>
  </si>
  <si>
    <t>02.11.2020 08:01:53</t>
  </si>
  <si>
    <t>02.11.2020 08:01:55</t>
  </si>
  <si>
    <t>02.11.2020 08:01:58</t>
  </si>
  <si>
    <t>02.11.2020 08:01:59</t>
  </si>
  <si>
    <t>02.11.2020 08:02:01</t>
  </si>
  <si>
    <t>02.11.2020 08:02:02</t>
  </si>
  <si>
    <t>02.11.2020 08:02:07</t>
  </si>
  <si>
    <t>02.11.2020 08:02:08</t>
  </si>
  <si>
    <t>02.11.2020 08:02:38</t>
  </si>
  <si>
    <t>02.11.2020 08:02:40</t>
  </si>
  <si>
    <t>02.11.2020 08:02:41</t>
  </si>
  <si>
    <t>02.11.2020 08:02:44</t>
  </si>
  <si>
    <t>02.11.2020 08:02:48</t>
  </si>
  <si>
    <t>02.11.2020 08:03:24</t>
  </si>
  <si>
    <t>02.11.2020 08:03:25</t>
  </si>
  <si>
    <t>02.11.2020 08:03:27</t>
  </si>
  <si>
    <t>02.11.2020 08:03:28</t>
  </si>
  <si>
    <t>02.11.2020 08:03:30</t>
  </si>
  <si>
    <t>02.11.2020 08:03:31</t>
  </si>
  <si>
    <t>02.11.2020 08:03:33</t>
  </si>
  <si>
    <t>02.11.2020 08:03:34</t>
  </si>
  <si>
    <t>02.11.2020 08:03:36</t>
  </si>
  <si>
    <t>02.11.2020 08:03:37</t>
  </si>
  <si>
    <t>02.11.2020 08:03:39</t>
  </si>
  <si>
    <t>02.11.2020 08:03:40</t>
  </si>
  <si>
    <t>02.11.2020 08:03:42</t>
  </si>
  <si>
    <t>02.11.2020 08:04:12</t>
  </si>
  <si>
    <t>02.11.2020 08:04:13</t>
  </si>
  <si>
    <t>02.11.2020 08:04:15</t>
  </si>
  <si>
    <t>02.11.2020 08:04:16</t>
  </si>
  <si>
    <t>02.11.2020 08:04:18</t>
  </si>
  <si>
    <t>02.11.2020 08:04:19</t>
  </si>
  <si>
    <t>02.11.2020 08:04:21</t>
  </si>
  <si>
    <t>02.11.2020 08:05:51</t>
  </si>
  <si>
    <t>02.11.2020 08:05:53</t>
  </si>
  <si>
    <t>02.11.2020 08:05:54</t>
  </si>
  <si>
    <t>02.11.2020 08:05:56</t>
  </si>
  <si>
    <t>02.11.2020 08:05:57</t>
  </si>
  <si>
    <t>02.11.2020 08:05:59</t>
  </si>
  <si>
    <t>02.11.2020 08:06:00</t>
  </si>
  <si>
    <t>02.11.2020 08:06:02</t>
  </si>
  <si>
    <t>02.11.2020 08:06:06</t>
  </si>
  <si>
    <t>02.11.2020 08:06:08</t>
  </si>
  <si>
    <t>02.11.2020 08:06:09</t>
  </si>
  <si>
    <t>02.11.2020 08:06:11</t>
  </si>
  <si>
    <t>02.11.2020 08:06:12</t>
  </si>
  <si>
    <t>02.11.2020 08:06:14</t>
  </si>
  <si>
    <t>02.11.2020 08:06:15</t>
  </si>
  <si>
    <t>02.11.2020 08:06:17</t>
  </si>
  <si>
    <t>02.11.2020 08:06:18</t>
  </si>
  <si>
    <t>02.11.2020 08:06:20</t>
  </si>
  <si>
    <t>02.11.2020 08:06:21</t>
  </si>
  <si>
    <t>02.11.2020 08:06:23</t>
  </si>
  <si>
    <t>02.11.2020 08:06:24</t>
  </si>
  <si>
    <t>02.11.2020 08:06:26</t>
  </si>
  <si>
    <t>02.11.2020 08:06:27</t>
  </si>
  <si>
    <t>02.11.2020 08:06:29</t>
  </si>
  <si>
    <t>02.11.2020 08:06:32</t>
  </si>
  <si>
    <t>02.11.2020 08:07:09</t>
  </si>
  <si>
    <t>02.11.2020 08:07:10</t>
  </si>
  <si>
    <t>02.11.2020 08:07:12</t>
  </si>
  <si>
    <t>02.11.2020 08:07:13</t>
  </si>
  <si>
    <t>02.11.2020 08:07:15</t>
  </si>
  <si>
    <t>02.11.2020 08:07:16</t>
  </si>
  <si>
    <t>02.11.2020 08:07:18</t>
  </si>
  <si>
    <t>02.11.2020 08:07:19</t>
  </si>
  <si>
    <t>02.11.2020 08:07:21</t>
  </si>
  <si>
    <t>02.11.2020 08:07:22</t>
  </si>
  <si>
    <t>02.11.2020 08:07:24</t>
  </si>
  <si>
    <t>02.11.2020 08:07:25</t>
  </si>
  <si>
    <t>02.11.2020 08:07:27</t>
  </si>
  <si>
    <t>02.11.2020 08:07:28</t>
  </si>
  <si>
    <t>02.11.2020 08:15:21</t>
  </si>
  <si>
    <t>02.11.2020 08:15:22</t>
  </si>
  <si>
    <t>02.11.2020 08:15:24</t>
  </si>
  <si>
    <t>02.11.2020 08:15:25</t>
  </si>
  <si>
    <t>02.11.2020 08:15:27</t>
  </si>
  <si>
    <t>02.11.2020 08:15:28</t>
  </si>
  <si>
    <t>02.11.2020 08:16:10</t>
  </si>
  <si>
    <t>02.11.2020 08:16:12</t>
  </si>
  <si>
    <t>02.11.2020 08:16:13</t>
  </si>
  <si>
    <t>02.11.2020 08:16:15</t>
  </si>
  <si>
    <t>02.11.2020 08:16:54</t>
  </si>
  <si>
    <t>02.11.2020 08:16:56</t>
  </si>
  <si>
    <t>02.11.2020 08:16:57</t>
  </si>
  <si>
    <t>02.11.2020 08:16:59</t>
  </si>
  <si>
    <t>02.11.2020 08:17:00</t>
  </si>
  <si>
    <t>02.11.2020 08:17:02</t>
  </si>
  <si>
    <t>02.11.2020 08:17:03</t>
  </si>
  <si>
    <t>02.11.2020 08:17:05</t>
  </si>
  <si>
    <t>02.11.2020 08:17:20</t>
  </si>
  <si>
    <t>02.11.2020 08:17:21</t>
  </si>
  <si>
    <t>02.11.2020 08:17:23</t>
  </si>
  <si>
    <t>02.11.2020 08:17:24</t>
  </si>
  <si>
    <t>02.11.2020 08:18:19</t>
  </si>
  <si>
    <t>02.11.2020 08:18:21</t>
  </si>
  <si>
    <t>02.11.2020 08:18:22</t>
  </si>
  <si>
    <t>02.11.2020 08:18:24</t>
  </si>
  <si>
    <t>02.11.2020 08:18:25</t>
  </si>
  <si>
    <t>02.11.2020 08:18:27</t>
  </si>
  <si>
    <t>02.11.2020 08:18:28</t>
  </si>
  <si>
    <t>02.11.2020 08:18:30</t>
  </si>
  <si>
    <t>02.11.2020 08:18:31</t>
  </si>
  <si>
    <t>02.11.2020 08:18:33</t>
  </si>
  <si>
    <t>02.11.2020 08:18:34</t>
  </si>
  <si>
    <t>02.11.2020 08:18:36</t>
  </si>
  <si>
    <t>02.11.2020 08:18:37</t>
  </si>
  <si>
    <t>02.11.2020 08:18:39</t>
  </si>
  <si>
    <t>02.11.2020 08:18:40</t>
  </si>
  <si>
    <t>02.11.2020 08:18:42</t>
  </si>
  <si>
    <t>02.11.2020 08:18:45</t>
  </si>
  <si>
    <t>02.11.2020 08:18:46</t>
  </si>
  <si>
    <t>02.11.2020 08:18:48</t>
  </si>
  <si>
    <t>02.11.2020 08:18:49</t>
  </si>
  <si>
    <t>02.11.2020 08:18:51</t>
  </si>
  <si>
    <t>02.11.2020 08:18:52</t>
  </si>
  <si>
    <t>02.11.2020 08:18:54</t>
  </si>
  <si>
    <t>02.11.2020 08:18:55</t>
  </si>
  <si>
    <t>02.11.2020 08:18:57</t>
  </si>
  <si>
    <t>02.11.2020 08:19:35</t>
  </si>
  <si>
    <t>02.11.2020 08:19:36</t>
  </si>
  <si>
    <t>02.11.2020 08:19:37</t>
  </si>
  <si>
    <t>02.11.2020 08:19:39</t>
  </si>
  <si>
    <t>02.11.2020 08:19:41</t>
  </si>
  <si>
    <t>02.11.2020 08:20:09</t>
  </si>
  <si>
    <t>02.11.2020 08:20:13</t>
  </si>
  <si>
    <t>02.11.2020 08:20:15</t>
  </si>
  <si>
    <t>02.11.2020 08:20:25</t>
  </si>
  <si>
    <t>02.11.2020 08:20:27</t>
  </si>
  <si>
    <t>02.11.2020 08:20:28</t>
  </si>
  <si>
    <t>02.11.2020 08:20:30</t>
  </si>
  <si>
    <t>02.11.2020 08:20:31</t>
  </si>
  <si>
    <t>02.11.2020 08:21:18</t>
  </si>
  <si>
    <t>02.11.2020 08:21:19</t>
  </si>
  <si>
    <t>02.11.2020 08:21:21</t>
  </si>
  <si>
    <t>02.11.2020 08:21:22</t>
  </si>
  <si>
    <t>02.11.2020 08:21:24</t>
  </si>
  <si>
    <t>02.11.2020 08:21:25</t>
  </si>
  <si>
    <t>02.11.2020 08:21:27</t>
  </si>
  <si>
    <t>02.11.2020 08:21:28</t>
  </si>
  <si>
    <t>02.11.2020 08:21:30</t>
  </si>
  <si>
    <t>02.11.2020 08:21:31</t>
  </si>
  <si>
    <t>02.11.2020 08:23:16</t>
  </si>
  <si>
    <t>02.11.2020 08:23:18</t>
  </si>
  <si>
    <t>02.11.2020 08:23:19</t>
  </si>
  <si>
    <t>02.11.2020 08:23:21</t>
  </si>
  <si>
    <t>02.11.2020 08:23:22</t>
  </si>
  <si>
    <t>02.11.2020 08:23:24</t>
  </si>
  <si>
    <t>02.11.2020 08:23:25</t>
  </si>
  <si>
    <t>02.11.2020 08:23:27</t>
  </si>
  <si>
    <t>02.11.2020 08:23:28</t>
  </si>
  <si>
    <t>02.11.2020 08:23:30</t>
  </si>
  <si>
    <t>02.11.2020 08:23:31</t>
  </si>
  <si>
    <t>02.11.2020 08:23:33</t>
  </si>
  <si>
    <t>02.11.2020 08:23:34</t>
  </si>
  <si>
    <t>02.11.2020 08:24:09</t>
  </si>
  <si>
    <t>02.11.2020 08:24:10</t>
  </si>
  <si>
    <t>02.11.2020 08:24:12</t>
  </si>
  <si>
    <t>02.11.2020 08:24:13</t>
  </si>
  <si>
    <t>02.11.2020 08:24:15</t>
  </si>
  <si>
    <t>02.11.2020 08:24:16</t>
  </si>
  <si>
    <t>02.11.2020 08:24:18</t>
  </si>
  <si>
    <t>02.11.2020 08:24:19</t>
  </si>
  <si>
    <t>02.11.2020 08:24:21</t>
  </si>
  <si>
    <t>02.11.2020 08:24:22</t>
  </si>
  <si>
    <t>02.11.2020 08:24:24</t>
  </si>
  <si>
    <t>02.11.2020 08:24:25</t>
  </si>
  <si>
    <t>02.11.2020 08:24:34</t>
  </si>
  <si>
    <t>02.11.2020 08:24:36</t>
  </si>
  <si>
    <t>02.11.2020 08:24:37</t>
  </si>
  <si>
    <t>02.11.2020 08:24:39</t>
  </si>
  <si>
    <t>02.11.2020 08:24:40</t>
  </si>
  <si>
    <t>02.11.2020 08:24:42</t>
  </si>
  <si>
    <t>02.11.2020 08:24:43</t>
  </si>
  <si>
    <t>02.11.2020 08:24:45</t>
  </si>
  <si>
    <t>02.11.2020 08:24:46</t>
  </si>
  <si>
    <t>02.11.2020 08:28:31</t>
  </si>
  <si>
    <t>02.11.2020 08:28:33</t>
  </si>
  <si>
    <t>02.11.2020 08:28:34</t>
  </si>
  <si>
    <t>02.11.2020 08:28:36</t>
  </si>
  <si>
    <t>02.11.2020 08:28:37</t>
  </si>
  <si>
    <t>02.11.2020 08:28:40</t>
  </si>
  <si>
    <t>02.11.2020 08:28:42</t>
  </si>
  <si>
    <t>02.11.2020 08:28:43</t>
  </si>
  <si>
    <t>02.11.2020 08:28:45</t>
  </si>
  <si>
    <t>02.11.2020 08:28:46</t>
  </si>
  <si>
    <t>02.11.2020 08:28:48</t>
  </si>
  <si>
    <t>02.11.2020 08:28:56</t>
  </si>
  <si>
    <t>02.11.2020 08:28:57</t>
  </si>
  <si>
    <t>02.11.2020 08:28:59</t>
  </si>
  <si>
    <t>02.11.2020 08:29:00</t>
  </si>
  <si>
    <t>02.11.2020 08:29:02</t>
  </si>
  <si>
    <t>02.11.2020 08:29:05</t>
  </si>
  <si>
    <t>02.11.2020 08:29:06</t>
  </si>
  <si>
    <t>02.11.2020 08:29:08</t>
  </si>
  <si>
    <t>02.11.2020 08:29:09</t>
  </si>
  <si>
    <t>02.11.2020 08:29:11</t>
  </si>
  <si>
    <t>02.11.2020 08:29:42</t>
  </si>
  <si>
    <t>02.11.2020 08:29:47</t>
  </si>
  <si>
    <t>02.11.2020 08:29:49</t>
  </si>
  <si>
    <t>02.11.2020 08:29:50</t>
  </si>
  <si>
    <t>02.11.2020 08:29:52</t>
  </si>
  <si>
    <t>02.11.2020 08:29:53</t>
  </si>
  <si>
    <t>02.11.2020 08:29:55</t>
  </si>
  <si>
    <t>02.11.2020 08:29:56</t>
  </si>
  <si>
    <t>02.11.2020 08:29:58</t>
  </si>
  <si>
    <t>02.11.2020 08:29:59</t>
  </si>
  <si>
    <t>02.11.2020 08:30:01</t>
  </si>
  <si>
    <t>02.11.2020 08:30:02</t>
  </si>
  <si>
    <t>02.11.2020 08:30:04</t>
  </si>
  <si>
    <t>02.11.2020 08:30:05</t>
  </si>
  <si>
    <t>02.11.2020 08:30:07</t>
  </si>
  <si>
    <t>02.11.2020 08:30:08</t>
  </si>
  <si>
    <t>02.11.2020 08:30:10</t>
  </si>
  <si>
    <t>02.11.2020 08:30:11</t>
  </si>
  <si>
    <t>02.11.2020 08:30:13</t>
  </si>
  <si>
    <t>02.11.2020 08:30:14</t>
  </si>
  <si>
    <t>02.11.2020 08:30:16</t>
  </si>
  <si>
    <t>02.11.2020 08:30:17</t>
  </si>
  <si>
    <t>02.11.2020 08:30:19</t>
  </si>
  <si>
    <t>02.11.2020 08:31:15</t>
  </si>
  <si>
    <t>02.11.2020 08:31:16</t>
  </si>
  <si>
    <t>02.11.2020 08:31:18</t>
  </si>
  <si>
    <t>02.11.2020 08:31:19</t>
  </si>
  <si>
    <t>02.11.2020 08:31:21</t>
  </si>
  <si>
    <t>02.11.2020 08:31:25</t>
  </si>
  <si>
    <t>02.11.2020 08:31:27</t>
  </si>
  <si>
    <t>02.11.2020 08:31:28</t>
  </si>
  <si>
    <t>02.11.2020 08:31:30</t>
  </si>
  <si>
    <t>02.11.2020 08:31:31</t>
  </si>
  <si>
    <t>02.11.2020 08:32:42</t>
  </si>
  <si>
    <t>02.11.2020 08:32:44</t>
  </si>
  <si>
    <t>02.11.2020 08:32:45</t>
  </si>
  <si>
    <t>02.11.2020 08:32:47</t>
  </si>
  <si>
    <t>02.11.2020 08:32:48</t>
  </si>
  <si>
    <t>02.11.2020 08:32:50</t>
  </si>
  <si>
    <t>02.11.2020 08:32:51</t>
  </si>
  <si>
    <t>02.11.2020 08:35:57</t>
  </si>
  <si>
    <t>02.11.2020 08:35:59</t>
  </si>
  <si>
    <t>02.11.2020 08:36:00</t>
  </si>
  <si>
    <t>02.11.2020 08:36:02</t>
  </si>
  <si>
    <t>02.11.2020 08:36:03</t>
  </si>
  <si>
    <t>02.11.2020 08:36:05</t>
  </si>
  <si>
    <t>02.11.2020 08:36:06</t>
  </si>
  <si>
    <t>02.11.2020 08:36:08</t>
  </si>
  <si>
    <t>02.11.2020 08:36:09</t>
  </si>
  <si>
    <t>02.11.2020 08:36:11</t>
  </si>
  <si>
    <t>02.11.2020 08:36:12</t>
  </si>
  <si>
    <t>02.11.2020 08:36:14</t>
  </si>
  <si>
    <t>02.11.2020 08:36:15</t>
  </si>
  <si>
    <t>02.11.2020 08:42:19</t>
  </si>
  <si>
    <t>02.11.2020 08:42:21</t>
  </si>
  <si>
    <t>02.11.2020 08:42:22</t>
  </si>
  <si>
    <t>02.11.2020 08:42:24</t>
  </si>
  <si>
    <t>02.11.2020 08:42:25</t>
  </si>
  <si>
    <t>02.11.2020 08:42:27</t>
  </si>
  <si>
    <t>02.11.2020 08:42:28</t>
  </si>
  <si>
    <t>02.11.2020 08:42:30</t>
  </si>
  <si>
    <t>02.11.2020 08:42:31</t>
  </si>
  <si>
    <t>02.11.2020 08:42:33</t>
  </si>
  <si>
    <t>02.11.2020 08:42:34</t>
  </si>
  <si>
    <t>02.11.2020 08:42:36</t>
  </si>
  <si>
    <t>02.11.2020 08:42:37</t>
  </si>
  <si>
    <t>02.11.2020 08:42:40</t>
  </si>
  <si>
    <t>02.11.2020 08:42:42</t>
  </si>
  <si>
    <t>02.11.2020 08:42:43</t>
  </si>
  <si>
    <t>02.11.2020 08:42:45</t>
  </si>
  <si>
    <t>02.11.2020 08:42:51</t>
  </si>
  <si>
    <t>02.11.2020 08:42:52</t>
  </si>
  <si>
    <t>02.11.2020 08:42:54</t>
  </si>
  <si>
    <t>02.11.2020 08:42:55</t>
  </si>
  <si>
    <t>02.11.2020 08:42:57</t>
  </si>
  <si>
    <t>02.11.2020 08:43:35</t>
  </si>
  <si>
    <t>02.11.2020 08:43:36</t>
  </si>
  <si>
    <t>02.11.2020 08:43:38</t>
  </si>
  <si>
    <t>02.11.2020 08:43:41</t>
  </si>
  <si>
    <t>02.11.2020 08:43:42</t>
  </si>
  <si>
    <t>02.11.2020 08:43:44</t>
  </si>
  <si>
    <t>02.11.2020 08:43:45</t>
  </si>
  <si>
    <t>02.11.2020 08:43:47</t>
  </si>
  <si>
    <t>02.11.2020 08:43:48</t>
  </si>
  <si>
    <t>02.11.2020 08:43:50</t>
  </si>
  <si>
    <t>02.11.2020 08:45:18</t>
  </si>
  <si>
    <t>02.11.2020 08:45:19</t>
  </si>
  <si>
    <t>02.11.2020 08:45:21</t>
  </si>
  <si>
    <t>02.11.2020 08:45:22</t>
  </si>
  <si>
    <t>02.11.2020 08:45:24</t>
  </si>
  <si>
    <t>02.11.2020 08:45:25</t>
  </si>
  <si>
    <t>02.11.2020 08:45:27</t>
  </si>
  <si>
    <t>02.11.2020 08:45:28</t>
  </si>
  <si>
    <t>02.11.2020 08:45:31</t>
  </si>
  <si>
    <t>02.11.2020 08:46:12</t>
  </si>
  <si>
    <t>02.11.2020 08:46:13</t>
  </si>
  <si>
    <t>02.11.2020 08:46:15</t>
  </si>
  <si>
    <t>02.11.2020 08:46:16</t>
  </si>
  <si>
    <t>02.11.2020 08:46:18</t>
  </si>
  <si>
    <t>02.11.2020 08:46:19</t>
  </si>
  <si>
    <t>02.11.2020 08:46:21</t>
  </si>
  <si>
    <t>02.11.2020 08:46:22</t>
  </si>
  <si>
    <t>02.11.2020 08:48:01</t>
  </si>
  <si>
    <t>02.11.2020 08:48:03</t>
  </si>
  <si>
    <t>02.11.2020 08:48:04</t>
  </si>
  <si>
    <t>02.11.2020 08:48:06</t>
  </si>
  <si>
    <t>02.11.2020 08:48:07</t>
  </si>
  <si>
    <t>02.11.2020 08:48:09</t>
  </si>
  <si>
    <t>02.11.2020 08:48:10</t>
  </si>
  <si>
    <t>02.11.2020 08:48:12</t>
  </si>
  <si>
    <t>02.11.2020 08:48:13</t>
  </si>
  <si>
    <t>02.11.2020 08:48:15</t>
  </si>
  <si>
    <t>02.11.2020 08:48:16</t>
  </si>
  <si>
    <t>02.11.2020 08:48:18</t>
  </si>
  <si>
    <t>02.11.2020 08:48:19</t>
  </si>
  <si>
    <t>02.11.2020 08:49:10</t>
  </si>
  <si>
    <t>02.11.2020 08:49:12</t>
  </si>
  <si>
    <t>02.11.2020 08:49:13</t>
  </si>
  <si>
    <t>02.11.2020 08:49:15</t>
  </si>
  <si>
    <t>02.11.2020 08:49:16</t>
  </si>
  <si>
    <t>02.11.2020 08:49:18</t>
  </si>
  <si>
    <t>02.11.2020 08:49:19</t>
  </si>
  <si>
    <t>02.11.2020 08:49:21</t>
  </si>
  <si>
    <t>02.11.2020 08:49:22</t>
  </si>
  <si>
    <t>02.11.2020 08:49:24</t>
  </si>
  <si>
    <t>02.11.2020 08:49:25</t>
  </si>
  <si>
    <t>02.11.2020 08:49:27</t>
  </si>
  <si>
    <t>02.11.2020 08:50:16</t>
  </si>
  <si>
    <t>02.11.2020 08:50:18</t>
  </si>
  <si>
    <t>02.11.2020 08:50:19</t>
  </si>
  <si>
    <t>02.11.2020 08:50:21</t>
  </si>
  <si>
    <t>02.11.2020 08:50:22</t>
  </si>
  <si>
    <t>02.11.2020 08:50:24</t>
  </si>
  <si>
    <t>02.11.2020 08:50:25</t>
  </si>
  <si>
    <t>02.11.2020 08:50:31</t>
  </si>
  <si>
    <t>02.11.2020 08:50:33</t>
  </si>
  <si>
    <t>02.11.2020 08:50:34</t>
  </si>
  <si>
    <t>02.11.2020 08:50:36</t>
  </si>
  <si>
    <t>02.11.2020 08:50:37</t>
  </si>
  <si>
    <t>02.11.2020 08:50:39</t>
  </si>
  <si>
    <t>02.11.2020 08:50:40</t>
  </si>
  <si>
    <t>02.11.2020 08:50:42</t>
  </si>
  <si>
    <t>02.11.2020 08:50:43</t>
  </si>
  <si>
    <t>02.11.2020 08:51:04</t>
  </si>
  <si>
    <t>02.11.2020 08:51:33</t>
  </si>
  <si>
    <t>02.11.2020 08:51:34</t>
  </si>
  <si>
    <t>02.11.2020 08:51:36</t>
  </si>
  <si>
    <t>02.11.2020 08:51:37</t>
  </si>
  <si>
    <t>02.11.2020 08:51:39</t>
  </si>
  <si>
    <t>02.11.2020 08:51:40</t>
  </si>
  <si>
    <t>02.11.2020 08:51:42</t>
  </si>
  <si>
    <t>02.11.2020 08:51:43</t>
  </si>
  <si>
    <t>02.11.2020 08:51:45</t>
  </si>
  <si>
    <t>02.11.2020 08:51:46</t>
  </si>
  <si>
    <t>02.11.2020 08:52:54</t>
  </si>
  <si>
    <t>02.11.2020 08:52:56</t>
  </si>
  <si>
    <t>02.11.2020 08:52:57</t>
  </si>
  <si>
    <t>02.11.2020 08:52:59</t>
  </si>
  <si>
    <t>02.11.2020 08:53:00</t>
  </si>
  <si>
    <t>02.11.2020 08:53:02</t>
  </si>
  <si>
    <t>02.11.2020 08:53:03</t>
  </si>
  <si>
    <t>02.11.2020 08:53:05</t>
  </si>
  <si>
    <t>02.11.2020 08:53:06</t>
  </si>
  <si>
    <t>02.11.2020 08:53:08</t>
  </si>
  <si>
    <t>02.11.2020 08:53:09</t>
  </si>
  <si>
    <t>02.11.2020 08:53:11</t>
  </si>
  <si>
    <t>02.11.2020 08:53:12</t>
  </si>
  <si>
    <t>02.11.2020 08:53:14</t>
  </si>
  <si>
    <t>02.11.2020 08:53:15</t>
  </si>
  <si>
    <t>02.11.2020 08:54:30</t>
  </si>
  <si>
    <t>02.11.2020 08:54:31</t>
  </si>
  <si>
    <t>02.11.2020 08:54:33</t>
  </si>
  <si>
    <t>02.11.2020 08:54:34</t>
  </si>
  <si>
    <t>02.11.2020 08:54:36</t>
  </si>
  <si>
    <t>02.11.2020 08:54:37</t>
  </si>
  <si>
    <t>02.11.2020 08:54:39</t>
  </si>
  <si>
    <t>02.11.2020 08:54:40</t>
  </si>
  <si>
    <t>02.11.2020 08:54:42</t>
  </si>
  <si>
    <t>02.11.2020 08:54:43</t>
  </si>
  <si>
    <t>02.11.2020 08:55:59</t>
  </si>
  <si>
    <t>02.11.2020 08:56:03</t>
  </si>
  <si>
    <t>02.11.2020 08:56:05</t>
  </si>
  <si>
    <t>02.11.2020 08:56:06</t>
  </si>
  <si>
    <t>02.11.2020 08:56:08</t>
  </si>
  <si>
    <t>02.11.2020 08:56:31</t>
  </si>
  <si>
    <t>02.11.2020 08:56:32</t>
  </si>
  <si>
    <t>02.11.2020 08:56:34</t>
  </si>
  <si>
    <t>02.11.2020 08:56:35</t>
  </si>
  <si>
    <t>02.11.2020 08:56:37</t>
  </si>
  <si>
    <t>02.11.2020 08:56:38</t>
  </si>
  <si>
    <t>02.11.2020 08:56:40</t>
  </si>
  <si>
    <t>02.11.2020 08:56:41</t>
  </si>
  <si>
    <t>02.11.2020 08:56:43</t>
  </si>
  <si>
    <t>02.11.2020 08:56:44</t>
  </si>
  <si>
    <t>02.11.2020 08:56:46</t>
  </si>
  <si>
    <t>02.11.2020 08:56:47</t>
  </si>
  <si>
    <t>02.11.2020 08:56:49</t>
  </si>
  <si>
    <t>02.11.2020 08:58:15</t>
  </si>
  <si>
    <t>02.11.2020 08:58:19</t>
  </si>
  <si>
    <t>02.11.2020 08:58:53</t>
  </si>
  <si>
    <t>02.11.2020 08:58:54</t>
  </si>
  <si>
    <t>02.11.2020 08:58:56</t>
  </si>
  <si>
    <t>02.11.2020 08:58:57</t>
  </si>
  <si>
    <t>02.11.2020 08:58:59</t>
  </si>
  <si>
    <t>02.11.2020 08:59:00</t>
  </si>
  <si>
    <t>02.11.2020 08:59:02</t>
  </si>
  <si>
    <t>02.11.2020 08:59:03</t>
  </si>
  <si>
    <t>02.11.2020 08:59:05</t>
  </si>
  <si>
    <t>02.11.2020 08:59:06</t>
  </si>
  <si>
    <t>02.11.2020 08:59:37</t>
  </si>
  <si>
    <t>02.11.2020 08:59:38</t>
  </si>
  <si>
    <t>02.11.2020 08:59:40</t>
  </si>
  <si>
    <t>02.11.2020 08:59:41</t>
  </si>
  <si>
    <t>02.11.2020 08:59:43</t>
  </si>
  <si>
    <t>02.11.2020 08:59:44</t>
  </si>
  <si>
    <t>02.11.2020 08:59:46</t>
  </si>
  <si>
    <t>02.11.2020 08:59:47</t>
  </si>
  <si>
    <t>02.11.2020 09:00:38</t>
  </si>
  <si>
    <t>02.11.2020 09:00:39</t>
  </si>
  <si>
    <t>02.11.2020 09:00:41</t>
  </si>
  <si>
    <t>02.11.2020 09:00:44</t>
  </si>
  <si>
    <t>02.11.2020 09:00:47</t>
  </si>
  <si>
    <t>02.11.2020 09:00:48</t>
  </si>
  <si>
    <t>02.11.2020 09:02:50</t>
  </si>
  <si>
    <t>02.11.2020 09:02:51</t>
  </si>
  <si>
    <t>02.11.2020 09:02:53</t>
  </si>
  <si>
    <t>02.11.2020 09:02:57</t>
  </si>
  <si>
    <t>02.11.2020 09:02:59</t>
  </si>
  <si>
    <t>02.11.2020 09:03:00</t>
  </si>
  <si>
    <t>02.11.2020 09:03:02</t>
  </si>
  <si>
    <t>02.11.2020 09:03:05</t>
  </si>
  <si>
    <t>02.11.2020 09:03:37</t>
  </si>
  <si>
    <t>02.11.2020 09:03:38</t>
  </si>
  <si>
    <t>02.11.2020 09:03:40</t>
  </si>
  <si>
    <t>02.11.2020 09:03:41</t>
  </si>
  <si>
    <t>02.11.2020 09:03:43</t>
  </si>
  <si>
    <t>02.11.2020 09:03:44</t>
  </si>
  <si>
    <t>02.11.2020 09:03:46</t>
  </si>
  <si>
    <t>02.11.2020 09:03:47</t>
  </si>
  <si>
    <t>02.11.2020 09:03:49</t>
  </si>
  <si>
    <t>02.11.2020 09:03:50</t>
  </si>
  <si>
    <t>02.11.2020 09:03:52</t>
  </si>
  <si>
    <t>02.11.2020 09:03:56</t>
  </si>
  <si>
    <t>02.11.2020 09:03:58</t>
  </si>
  <si>
    <t>02.11.2020 09:03:59</t>
  </si>
  <si>
    <t>02.11.2020 09:04:01</t>
  </si>
  <si>
    <t>02.11.2020 09:07:18</t>
  </si>
  <si>
    <t>02.11.2020 09:07:19</t>
  </si>
  <si>
    <t>02.11.2020 09:07:21</t>
  </si>
  <si>
    <t>02.11.2020 09:07:22</t>
  </si>
  <si>
    <t>02.11.2020 09:07:25</t>
  </si>
  <si>
    <t>02.11.2020 09:07:27</t>
  </si>
  <si>
    <t>02.11.2020 09:07:28</t>
  </si>
  <si>
    <t>02.11.2020 09:07:30</t>
  </si>
  <si>
    <t>02.11.2020 09:07:31</t>
  </si>
  <si>
    <t>02.11.2020 09:07:33</t>
  </si>
  <si>
    <t>02.11.2020 09:07:34</t>
  </si>
  <si>
    <t>02.11.2020 09:08:13</t>
  </si>
  <si>
    <t>02.11.2020 09:08:15</t>
  </si>
  <si>
    <t>02.11.2020 09:08:16</t>
  </si>
  <si>
    <t>02.11.2020 09:08:18</t>
  </si>
  <si>
    <t>02.11.2020 09:08:19</t>
  </si>
  <si>
    <t>02.11.2020 09:08:22</t>
  </si>
  <si>
    <t>02.11.2020 09:08:27</t>
  </si>
  <si>
    <t>02.11.2020 09:08:28</t>
  </si>
  <si>
    <t>02.11.2020 09:09:01</t>
  </si>
  <si>
    <t>02.11.2020 09:09:03</t>
  </si>
  <si>
    <t>02.11.2020 09:09:04</t>
  </si>
  <si>
    <t>02.11.2020 09:09:06</t>
  </si>
  <si>
    <t>02.11.2020 09:09:09</t>
  </si>
  <si>
    <t>02.11.2020 09:09:10</t>
  </si>
  <si>
    <t>02.11.2020 09:09:12</t>
  </si>
  <si>
    <t>02.11.2020 09:09:13</t>
  </si>
  <si>
    <t>02.11.2020 09:09:16</t>
  </si>
  <si>
    <t>02.11.2020 09:10:33</t>
  </si>
  <si>
    <t>02.11.2020 09:10:34</t>
  </si>
  <si>
    <t>02.11.2020 09:10:36</t>
  </si>
  <si>
    <t>02.11.2020 09:10:42</t>
  </si>
  <si>
    <t>02.11.2020 09:11:10</t>
  </si>
  <si>
    <t>02.11.2020 09:11:12</t>
  </si>
  <si>
    <t>02.11.2020 09:11:13</t>
  </si>
  <si>
    <t>02.11.2020 09:11:16</t>
  </si>
  <si>
    <t>02.11.2020 09:11:18</t>
  </si>
  <si>
    <t>02.11.2020 09:11:22</t>
  </si>
  <si>
    <t>02.11.2020 09:11:24</t>
  </si>
  <si>
    <t>02.11.2020 09:11:25</t>
  </si>
  <si>
    <t>02.11.2020 09:11:27</t>
  </si>
  <si>
    <t>02.11.2020 09:11:28</t>
  </si>
  <si>
    <t>02.11.2020 09:13:51</t>
  </si>
  <si>
    <t>02.11.2020 09:13:53</t>
  </si>
  <si>
    <t>02.11.2020 09:13:54</t>
  </si>
  <si>
    <t>02.11.2020 09:13:56</t>
  </si>
  <si>
    <t>02.11.2020 09:13:57</t>
  </si>
  <si>
    <t>02.11.2020 09:13:59</t>
  </si>
  <si>
    <t>02.11.2020 09:14:00</t>
  </si>
  <si>
    <t>02.11.2020 09:14:03</t>
  </si>
  <si>
    <t>02.11.2020 09:14:05</t>
  </si>
  <si>
    <t>02.11.2020 09:14:06</t>
  </si>
  <si>
    <t>02.11.2020 09:14:08</t>
  </si>
  <si>
    <t>02.11.2020 09:14:09</t>
  </si>
  <si>
    <t>02.11.2020 09:14:11</t>
  </si>
  <si>
    <t>02.11.2020 09:14:12</t>
  </si>
  <si>
    <t>02.11.2020 09:14:14</t>
  </si>
  <si>
    <t>02.11.2020 09:14:15</t>
  </si>
  <si>
    <t>02.11.2020 09:14:17</t>
  </si>
  <si>
    <t>02.11.2020 09:14:18</t>
  </si>
  <si>
    <t>02.11.2020 09:15:03</t>
  </si>
  <si>
    <t>02.11.2020 09:15:04</t>
  </si>
  <si>
    <t>02.11.2020 09:15:07</t>
  </si>
  <si>
    <t>02.11.2020 09:15:09</t>
  </si>
  <si>
    <t>02.11.2020 09:15:10</t>
  </si>
  <si>
    <t>02.11.2020 09:15:12</t>
  </si>
  <si>
    <t>02.11.2020 09:15:13</t>
  </si>
  <si>
    <t>02.11.2020 09:15:15</t>
  </si>
  <si>
    <t>02.11.2020 09:15:16</t>
  </si>
  <si>
    <t>02.11.2020 09:16:00</t>
  </si>
  <si>
    <t>02.11.2020 09:16:01</t>
  </si>
  <si>
    <t>02.11.2020 09:16:03</t>
  </si>
  <si>
    <t>02.11.2020 09:16:06</t>
  </si>
  <si>
    <t>02.11.2020 09:16:07</t>
  </si>
  <si>
    <t>02.11.2020 09:16:10</t>
  </si>
  <si>
    <t>02.11.2020 09:16:12</t>
  </si>
  <si>
    <t>02.11.2020 09:16:13</t>
  </si>
  <si>
    <t>02.11.2020 09:17:30</t>
  </si>
  <si>
    <t>02.11.2020 09:17:31</t>
  </si>
  <si>
    <t>02.11.2020 09:17:33</t>
  </si>
  <si>
    <t>02.11.2020 09:17:39</t>
  </si>
  <si>
    <t>02.11.2020 09:17:40</t>
  </si>
  <si>
    <t>02.11.2020 09:17:42</t>
  </si>
  <si>
    <t>02.11.2020 09:17:43</t>
  </si>
  <si>
    <t>02.11.2020 09:17:45</t>
  </si>
  <si>
    <t>02.11.2020 09:19:00</t>
  </si>
  <si>
    <t>02.11.2020 09:19:01</t>
  </si>
  <si>
    <t>02.11.2020 09:19:03</t>
  </si>
  <si>
    <t>02.11.2020 09:19:04</t>
  </si>
  <si>
    <t>02.11.2020 09:19:06</t>
  </si>
  <si>
    <t>02.11.2020 09:19:09</t>
  </si>
  <si>
    <t>02.11.2020 09:19:10</t>
  </si>
  <si>
    <t>02.11.2020 09:19:12</t>
  </si>
  <si>
    <t>02.11.2020 09:19:13</t>
  </si>
  <si>
    <t>02.11.2020 09:19:18</t>
  </si>
  <si>
    <t>02.11.2020 09:19:19</t>
  </si>
  <si>
    <t>02.11.2020 09:19:21</t>
  </si>
  <si>
    <t>02.11.2020 09:19:22</t>
  </si>
  <si>
    <t>02.11.2020 09:20:42</t>
  </si>
  <si>
    <t>02.11.2020 09:20:44</t>
  </si>
  <si>
    <t>02.11.2020 09:20:45</t>
  </si>
  <si>
    <t>02.11.2020 09:20:48</t>
  </si>
  <si>
    <t>02.11.2020 09:20:50</t>
  </si>
  <si>
    <t>02.11.2020 09:20:51</t>
  </si>
  <si>
    <t>02.11.2020 09:20:53</t>
  </si>
  <si>
    <t>02.11.2020 09:20:54</t>
  </si>
  <si>
    <t>02.11.2020 09:21:44</t>
  </si>
  <si>
    <t>02.11.2020 09:21:45</t>
  </si>
  <si>
    <t>02.11.2020 09:21:47</t>
  </si>
  <si>
    <t>02.11.2020 09:21:51</t>
  </si>
  <si>
    <t>02.11.2020 09:21:53</t>
  </si>
  <si>
    <t>02.11.2020 09:21:54</t>
  </si>
  <si>
    <t>02.11.2020 09:21:56</t>
  </si>
  <si>
    <t>02.11.2020 09:21:59</t>
  </si>
  <si>
    <t>02.11.2020 09:22:00</t>
  </si>
  <si>
    <t>02.11.2020 09:22:05</t>
  </si>
  <si>
    <t>02.11.2020 09:22:06</t>
  </si>
  <si>
    <t>02.11.2020 09:22:08</t>
  </si>
  <si>
    <t>02.11.2020 09:22:12</t>
  </si>
  <si>
    <t>02.11.2020 09:22:14</t>
  </si>
  <si>
    <t>02.11.2020 09:22:15</t>
  </si>
  <si>
    <t>02.11.2020 09:22:21</t>
  </si>
  <si>
    <t>02.11.2020 09:22:23</t>
  </si>
  <si>
    <t>02.11.2020 09:22:24</t>
  </si>
  <si>
    <t>02.11.2020 09:22:29</t>
  </si>
  <si>
    <t>02.11.2020 09:22:30</t>
  </si>
  <si>
    <t>02.11.2020 09:22:32</t>
  </si>
  <si>
    <t>02.11.2020 09:22:33</t>
  </si>
  <si>
    <t>02.11.2020 09:22:35</t>
  </si>
  <si>
    <t>02.11.2020 09:22:36</t>
  </si>
  <si>
    <t>02.11.2020 09:23:34</t>
  </si>
  <si>
    <t>02.11.2020 09:23:36</t>
  </si>
  <si>
    <t>02.11.2020 09:23:37</t>
  </si>
  <si>
    <t>02.11.2020 09:23:39</t>
  </si>
  <si>
    <t>02.11.2020 09:23:44</t>
  </si>
  <si>
    <t>02.11.2020 09:23:45</t>
  </si>
  <si>
    <t>02.11.2020 09:24:13</t>
  </si>
  <si>
    <t>02.11.2020 09:24:15</t>
  </si>
  <si>
    <t>02.11.2020 09:24:18</t>
  </si>
  <si>
    <t>02.11.2020 09:24:19</t>
  </si>
  <si>
    <t>02.11.2020 09:24:21</t>
  </si>
  <si>
    <t>02.11.2020 09:24:22</t>
  </si>
  <si>
    <t>02.11.2020 09:24:24</t>
  </si>
  <si>
    <t>02.11.2020 09:27:34</t>
  </si>
  <si>
    <t>02.11.2020 09:27:36</t>
  </si>
  <si>
    <t>02.11.2020 09:27:37</t>
  </si>
  <si>
    <t>02.11.2020 09:27:42</t>
  </si>
  <si>
    <t>02.11.2020 09:27:44</t>
  </si>
  <si>
    <t>02.11.2020 09:27:45</t>
  </si>
  <si>
    <t>02.11.2020 09:27:48</t>
  </si>
  <si>
    <t>02.11.2020 09:28:30</t>
  </si>
  <si>
    <t>02.11.2020 09:28:31</t>
  </si>
  <si>
    <t>02.11.2020 09:28:36</t>
  </si>
  <si>
    <t>02.11.2020 09:28:37</t>
  </si>
  <si>
    <t>02.11.2020 09:28:41</t>
  </si>
  <si>
    <t>02.11.2020 09:28:53</t>
  </si>
  <si>
    <t>02.11.2020 09:28:54</t>
  </si>
  <si>
    <t>02.11.2020 09:28:57</t>
  </si>
  <si>
    <t>02.11.2020 09:28:59</t>
  </si>
  <si>
    <t>02.11.2020 09:29:02</t>
  </si>
  <si>
    <t>02.11.2020 09:29:03</t>
  </si>
  <si>
    <t>02.11.2020 09:29:05</t>
  </si>
  <si>
    <t>02.11.2020 09:29:06</t>
  </si>
  <si>
    <t>02.11.2020 09:29:08</t>
  </si>
  <si>
    <t>02.11.2020 09:29:52</t>
  </si>
  <si>
    <t>02.11.2020 09:29:53</t>
  </si>
  <si>
    <t>02.11.2020 09:29:55</t>
  </si>
  <si>
    <t>02.11.2020 09:29:59</t>
  </si>
  <si>
    <t>02.11.2020 09:30:01</t>
  </si>
  <si>
    <t>02.11.2020 09:30:02</t>
  </si>
  <si>
    <t>02.11.2020 09:30:04</t>
  </si>
  <si>
    <t>02.11.2020 09:30:05</t>
  </si>
  <si>
    <t>02.11.2020 09:30:07</t>
  </si>
  <si>
    <t>02.11.2020 09:30:37</t>
  </si>
  <si>
    <t>02.11.2020 09:30:38</t>
  </si>
  <si>
    <t>02.11.2020 09:30:40</t>
  </si>
  <si>
    <t>02.11.2020 09:30:42</t>
  </si>
  <si>
    <t>02.11.2020 09:30:45</t>
  </si>
  <si>
    <t>02.11.2020 09:30:46</t>
  </si>
  <si>
    <t>02.11.2020 09:30:48</t>
  </si>
  <si>
    <t>02.11.2020 09:30:49</t>
  </si>
  <si>
    <t>02.11.2020 09:30:51</t>
  </si>
  <si>
    <t>02.11.2020 09:32:07</t>
  </si>
  <si>
    <t>02.11.2020 09:32:09</t>
  </si>
  <si>
    <t>02.11.2020 09:32:10</t>
  </si>
  <si>
    <t>02.11.2020 09:32:12</t>
  </si>
  <si>
    <t>02.11.2020 09:32:13</t>
  </si>
  <si>
    <t>02.11.2020 09:32:15</t>
  </si>
  <si>
    <t>02.11.2020 09:32:16</t>
  </si>
  <si>
    <t>02.11.2020 09:32:18</t>
  </si>
  <si>
    <t>02.11.2020 09:32:19</t>
  </si>
  <si>
    <t>02.11.2020 09:32:21</t>
  </si>
  <si>
    <t>02.11.2020 09:32:22</t>
  </si>
  <si>
    <t>02.11.2020 09:32:25</t>
  </si>
  <si>
    <t>02.11.2020 09:33:00</t>
  </si>
  <si>
    <t>02.11.2020 09:33:01</t>
  </si>
  <si>
    <t>02.11.2020 09:33:03</t>
  </si>
  <si>
    <t>02.11.2020 09:33:57</t>
  </si>
  <si>
    <t>02.11.2020 09:33:59</t>
  </si>
  <si>
    <t>02.11.2020 09:34:00</t>
  </si>
  <si>
    <t>02.11.2020 09:34:02</t>
  </si>
  <si>
    <t>02.11.2020 09:34:03</t>
  </si>
  <si>
    <t>02.11.2020 09:34:05</t>
  </si>
  <si>
    <t>02.11.2020 09:34:06</t>
  </si>
  <si>
    <t>02.11.2020 09:34:08</t>
  </si>
  <si>
    <t>02.11.2020 09:34:09</t>
  </si>
  <si>
    <t>02.11.2020 09:34:11</t>
  </si>
  <si>
    <t>02.11.2020 09:36:19</t>
  </si>
  <si>
    <t>02.11.2020 09:36:21</t>
  </si>
  <si>
    <t>02.11.2020 09:36:22</t>
  </si>
  <si>
    <t>02.11.2020 09:36:25</t>
  </si>
  <si>
    <t>02.11.2020 09:36:27</t>
  </si>
  <si>
    <t>02.11.2020 09:36:28</t>
  </si>
  <si>
    <t>02.11.2020 09:36:30</t>
  </si>
  <si>
    <t>02.11.2020 09:36:31</t>
  </si>
  <si>
    <t>02.11.2020 09:36:33</t>
  </si>
  <si>
    <t>02.11.2020 09:37:15</t>
  </si>
  <si>
    <t>02.11.2020 09:37:16</t>
  </si>
  <si>
    <t>02.11.2020 09:37:18</t>
  </si>
  <si>
    <t>02.11.2020 09:37:19</t>
  </si>
  <si>
    <t>02.11.2020 09:37:21</t>
  </si>
  <si>
    <t>02.11.2020 09:37:22</t>
  </si>
  <si>
    <t>02.11.2020 09:37:24</t>
  </si>
  <si>
    <t>02.11.2020 09:37:25</t>
  </si>
  <si>
    <t>02.11.2020 09:37:27</t>
  </si>
  <si>
    <t>02.11.2020 09:37:28</t>
  </si>
  <si>
    <t>02.11.2020 09:37:30</t>
  </si>
  <si>
    <t>02.11.2020 09:37:31</t>
  </si>
  <si>
    <t>02.11.2020 09:37:33</t>
  </si>
  <si>
    <t>02.11.2020 09:37:34</t>
  </si>
  <si>
    <t>02.11.2020 09:37:37</t>
  </si>
  <si>
    <t>02.11.2020 09:37:40</t>
  </si>
  <si>
    <t>02.11.2020 09:37:42</t>
  </si>
  <si>
    <t>02.11.2020 09:37:49</t>
  </si>
  <si>
    <t>02.11.2020 09:37:51</t>
  </si>
  <si>
    <t>02.11.2020 09:37:58</t>
  </si>
  <si>
    <t>02.11.2020 09:38:00</t>
  </si>
  <si>
    <t>02.11.2020 09:38:01</t>
  </si>
  <si>
    <t>02.11.2020 09:38:03</t>
  </si>
  <si>
    <t>02.11.2020 09:38:04</t>
  </si>
  <si>
    <t>02.11.2020 09:38:06</t>
  </si>
  <si>
    <t>02.11.2020 09:38:07</t>
  </si>
  <si>
    <t>02.11.2020 09:38:09</t>
  </si>
  <si>
    <t>02.11.2020 09:38:10</t>
  </si>
  <si>
    <t>02.11.2020 09:38:12</t>
  </si>
  <si>
    <t>02.11.2020 09:38:21</t>
  </si>
  <si>
    <t>02.11.2020 09:38:30</t>
  </si>
  <si>
    <t>02.11.2020 09:38:32</t>
  </si>
  <si>
    <t>02.11.2020 09:38:33</t>
  </si>
  <si>
    <t>02.11.2020 09:38:35</t>
  </si>
  <si>
    <t>02.11.2020 09:38:38</t>
  </si>
  <si>
    <t>02.11.2020 09:38:39</t>
  </si>
  <si>
    <t>02.11.2020 09:38:41</t>
  </si>
  <si>
    <t>02.11.2020 09:38:44</t>
  </si>
  <si>
    <t>02.11.2020 09:38:45</t>
  </si>
  <si>
    <t>02.11.2020 09:38:54</t>
  </si>
  <si>
    <t>02.11.2020 09:38:56</t>
  </si>
  <si>
    <t>02.11.2020 09:38:59</t>
  </si>
  <si>
    <t>02.11.2020 09:43:22</t>
  </si>
  <si>
    <t>02.11.2020 09:43:24</t>
  </si>
  <si>
    <t>02.11.2020 09:43:28</t>
  </si>
  <si>
    <t>02.11.2020 09:43:30</t>
  </si>
  <si>
    <t>02.11.2020 09:43:31</t>
  </si>
  <si>
    <t>02.11.2020 09:43:34</t>
  </si>
  <si>
    <t>02.11.2020 09:43:36</t>
  </si>
  <si>
    <t>02.11.2020 09:44:21</t>
  </si>
  <si>
    <t>02.11.2020 09:44:24</t>
  </si>
  <si>
    <t>02.11.2020 09:44:25</t>
  </si>
  <si>
    <t>02.11.2020 09:44:27</t>
  </si>
  <si>
    <t>02.11.2020 09:44:31</t>
  </si>
  <si>
    <t>02.11.2020 09:44:34</t>
  </si>
  <si>
    <t>02.11.2020 09:44:36</t>
  </si>
  <si>
    <t>02.11.2020 09:44:37</t>
  </si>
  <si>
    <t>02.11.2020 09:44:42</t>
  </si>
  <si>
    <t>02.11.2020 09:44:43</t>
  </si>
  <si>
    <t>02.11.2020 09:44:45</t>
  </si>
  <si>
    <t>02.11.2020 09:46:28</t>
  </si>
  <si>
    <t>02.11.2020 09:46:30</t>
  </si>
  <si>
    <t>02.11.2020 09:46:31</t>
  </si>
  <si>
    <t>02.11.2020 09:46:39</t>
  </si>
  <si>
    <t>02.11.2020 09:46:40</t>
  </si>
  <si>
    <t>02.11.2020 09:46:42</t>
  </si>
  <si>
    <t>02.11.2020 09:46:43</t>
  </si>
  <si>
    <t>02.11.2020 09:46:45</t>
  </si>
  <si>
    <t>02.11.2020 09:46:50</t>
  </si>
  <si>
    <t>02.11.2020 09:46:51</t>
  </si>
  <si>
    <t>02.11.2020 09:46:53</t>
  </si>
  <si>
    <t>02.11.2020 09:46:54</t>
  </si>
  <si>
    <t>02.11.2020 09:46:56</t>
  </si>
  <si>
    <t>02.11.2020 09:46:57</t>
  </si>
  <si>
    <t>02.11.2020 09:47:01</t>
  </si>
  <si>
    <t>02.11.2020 09:47:03</t>
  </si>
  <si>
    <t>02.11.2020 09:47:04</t>
  </si>
  <si>
    <t>02.11.2020 09:47:06</t>
  </si>
  <si>
    <t>02.11.2020 09:47:09</t>
  </si>
  <si>
    <t>02.11.2020 09:47:10</t>
  </si>
  <si>
    <t>02.11.2020 09:47:12</t>
  </si>
  <si>
    <t>02.11.2020 09:47:13</t>
  </si>
  <si>
    <t>02.11.2020 09:47:15</t>
  </si>
  <si>
    <t>02.11.2020 09:47:16</t>
  </si>
  <si>
    <t>02.11.2020 09:47:18</t>
  </si>
  <si>
    <t>02.11.2020 09:47:19</t>
  </si>
  <si>
    <t>02.11.2020 09:47:21</t>
  </si>
  <si>
    <t>02.11.2020 09:47:22</t>
  </si>
  <si>
    <t>02.11.2020 09:48:21</t>
  </si>
  <si>
    <t>02.11.2020 09:48:22</t>
  </si>
  <si>
    <t>02.11.2020 09:48:24</t>
  </si>
  <si>
    <t>02.11.2020 09:48:25</t>
  </si>
  <si>
    <t>02.11.2020 09:48:27</t>
  </si>
  <si>
    <t>02.11.2020 09:48:28</t>
  </si>
  <si>
    <t>02.11.2020 09:48:34</t>
  </si>
  <si>
    <t>02.11.2020 09:48:36</t>
  </si>
  <si>
    <t>02.11.2020 09:48:37</t>
  </si>
  <si>
    <t>02.11.2020 09:49:50</t>
  </si>
  <si>
    <t>02.11.2020 09:49:51</t>
  </si>
  <si>
    <t>02.11.2020 09:49:53</t>
  </si>
  <si>
    <t>02.11.2020 09:49:54</t>
  </si>
  <si>
    <t>02.11.2020 09:49:56</t>
  </si>
  <si>
    <t>02.11.2020 09:49:57</t>
  </si>
  <si>
    <t>02.11.2020 09:49:59</t>
  </si>
  <si>
    <t>02.11.2020 09:50:00</t>
  </si>
  <si>
    <t>02.11.2020 09:50:02</t>
  </si>
  <si>
    <t>02.11.2020 09:50:03</t>
  </si>
  <si>
    <t>02.11.2020 09:50:06</t>
  </si>
  <si>
    <t>02.11.2020 09:50:08</t>
  </si>
  <si>
    <t>02.11.2020 09:50:09</t>
  </si>
  <si>
    <t>02.11.2020 09:50:14</t>
  </si>
  <si>
    <t>02.11.2020 09:50:15</t>
  </si>
  <si>
    <t>02.11.2020 09:50:18</t>
  </si>
  <si>
    <t>02.11.2020 09:50:20</t>
  </si>
  <si>
    <t>02.11.2020 09:50:43</t>
  </si>
  <si>
    <t>02.11.2020 09:50:44</t>
  </si>
  <si>
    <t>02.11.2020 09:50:47</t>
  </si>
  <si>
    <t>02.11.2020 09:50:49</t>
  </si>
  <si>
    <t>02.11.2020 09:50:50</t>
  </si>
  <si>
    <t>02.11.2020 09:50:52</t>
  </si>
  <si>
    <t>02.11.2020 09:50:53</t>
  </si>
  <si>
    <t>02.11.2020 09:50:55</t>
  </si>
  <si>
    <t>02.11.2020 09:50:56</t>
  </si>
  <si>
    <t>02.11.2020 09:51:33</t>
  </si>
  <si>
    <t>02.11.2020 09:51:34</t>
  </si>
  <si>
    <t>02.11.2020 09:51:36</t>
  </si>
  <si>
    <t>02.11.2020 09:51:37</t>
  </si>
  <si>
    <t>02.11.2020 09:51:39</t>
  </si>
  <si>
    <t>02.11.2020 09:51:40</t>
  </si>
  <si>
    <t>02.11.2020 09:51:42</t>
  </si>
  <si>
    <t>02.11.2020 09:51:43</t>
  </si>
  <si>
    <t>02.11.2020 09:53:07</t>
  </si>
  <si>
    <t>02.11.2020 09:53:09</t>
  </si>
  <si>
    <t>02.11.2020 09:53:10</t>
  </si>
  <si>
    <t>02.11.2020 09:53:15</t>
  </si>
  <si>
    <t>02.11.2020 09:53:16</t>
  </si>
  <si>
    <t>02.11.2020 09:53:18</t>
  </si>
  <si>
    <t>02.11.2020 09:53:21</t>
  </si>
  <si>
    <t>02.11.2020 09:53:50</t>
  </si>
  <si>
    <t>02.11.2020 09:53:51</t>
  </si>
  <si>
    <t>02.11.2020 09:53:53</t>
  </si>
  <si>
    <t>02.11.2020 09:53:54</t>
  </si>
  <si>
    <t>02.11.2020 09:53:56</t>
  </si>
  <si>
    <t>02.11.2020 09:53:57</t>
  </si>
  <si>
    <t>02.11.2020 09:54:02</t>
  </si>
  <si>
    <t>02.11.2020 09:54:03</t>
  </si>
  <si>
    <t>02.11.2020 09:54:05</t>
  </si>
  <si>
    <t>02.11.2020 09:54:06</t>
  </si>
  <si>
    <t>02.11.2020 09:54:08</t>
  </si>
  <si>
    <t>02.11.2020 09:54:09</t>
  </si>
  <si>
    <t>02.11.2020 09:54:17</t>
  </si>
  <si>
    <t>02.11.2020 09:54:18</t>
  </si>
  <si>
    <t>02.11.2020 09:54:20</t>
  </si>
  <si>
    <t>02.11.2020 09:54:21</t>
  </si>
  <si>
    <t>02.11.2020 09:54:24</t>
  </si>
  <si>
    <t>02.11.2020 09:54:26</t>
  </si>
  <si>
    <t>02.11.2020 09:54:27</t>
  </si>
  <si>
    <t>02.11.2020 09:54:32</t>
  </si>
  <si>
    <t>02.11.2020 09:54:33</t>
  </si>
  <si>
    <t>02.11.2020 09:54:35</t>
  </si>
  <si>
    <t>02.11.2020 09:54:38</t>
  </si>
  <si>
    <t>02.11.2020 09:54:39</t>
  </si>
  <si>
    <t>02.11.2020 09:56:15</t>
  </si>
  <si>
    <t>02.11.2020 09:56:16</t>
  </si>
  <si>
    <t>02.11.2020 09:56:18</t>
  </si>
  <si>
    <t>02.11.2020 09:56:21</t>
  </si>
  <si>
    <t>02.11.2020 09:56:22</t>
  </si>
  <si>
    <t>02.11.2020 09:56:24</t>
  </si>
  <si>
    <t>02.11.2020 09:56:25</t>
  </si>
  <si>
    <t>02.11.2020 09:56:27</t>
  </si>
  <si>
    <t>02.11.2020 09:57:07</t>
  </si>
  <si>
    <t>02.11.2020 09:57:09</t>
  </si>
  <si>
    <t>02.11.2020 09:57:10</t>
  </si>
  <si>
    <t>02.11.2020 09:57:12</t>
  </si>
  <si>
    <t>02.11.2020 09:57:16</t>
  </si>
  <si>
    <t>02.11.2020 09:57:18</t>
  </si>
  <si>
    <t>02.11.2020 09:57:19</t>
  </si>
  <si>
    <t>02.11.2020 09:57:21</t>
  </si>
  <si>
    <t>02.11.2020 09:57:25</t>
  </si>
  <si>
    <t>02.11.2020 09:57:27</t>
  </si>
  <si>
    <t>02.11.2020 10:00:00</t>
  </si>
  <si>
    <t>02.11.2020 10:00:01</t>
  </si>
  <si>
    <t>02.11.2020 10:00:06</t>
  </si>
  <si>
    <t>02.11.2020 10:00:07</t>
  </si>
  <si>
    <t>02.11.2020 10:00:09</t>
  </si>
  <si>
    <t>02.11.2020 10:00:10</t>
  </si>
  <si>
    <t>02.11.2020 10:00:12</t>
  </si>
  <si>
    <t>02.11.2020 10:00:13</t>
  </si>
  <si>
    <t>02.11.2020 10:00:15</t>
  </si>
  <si>
    <t>02.11.2020 10:02:30</t>
  </si>
  <si>
    <t>02.11.2020 10:02:31</t>
  </si>
  <si>
    <t>02.11.2020 10:02:33</t>
  </si>
  <si>
    <t>02.11.2020 10:02:39</t>
  </si>
  <si>
    <t>02.11.2020 10:02:44</t>
  </si>
  <si>
    <t>02.11.2020 10:02:45</t>
  </si>
  <si>
    <t>02.11.2020 10:02:47</t>
  </si>
  <si>
    <t>02.11.2020 10:03:10</t>
  </si>
  <si>
    <t>02.11.2020 10:03:12</t>
  </si>
  <si>
    <t>02.11.2020 10:03:19</t>
  </si>
  <si>
    <t>02.11.2020 10:03:21</t>
  </si>
  <si>
    <t>02.11.2020 10:03:22</t>
  </si>
  <si>
    <t>02.11.2020 10:03:37</t>
  </si>
  <si>
    <t>02.11.2020 10:03:39</t>
  </si>
  <si>
    <t>02.11.2020 10:03:40</t>
  </si>
  <si>
    <t>02.11.2020 10:03:42</t>
  </si>
  <si>
    <t>02.11.2020 10:03:48</t>
  </si>
  <si>
    <t>02.11.2020 10:03:49</t>
  </si>
  <si>
    <t>02.11.2020 10:03:51</t>
  </si>
  <si>
    <t>02.11.2020 10:04:07</t>
  </si>
  <si>
    <t>02.11.2020 10:04:09</t>
  </si>
  <si>
    <t>02.11.2020 10:04:10</t>
  </si>
  <si>
    <t>02.11.2020 10:04:15</t>
  </si>
  <si>
    <t>02.11.2020 10:04:16</t>
  </si>
  <si>
    <t>02.11.2020 10:04:18</t>
  </si>
  <si>
    <t>02.11.2020 10:04:19</t>
  </si>
  <si>
    <t>02.11.2020 10:04:22</t>
  </si>
  <si>
    <t>02.11.2020 10:04:24</t>
  </si>
  <si>
    <t>02.11.2020 10:04:25</t>
  </si>
  <si>
    <t>02.11.2020 10:08:59</t>
  </si>
  <si>
    <t>02.11.2020 10:09:00</t>
  </si>
  <si>
    <t>02.11.2020 10:09:02</t>
  </si>
  <si>
    <t>02.11.2020 10:09:03</t>
  </si>
  <si>
    <t>02.11.2020 10:09:05</t>
  </si>
  <si>
    <t>02.11.2020 10:09:06</t>
  </si>
  <si>
    <t>02.11.2020 10:09:08</t>
  </si>
  <si>
    <t>02.11.2020 10:09:09</t>
  </si>
  <si>
    <t>02.11.2020 10:09:11</t>
  </si>
  <si>
    <t>02.11.2020 10:09:12</t>
  </si>
  <si>
    <t>02.11.2020 10:09:14</t>
  </si>
  <si>
    <t>02.11.2020 10:09:15</t>
  </si>
  <si>
    <t>02.11.2020 10:11:24</t>
  </si>
  <si>
    <t>02.11.2020 10:11:25</t>
  </si>
  <si>
    <t>02.11.2020 10:11:27</t>
  </si>
  <si>
    <t>02.11.2020 10:11:31</t>
  </si>
  <si>
    <t>02.11.2020 10:11:33</t>
  </si>
  <si>
    <t>02.11.2020 10:11:34</t>
  </si>
  <si>
    <t>02.11.2020 10:11:37</t>
  </si>
  <si>
    <t>02.11.2020 10:13:10</t>
  </si>
  <si>
    <t>02.11.2020 10:13:15</t>
  </si>
  <si>
    <t>02.11.2020 10:13:16</t>
  </si>
  <si>
    <t>02.11.2020 10:14:21</t>
  </si>
  <si>
    <t>02.11.2020 10:14:22</t>
  </si>
  <si>
    <t>02.11.2020 10:14:24</t>
  </si>
  <si>
    <t>02.11.2020 10:14:28</t>
  </si>
  <si>
    <t>02.11.2020 10:14:30</t>
  </si>
  <si>
    <t>02.11.2020 10:14:31</t>
  </si>
  <si>
    <t>02.11.2020 10:14:33</t>
  </si>
  <si>
    <t>02.11.2020 10:14:47</t>
  </si>
  <si>
    <t>02.11.2020 10:14:48</t>
  </si>
  <si>
    <t>02.11.2020 10:14:53</t>
  </si>
  <si>
    <t>02.11.2020 10:14:54</t>
  </si>
  <si>
    <t>02.11.2020 10:14:56</t>
  </si>
  <si>
    <t>02.11.2020 10:14:57</t>
  </si>
  <si>
    <t>02.11.2020 10:14:59</t>
  </si>
  <si>
    <t>02.11.2020 10:15:00</t>
  </si>
  <si>
    <t>02.11.2020 10:16:10</t>
  </si>
  <si>
    <t>02.11.2020 10:16:12</t>
  </si>
  <si>
    <t>02.11.2020 10:16:15</t>
  </si>
  <si>
    <t>02.11.2020 10:16:16</t>
  </si>
  <si>
    <t>02.11.2020 10:16:18</t>
  </si>
  <si>
    <t>02.11.2020 10:16:19</t>
  </si>
  <si>
    <t>02.11.2020 10:16:21</t>
  </si>
  <si>
    <t>02.11.2020 10:16:22</t>
  </si>
  <si>
    <t>02.11.2020 10:18:04</t>
  </si>
  <si>
    <t>02.11.2020 10:18:06</t>
  </si>
  <si>
    <t>02.11.2020 10:18:07</t>
  </si>
  <si>
    <t>02.11.2020 10:18:09</t>
  </si>
  <si>
    <t>02.11.2020 10:18:13</t>
  </si>
  <si>
    <t>02.11.2020 10:18:15</t>
  </si>
  <si>
    <t>02.11.2020 10:18:16</t>
  </si>
  <si>
    <t>02.11.2020 10:18:18</t>
  </si>
  <si>
    <t>02.11.2020 10:18:19</t>
  </si>
  <si>
    <t>02.11.2020 10:18:21</t>
  </si>
  <si>
    <t>02.11.2020 10:18:22</t>
  </si>
  <si>
    <t>02.11.2020 10:19:25</t>
  </si>
  <si>
    <t>02.11.2020 10:19:27</t>
  </si>
  <si>
    <t>02.11.2020 10:19:28</t>
  </si>
  <si>
    <t>02.11.2020 10:19:30</t>
  </si>
  <si>
    <t>02.11.2020 10:19:31</t>
  </si>
  <si>
    <t>02.11.2020 10:19:33</t>
  </si>
  <si>
    <t>02.11.2020 10:19:34</t>
  </si>
  <si>
    <t>02.11.2020 10:19:40</t>
  </si>
  <si>
    <t>02.11.2020 10:19:42</t>
  </si>
  <si>
    <t>02.11.2020 10:19:43</t>
  </si>
  <si>
    <t>02.11.2020 10:19:45</t>
  </si>
  <si>
    <t>02.11.2020 10:20:22</t>
  </si>
  <si>
    <t>02.11.2020 10:20:24</t>
  </si>
  <si>
    <t>02.11.2020 10:20:25</t>
  </si>
  <si>
    <t>02.11.2020 10:20:31</t>
  </si>
  <si>
    <t>02.11.2020 10:20:33</t>
  </si>
  <si>
    <t>02.11.2020 10:20:34</t>
  </si>
  <si>
    <t>02.11.2020 10:20:36</t>
  </si>
  <si>
    <t>02.11.2020 10:21:00</t>
  </si>
  <si>
    <t>02.11.2020 10:21:01</t>
  </si>
  <si>
    <t>02.11.2020 10:21:03</t>
  </si>
  <si>
    <t>02.11.2020 10:21:04</t>
  </si>
  <si>
    <t>02.11.2020 10:21:06</t>
  </si>
  <si>
    <t>02.11.2020 10:21:07</t>
  </si>
  <si>
    <t>02.11.2020 10:21:09</t>
  </si>
  <si>
    <t>02.11.2020 10:21:10</t>
  </si>
  <si>
    <t>02.11.2020 10:22:53</t>
  </si>
  <si>
    <t>02.11.2020 10:22:54</t>
  </si>
  <si>
    <t>02.11.2020 10:22:56</t>
  </si>
  <si>
    <t>02.11.2020 10:22:57</t>
  </si>
  <si>
    <t>02.11.2020 10:22:59</t>
  </si>
  <si>
    <t>02.11.2020 10:23:00</t>
  </si>
  <si>
    <t>02.11.2020 10:23:02</t>
  </si>
  <si>
    <t>02.11.2020 10:23:05</t>
  </si>
  <si>
    <t>02.11.2020 10:23:06</t>
  </si>
  <si>
    <t>02.11.2020 10:23:08</t>
  </si>
  <si>
    <t>02.11.2020 10:23:09</t>
  </si>
  <si>
    <t>02.11.2020 10:26:27</t>
  </si>
  <si>
    <t>02.11.2020 10:26:28</t>
  </si>
  <si>
    <t>02.11.2020 10:26:30</t>
  </si>
  <si>
    <t>02.11.2020 10:26:34</t>
  </si>
  <si>
    <t>02.11.2020 10:26:36</t>
  </si>
  <si>
    <t>02.11.2020 10:26:37</t>
  </si>
  <si>
    <t>02.11.2020 10:26:39</t>
  </si>
  <si>
    <t>02.11.2020 10:26:42</t>
  </si>
  <si>
    <t>02.11.2020 10:26:43</t>
  </si>
  <si>
    <t>02.11.2020 10:26:56</t>
  </si>
  <si>
    <t>02.11.2020 10:26:57</t>
  </si>
  <si>
    <t>02.11.2020 10:26:59</t>
  </si>
  <si>
    <t>02.11.2020 10:27:00</t>
  </si>
  <si>
    <t>02.11.2020 10:27:02</t>
  </si>
  <si>
    <t>02.11.2020 10:27:03</t>
  </si>
  <si>
    <t>02.11.2020 10:27:05</t>
  </si>
  <si>
    <t>02.11.2020 10:27:06</t>
  </si>
  <si>
    <t>02.11.2020 10:27:08</t>
  </si>
  <si>
    <t>02.11.2020 10:27:09</t>
  </si>
  <si>
    <t>02.11.2020 10:27:11</t>
  </si>
  <si>
    <t>02.11.2020 10:27:12</t>
  </si>
  <si>
    <t>02.11.2020 10:27:14</t>
  </si>
  <si>
    <t>02.11.2020 10:27:41</t>
  </si>
  <si>
    <t>02.11.2020 10:27:42</t>
  </si>
  <si>
    <t>02.11.2020 10:27:44</t>
  </si>
  <si>
    <t>02.11.2020 10:27:45</t>
  </si>
  <si>
    <t>02.11.2020 10:27:47</t>
  </si>
  <si>
    <t>02.11.2020 10:27:48</t>
  </si>
  <si>
    <t>02.11.2020 10:27:50</t>
  </si>
  <si>
    <t>02.11.2020 10:27:51</t>
  </si>
  <si>
    <t>02.11.2020 10:27:53</t>
  </si>
  <si>
    <t>02.11.2020 10:27:54</t>
  </si>
  <si>
    <t>02.11.2020 10:27:56</t>
  </si>
  <si>
    <t>02.11.2020 10:27:59</t>
  </si>
  <si>
    <t>02.11.2020 10:31:59</t>
  </si>
  <si>
    <t>02.11.2020 10:33:21</t>
  </si>
  <si>
    <t>02.11.2020 10:33:22</t>
  </si>
  <si>
    <t>02.11.2020 10:33:24</t>
  </si>
  <si>
    <t>02.11.2020 10:33:25</t>
  </si>
  <si>
    <t>02.11.2020 10:33:27</t>
  </si>
  <si>
    <t>02.11.2020 10:33:28</t>
  </si>
  <si>
    <t>02.11.2020 10:33:30</t>
  </si>
  <si>
    <t>02.11.2020 10:33:31</t>
  </si>
  <si>
    <t>02.11.2020 10:33:33</t>
  </si>
  <si>
    <t>02.11.2020 10:34:24</t>
  </si>
  <si>
    <t>02.11.2020 10:34:25</t>
  </si>
  <si>
    <t>02.11.2020 10:34:27</t>
  </si>
  <si>
    <t>02.11.2020 10:34:28</t>
  </si>
  <si>
    <t>02.11.2020 10:34:30</t>
  </si>
  <si>
    <t>02.11.2020 10:34:31</t>
  </si>
  <si>
    <t>02.11.2020 10:34:33</t>
  </si>
  <si>
    <t>02.11.2020 10:34:34</t>
  </si>
  <si>
    <t>02.11.2020 10:34:36</t>
  </si>
  <si>
    <t>02.11.2020 10:35:41</t>
  </si>
  <si>
    <t>02.11.2020 10:35:44</t>
  </si>
  <si>
    <t>02.11.2020 10:36:50</t>
  </si>
  <si>
    <t>02.11.2020 10:36:51</t>
  </si>
  <si>
    <t>02.11.2020 10:36:53</t>
  </si>
  <si>
    <t>02.11.2020 10:36:54</t>
  </si>
  <si>
    <t>02.11.2020 10:36:56</t>
  </si>
  <si>
    <t>02.11.2020 10:36:57</t>
  </si>
  <si>
    <t>02.11.2020 10:36:59</t>
  </si>
  <si>
    <t>02.11.2020 10:37:00</t>
  </si>
  <si>
    <t>02.11.2020 10:37:02</t>
  </si>
  <si>
    <t>02.11.2020 10:38:19</t>
  </si>
  <si>
    <t>02.11.2020 10:38:21</t>
  </si>
  <si>
    <t>02.11.2020 10:38:22</t>
  </si>
  <si>
    <t>02.11.2020 10:38:24</t>
  </si>
  <si>
    <t>02.11.2020 10:38:25</t>
  </si>
  <si>
    <t>02.11.2020 10:38:27</t>
  </si>
  <si>
    <t>02.11.2020 10:38:28</t>
  </si>
  <si>
    <t>02.11.2020 10:38:30</t>
  </si>
  <si>
    <t>02.11.2020 10:38:31</t>
  </si>
  <si>
    <t>02.11.2020 10:38:33</t>
  </si>
  <si>
    <t>02.11.2020 10:38:34</t>
  </si>
  <si>
    <t>02.11.2020 10:38:36</t>
  </si>
  <si>
    <t>02.11.2020 10:38:37</t>
  </si>
  <si>
    <t>02.11.2020 10:40:13</t>
  </si>
  <si>
    <t>02.11.2020 10:40:15</t>
  </si>
  <si>
    <t>02.11.2020 10:40:16</t>
  </si>
  <si>
    <t>02.11.2020 10:40:18</t>
  </si>
  <si>
    <t>02.11.2020 10:40:19</t>
  </si>
  <si>
    <t>02.11.2020 10:40:21</t>
  </si>
  <si>
    <t>02.11.2020 10:40:22</t>
  </si>
  <si>
    <t>02.11.2020 10:40:24</t>
  </si>
  <si>
    <t>02.11.2020 10:40:25</t>
  </si>
  <si>
    <t>02.11.2020 10:40:27</t>
  </si>
  <si>
    <t>02.11.2020 10:40:28</t>
  </si>
  <si>
    <t>02.11.2020 10:40:30</t>
  </si>
  <si>
    <t>02.11.2020 10:40:31</t>
  </si>
  <si>
    <t>02.11.2020 10:40:33</t>
  </si>
  <si>
    <t>02.11.2020 10:40:34</t>
  </si>
  <si>
    <t>02.11.2020 10:40:36</t>
  </si>
  <si>
    <t>02.11.2020 10:40:37</t>
  </si>
  <si>
    <t>02.11.2020 10:40:39</t>
  </si>
  <si>
    <t>02.11.2020 10:40:40</t>
  </si>
  <si>
    <t>02.11.2020 10:40:42</t>
  </si>
  <si>
    <t>02.11.2020 10:40:43</t>
  </si>
  <si>
    <t>02.11.2020 10:41:51</t>
  </si>
  <si>
    <t>02.11.2020 10:41:53</t>
  </si>
  <si>
    <t>02.11.2020 10:41:54</t>
  </si>
  <si>
    <t>02.11.2020 10:41:56</t>
  </si>
  <si>
    <t>02.11.2020 10:41:57</t>
  </si>
  <si>
    <t>02.11.2020 10:41:59</t>
  </si>
  <si>
    <t>02.11.2020 10:42:00</t>
  </si>
  <si>
    <t>02.11.2020 10:42:02</t>
  </si>
  <si>
    <t>02.11.2020 10:42:03</t>
  </si>
  <si>
    <t>02.11.2020 10:42:14</t>
  </si>
  <si>
    <t>02.11.2020 10:42:15</t>
  </si>
  <si>
    <t>02.11.2020 10:42:17</t>
  </si>
  <si>
    <t>02.11.2020 10:42:18</t>
  </si>
  <si>
    <t>02.11.2020 10:42:20</t>
  </si>
  <si>
    <t>02.11.2020 10:42:21</t>
  </si>
  <si>
    <t>02.11.2020 10:42:23</t>
  </si>
  <si>
    <t>02.11.2020 10:42:24</t>
  </si>
  <si>
    <t>02.11.2020 10:42:26</t>
  </si>
  <si>
    <t>02.11.2020 10:42:27</t>
  </si>
  <si>
    <t>02.11.2020 10:42:58</t>
  </si>
  <si>
    <t>02.11.2020 10:42:59</t>
  </si>
  <si>
    <t>02.11.2020 10:43:01</t>
  </si>
  <si>
    <t>02.11.2020 10:43:02</t>
  </si>
  <si>
    <t>02.11.2020 10:43:04</t>
  </si>
  <si>
    <t>02.11.2020 10:43:05</t>
  </si>
  <si>
    <t>02.11.2020 10:43:07</t>
  </si>
  <si>
    <t>02.11.2020 10:43:08</t>
  </si>
  <si>
    <t>02.11.2020 10:43:10</t>
  </si>
  <si>
    <t>02.11.2020 10:43:11</t>
  </si>
  <si>
    <t>02.11.2020 10:45:10</t>
  </si>
  <si>
    <t>02.11.2020 10:45:12</t>
  </si>
  <si>
    <t>02.11.2020 10:45:13</t>
  </si>
  <si>
    <t>02.11.2020 10:45:15</t>
  </si>
  <si>
    <t>02.11.2020 10:45:16</t>
  </si>
  <si>
    <t>02.11.2020 10:45:18</t>
  </si>
  <si>
    <t>02.11.2020 10:45:19</t>
  </si>
  <si>
    <t>02.11.2020 10:45:21</t>
  </si>
  <si>
    <t>02.11.2020 10:45:22</t>
  </si>
  <si>
    <t>02.11.2020 10:47:19</t>
  </si>
  <si>
    <t>02.11.2020 10:47:21</t>
  </si>
  <si>
    <t>02.11.2020 10:47:22</t>
  </si>
  <si>
    <t>02.11.2020 10:47:24</t>
  </si>
  <si>
    <t>02.11.2020 10:47:25</t>
  </si>
  <si>
    <t>02.11.2020 10:47:27</t>
  </si>
  <si>
    <t>02.11.2020 10:47:28</t>
  </si>
  <si>
    <t>02.11.2020 10:47:30</t>
  </si>
  <si>
    <t>02.11.2020 10:47:31</t>
  </si>
  <si>
    <t>02.11.2020 10:47:33</t>
  </si>
  <si>
    <t>02.11.2020 10:47:34</t>
  </si>
  <si>
    <t>02.11.2020 10:47:48</t>
  </si>
  <si>
    <t>02.11.2020 10:47:49</t>
  </si>
  <si>
    <t>02.11.2020 10:47:52</t>
  </si>
  <si>
    <t>02.11.2020 10:47:54</t>
  </si>
  <si>
    <t>02.11.2020 10:47:55</t>
  </si>
  <si>
    <t>02.11.2020 10:47:57</t>
  </si>
  <si>
    <t>02.11.2020 10:47:59</t>
  </si>
  <si>
    <t>02.11.2020 10:48:00</t>
  </si>
  <si>
    <t>02.11.2020 10:48:02</t>
  </si>
  <si>
    <t>02.11.2020 10:48:03</t>
  </si>
  <si>
    <t>02.11.2020 10:49:03</t>
  </si>
  <si>
    <t>02.11.2020 10:49:04</t>
  </si>
  <si>
    <t>02.11.2020 10:49:06</t>
  </si>
  <si>
    <t>02.11.2020 10:49:33</t>
  </si>
  <si>
    <t>02.11.2020 10:49:34</t>
  </si>
  <si>
    <t>02.11.2020 10:49:36</t>
  </si>
  <si>
    <t>02.11.2020 10:49:37</t>
  </si>
  <si>
    <t>02.11.2020 10:49:39</t>
  </si>
  <si>
    <t>02.11.2020 10:49:40</t>
  </si>
  <si>
    <t>02.11.2020 10:49:42</t>
  </si>
  <si>
    <t>02.11.2020 10:49:43</t>
  </si>
  <si>
    <t>02.11.2020 10:49:45</t>
  </si>
  <si>
    <t>02.11.2020 10:49:46</t>
  </si>
  <si>
    <t>02.11.2020 10:49:48</t>
  </si>
  <si>
    <t>02.11.2020 10:51:48</t>
  </si>
  <si>
    <t>02.11.2020 10:52:03</t>
  </si>
  <si>
    <t>02.11.2020 10:52:04</t>
  </si>
  <si>
    <t>02.11.2020 10:52:06</t>
  </si>
  <si>
    <t>02.11.2020 10:52:07</t>
  </si>
  <si>
    <t>02.11.2020 10:52:09</t>
  </si>
  <si>
    <t>02.11.2020 10:52:10</t>
  </si>
  <si>
    <t>02.11.2020 10:52:12</t>
  </si>
  <si>
    <t>02.11.2020 10:52:13</t>
  </si>
  <si>
    <t>02.11.2020 10:52:15</t>
  </si>
  <si>
    <t>02.11.2020 10:52:16</t>
  </si>
  <si>
    <t>02.11.2020 10:53:59</t>
  </si>
  <si>
    <t>02.11.2020 10:54:00</t>
  </si>
  <si>
    <t>02.11.2020 10:54:02</t>
  </si>
  <si>
    <t>02.11.2020 10:54:03</t>
  </si>
  <si>
    <t>02.11.2020 10:54:05</t>
  </si>
  <si>
    <t>02.11.2020 10:54:06</t>
  </si>
  <si>
    <t>02.11.2020 10:54:08</t>
  </si>
  <si>
    <t>02.11.2020 10:54:09</t>
  </si>
  <si>
    <t>02.11.2020 10:54:11</t>
  </si>
  <si>
    <t>02.11.2020 10:54:12</t>
  </si>
  <si>
    <t>02.11.2020 10:54:14</t>
  </si>
  <si>
    <t>02.11.2020 10:54:15</t>
  </si>
  <si>
    <t>02.11.2020 10:54:43</t>
  </si>
  <si>
    <t>02.11.2020 10:54:44</t>
  </si>
  <si>
    <t>02.11.2020 10:54:47</t>
  </si>
  <si>
    <t>02.11.2020 10:54:49</t>
  </si>
  <si>
    <t>02.11.2020 10:54:50</t>
  </si>
  <si>
    <t>02.11.2020 10:54:52</t>
  </si>
  <si>
    <t>02.11.2020 10:54:53</t>
  </si>
  <si>
    <t>02.11.2020 10:55:21</t>
  </si>
  <si>
    <t>02.11.2020 10:55:24</t>
  </si>
  <si>
    <t>02.11.2020 10:55:25</t>
  </si>
  <si>
    <t>02.11.2020 10:55:27</t>
  </si>
  <si>
    <t>02.11.2020 10:55:28</t>
  </si>
  <si>
    <t>02.11.2020 10:55:30</t>
  </si>
  <si>
    <t>02.11.2020 10:55:31</t>
  </si>
  <si>
    <t>02.11.2020 10:55:33</t>
  </si>
  <si>
    <t>02.11.2020 10:55:34</t>
  </si>
  <si>
    <t>02.11.2020 10:57:45</t>
  </si>
  <si>
    <t>02.11.2020 10:57:47</t>
  </si>
  <si>
    <t>02.11.2020 10:57:48</t>
  </si>
  <si>
    <t>02.11.2020 10:57:50</t>
  </si>
  <si>
    <t>02.11.2020 10:57:51</t>
  </si>
  <si>
    <t>02.11.2020 10:57:53</t>
  </si>
  <si>
    <t>02.11.2020 10:57:54</t>
  </si>
  <si>
    <t>02.11.2020 10:57:56</t>
  </si>
  <si>
    <t>02.11.2020 10:57:57</t>
  </si>
  <si>
    <t>02.11.2020 10:58:00</t>
  </si>
  <si>
    <t>02.11.2020 10:58:01</t>
  </si>
  <si>
    <t>02.11.2020 10:58:03</t>
  </si>
  <si>
    <t>02.11.2020 10:58:06</t>
  </si>
  <si>
    <t>02.11.2020 10:58:07</t>
  </si>
  <si>
    <t>02.11.2020 10:58:09</t>
  </si>
  <si>
    <t>02.11.2020 10:58:10</t>
  </si>
  <si>
    <t>02.11.2020 10:58:12</t>
  </si>
  <si>
    <t>02.11.2020 10:58:15</t>
  </si>
  <si>
    <t>02.11.2020 10:58:16</t>
  </si>
  <si>
    <t>02.11.2020 10:59:22</t>
  </si>
  <si>
    <t>02.11.2020 10:59:24</t>
  </si>
  <si>
    <t>02.11.2020 10:59:25</t>
  </si>
  <si>
    <t>02.11.2020 10:59:27</t>
  </si>
  <si>
    <t>02.11.2020 10:59:28</t>
  </si>
  <si>
    <t>02.11.2020 10:59:30</t>
  </si>
  <si>
    <t>02.11.2020 10:59:31</t>
  </si>
  <si>
    <t>02.11.2020 10:59:33</t>
  </si>
  <si>
    <t>02.11.2020 10:59:36</t>
  </si>
  <si>
    <t>02.11.2020 10:59:37</t>
  </si>
  <si>
    <t>02.11.2020 10:59:39</t>
  </si>
  <si>
    <t>02.11.2020 10:59:40</t>
  </si>
  <si>
    <t>02.11.2020 10:59:42</t>
  </si>
  <si>
    <t>02.11.2020 10:59:43</t>
  </si>
  <si>
    <t>02.11.2020 10:59:45</t>
  </si>
  <si>
    <t>02.11.2020 10:59:46</t>
  </si>
  <si>
    <t>02.11.2020 10:59:49</t>
  </si>
  <si>
    <t>02.11.2020 10:59:51</t>
  </si>
  <si>
    <t>02.11.2020 11:00:06</t>
  </si>
  <si>
    <t>02.11.2020 11:00:07</t>
  </si>
  <si>
    <t>02.11.2020 11:00:09</t>
  </si>
  <si>
    <t>02.11.2020 11:00:10</t>
  </si>
  <si>
    <t>02.11.2020 11:00:12</t>
  </si>
  <si>
    <t>02.11.2020 11:00:13</t>
  </si>
  <si>
    <t>02.11.2020 11:00:15</t>
  </si>
  <si>
    <t>02.11.2020 11:00:16</t>
  </si>
  <si>
    <t>02.11.2020 11:00:18</t>
  </si>
  <si>
    <t>02.11.2020 11:01:21</t>
  </si>
  <si>
    <t>02.11.2020 11:01:22</t>
  </si>
  <si>
    <t>02.11.2020 11:01:24</t>
  </si>
  <si>
    <t>02.11.2020 11:01:25</t>
  </si>
  <si>
    <t>02.11.2020 11:01:27</t>
  </si>
  <si>
    <t>02.11.2020 11:01:28</t>
  </si>
  <si>
    <t>02.11.2020 11:01:30</t>
  </si>
  <si>
    <t>02.11.2020 11:01:31</t>
  </si>
  <si>
    <t>02.11.2020 11:01:33</t>
  </si>
  <si>
    <t>02.11.2020 11:01:34</t>
  </si>
  <si>
    <t>02.11.2020 11:01:36</t>
  </si>
  <si>
    <t>02.11.2020 11:01:39</t>
  </si>
  <si>
    <t>02.11.2020 11:01:43</t>
  </si>
  <si>
    <t>02.11.2020 11:01:45</t>
  </si>
  <si>
    <t>02.11.2020 11:01:46</t>
  </si>
  <si>
    <t>02.11.2020 11:01:51</t>
  </si>
  <si>
    <t>02.11.2020 11:01:52</t>
  </si>
  <si>
    <t>02.11.2020 11:01:54</t>
  </si>
  <si>
    <t>02.11.2020 11:01:55</t>
  </si>
  <si>
    <t>02.11.2020 11:01:57</t>
  </si>
  <si>
    <t>02.11.2020 11:02:42</t>
  </si>
  <si>
    <t>02.11.2020 11:02:44</t>
  </si>
  <si>
    <t>02.11.2020 11:02:45</t>
  </si>
  <si>
    <t>02.11.2020 11:02:47</t>
  </si>
  <si>
    <t>02.11.2020 11:02:48</t>
  </si>
  <si>
    <t>02.11.2020 11:02:50</t>
  </si>
  <si>
    <t>02.11.2020 11:02:51</t>
  </si>
  <si>
    <t>02.11.2020 11:02:53</t>
  </si>
  <si>
    <t>02.11.2020 11:02:56</t>
  </si>
  <si>
    <t>02.11.2020 11:02:57</t>
  </si>
  <si>
    <t>02.11.2020 11:03:39</t>
  </si>
  <si>
    <t>02.11.2020 11:03:41</t>
  </si>
  <si>
    <t>02.11.2020 11:03:42</t>
  </si>
  <si>
    <t>02.11.2020 11:03:44</t>
  </si>
  <si>
    <t>02.11.2020 11:03:45</t>
  </si>
  <si>
    <t>02.11.2020 11:03:47</t>
  </si>
  <si>
    <t>02.11.2020 11:03:48</t>
  </si>
  <si>
    <t>02.11.2020 11:03:50</t>
  </si>
  <si>
    <t>02.11.2020 11:03:51</t>
  </si>
  <si>
    <t>02.11.2020 11:03:53</t>
  </si>
  <si>
    <t>02.11.2020 11:03:54</t>
  </si>
  <si>
    <t>02.11.2020 11:04:22</t>
  </si>
  <si>
    <t>02.11.2020 11:04:24</t>
  </si>
  <si>
    <t>02.11.2020 11:04:25</t>
  </si>
  <si>
    <t>02.11.2020 11:04:27</t>
  </si>
  <si>
    <t>02.11.2020 11:04:28</t>
  </si>
  <si>
    <t>02.11.2020 11:04:30</t>
  </si>
  <si>
    <t>02.11.2020 11:04:33</t>
  </si>
  <si>
    <t>02.11.2020 11:04:34</t>
  </si>
  <si>
    <t>02.11.2020 11:04:36</t>
  </si>
  <si>
    <t>02.11.2020 11:04:39</t>
  </si>
  <si>
    <t>02.11.2020 11:04:40</t>
  </si>
  <si>
    <t>02.11.2020 11:04:42</t>
  </si>
  <si>
    <t>02.11.2020 11:15:33</t>
  </si>
  <si>
    <t>02.11.2020 11:15:34</t>
  </si>
  <si>
    <t>02.11.2020 11:15:36</t>
  </si>
  <si>
    <t>02.11.2020 11:15:37</t>
  </si>
  <si>
    <t>02.11.2020 11:15:40</t>
  </si>
  <si>
    <t>02.11.2020 11:15:42</t>
  </si>
  <si>
    <t>02.11.2020 11:15:43</t>
  </si>
  <si>
    <t>02.11.2020 11:15:45</t>
  </si>
  <si>
    <t>02.11.2020 11:15:51</t>
  </si>
  <si>
    <t>02.11.2020 11:15:52</t>
  </si>
  <si>
    <t>02.11.2020 11:15:54</t>
  </si>
  <si>
    <t>02.11.2020 11:15:56</t>
  </si>
  <si>
    <t>02.11.2020 11:15:57</t>
  </si>
  <si>
    <t>02.11.2020 11:15:59</t>
  </si>
  <si>
    <t>02.11.2020 11:16:00</t>
  </si>
  <si>
    <t>02.11.2020 11:16:02</t>
  </si>
  <si>
    <t>02.11.2020 11:16:03</t>
  </si>
  <si>
    <t>02.11.2020 11:16:05</t>
  </si>
  <si>
    <t>02.11.2020 11:16:06</t>
  </si>
  <si>
    <t>02.11.2020 11:17:39</t>
  </si>
  <si>
    <t>02.11.2020 11:17:41</t>
  </si>
  <si>
    <t>02.11.2020 11:17:42</t>
  </si>
  <si>
    <t>02.11.2020 11:17:45</t>
  </si>
  <si>
    <t>02.11.2020 11:17:47</t>
  </si>
  <si>
    <t>02.11.2020 11:17:48</t>
  </si>
  <si>
    <t>02.11.2020 11:18:00</t>
  </si>
  <si>
    <t>02.11.2020 11:18:01</t>
  </si>
  <si>
    <t>02.11.2020 11:18:03</t>
  </si>
  <si>
    <t>02.11.2020 11:18:04</t>
  </si>
  <si>
    <t>02.11.2020 11:18:06</t>
  </si>
  <si>
    <t>02.11.2020 11:18:07</t>
  </si>
  <si>
    <t>02.11.2020 11:18:10</t>
  </si>
  <si>
    <t>02.11.2020 11:18:12</t>
  </si>
  <si>
    <t>02.11.2020 11:18:13</t>
  </si>
  <si>
    <t>02.11.2020 11:18:15</t>
  </si>
  <si>
    <t>02.11.2020 11:18:16</t>
  </si>
  <si>
    <t>02.11.2020 11:18:22</t>
  </si>
  <si>
    <t>02.11.2020 11:18:24</t>
  </si>
  <si>
    <t>02.11.2020 11:18:25</t>
  </si>
  <si>
    <t>02.11.2020 11:18:27</t>
  </si>
  <si>
    <t>02.11.2020 11:18:28</t>
  </si>
  <si>
    <t>02.11.2020 11:18:30</t>
  </si>
  <si>
    <t>02.11.2020 11:18:31</t>
  </si>
  <si>
    <t>02.11.2020 11:18:34</t>
  </si>
  <si>
    <t>02.11.2020 11:18:36</t>
  </si>
  <si>
    <t>02.11.2020 11:19:41</t>
  </si>
  <si>
    <t>02.11.2020 11:19:42</t>
  </si>
  <si>
    <t>02.11.2020 11:19:44</t>
  </si>
  <si>
    <t>02.11.2020 11:19:45</t>
  </si>
  <si>
    <t>02.11.2020 11:19:47</t>
  </si>
  <si>
    <t>02.11.2020 11:19:48</t>
  </si>
  <si>
    <t>02.11.2020 11:19:50</t>
  </si>
  <si>
    <t>02.11.2020 11:19:51</t>
  </si>
  <si>
    <t>02.11.2020 11:19:54</t>
  </si>
  <si>
    <t>02.11.2020 11:19:57</t>
  </si>
  <si>
    <t>02.11.2020 11:19:59</t>
  </si>
  <si>
    <t>02.11.2020 11:21:34</t>
  </si>
  <si>
    <t>02.11.2020 11:21:36</t>
  </si>
  <si>
    <t>02.11.2020 11:21:37</t>
  </si>
  <si>
    <t>02.11.2020 11:21:39</t>
  </si>
  <si>
    <t>02.11.2020 11:21:40</t>
  </si>
  <si>
    <t>02.11.2020 11:21:42</t>
  </si>
  <si>
    <t>02.11.2020 11:21:43</t>
  </si>
  <si>
    <t>02.11.2020 11:21:45</t>
  </si>
  <si>
    <t>02.11.2020 11:21:48</t>
  </si>
  <si>
    <t>02.11.2020 11:21:51</t>
  </si>
  <si>
    <t>02.11.2020 11:22:41</t>
  </si>
  <si>
    <t>02.11.2020 11:22:42</t>
  </si>
  <si>
    <t>02.11.2020 11:22:44</t>
  </si>
  <si>
    <t>02.11.2020 11:22:45</t>
  </si>
  <si>
    <t>02.11.2020 11:22:47</t>
  </si>
  <si>
    <t>02.11.2020 11:22:48</t>
  </si>
  <si>
    <t>02.11.2020 11:22:50</t>
  </si>
  <si>
    <t>02.11.2020 11:22:51</t>
  </si>
  <si>
    <t>02.11.2020 11:22:53</t>
  </si>
  <si>
    <t>02.11.2020 11:23:09</t>
  </si>
  <si>
    <t>02.11.2020 11:23:10</t>
  </si>
  <si>
    <t>02.11.2020 11:23:12</t>
  </si>
  <si>
    <t>02.11.2020 11:23:13</t>
  </si>
  <si>
    <t>02.11.2020 11:23:15</t>
  </si>
  <si>
    <t>02.11.2020 11:23:16</t>
  </si>
  <si>
    <t>02.11.2020 11:23:18</t>
  </si>
  <si>
    <t>02.11.2020 11:23:19</t>
  </si>
  <si>
    <t>02.11.2020 11:23:21</t>
  </si>
  <si>
    <t>02.11.2020 11:23:22</t>
  </si>
  <si>
    <t>02.11.2020 11:23:43</t>
  </si>
  <si>
    <t>02.11.2020 11:23:45</t>
  </si>
  <si>
    <t>02.11.2020 11:23:46</t>
  </si>
  <si>
    <t>02.11.2020 11:23:48</t>
  </si>
  <si>
    <t>02.11.2020 11:23:49</t>
  </si>
  <si>
    <t>02.11.2020 11:23:51</t>
  </si>
  <si>
    <t>02.11.2020 11:23:52</t>
  </si>
  <si>
    <t>02.11.2020 11:23:54</t>
  </si>
  <si>
    <t>02.11.2020 11:23:57</t>
  </si>
  <si>
    <t>02.11.2020 11:25:12</t>
  </si>
  <si>
    <t>02.11.2020 11:25:13</t>
  </si>
  <si>
    <t>02.11.2020 11:25:15</t>
  </si>
  <si>
    <t>02.11.2020 11:25:16</t>
  </si>
  <si>
    <t>02.11.2020 11:25:18</t>
  </si>
  <si>
    <t>02.11.2020 11:25:19</t>
  </si>
  <si>
    <t>02.11.2020 11:25:21</t>
  </si>
  <si>
    <t>02.11.2020 11:25:22</t>
  </si>
  <si>
    <t>02.11.2020 11:25:24</t>
  </si>
  <si>
    <t>02.11.2020 11:25:25</t>
  </si>
  <si>
    <t>02.11.2020 11:25:27</t>
  </si>
  <si>
    <t>02.11.2020 11:25:28</t>
  </si>
  <si>
    <t>02.11.2020 11:25:30</t>
  </si>
  <si>
    <t>02.11.2020 11:25:31</t>
  </si>
  <si>
    <t>02.11.2020 11:26:22</t>
  </si>
  <si>
    <t>02.11.2020 11:26:24</t>
  </si>
  <si>
    <t>02.11.2020 11:26:25</t>
  </si>
  <si>
    <t>02.11.2020 11:26:27</t>
  </si>
  <si>
    <t>02.11.2020 11:26:28</t>
  </si>
  <si>
    <t>02.11.2020 11:26:30</t>
  </si>
  <si>
    <t>02.11.2020 11:26:31</t>
  </si>
  <si>
    <t>02.11.2020 11:26:33</t>
  </si>
  <si>
    <t>02.11.2020 11:26:34</t>
  </si>
  <si>
    <t>02.11.2020 11:26:36</t>
  </si>
  <si>
    <t>02.11.2020 11:26:37</t>
  </si>
  <si>
    <t>02.11.2020 11:26:39</t>
  </si>
  <si>
    <t>02.11.2020 11:26:42</t>
  </si>
  <si>
    <t>02.11.2020 11:26:45</t>
  </si>
  <si>
    <t>02.11.2020 11:26:48</t>
  </si>
  <si>
    <t>02.11.2020 11:26:52</t>
  </si>
  <si>
    <t>02.11.2020 11:27:34</t>
  </si>
  <si>
    <t>02.11.2020 11:27:36</t>
  </si>
  <si>
    <t>02.11.2020 11:27:37</t>
  </si>
  <si>
    <t>02.11.2020 11:27:39</t>
  </si>
  <si>
    <t>02.11.2020 11:27:40</t>
  </si>
  <si>
    <t>02.11.2020 11:27:42</t>
  </si>
  <si>
    <t>02.11.2020 11:27:43</t>
  </si>
  <si>
    <t>02.11.2020 11:27:45</t>
  </si>
  <si>
    <t>02.11.2020 11:27:46</t>
  </si>
  <si>
    <t>02.11.2020 11:27:48</t>
  </si>
  <si>
    <t>02.11.2020 11:27:49</t>
  </si>
  <si>
    <t>02.11.2020 11:27:51</t>
  </si>
  <si>
    <t>02.11.2020 11:27:53</t>
  </si>
  <si>
    <t>02.11.2020 11:28:13</t>
  </si>
  <si>
    <t>02.11.2020 11:28:16</t>
  </si>
  <si>
    <t>02.11.2020 11:28:19</t>
  </si>
  <si>
    <t>02.11.2020 11:28:21</t>
  </si>
  <si>
    <t>02.11.2020 11:28:22</t>
  </si>
  <si>
    <t>02.11.2020 11:28:24</t>
  </si>
  <si>
    <t>02.11.2020 11:29:41</t>
  </si>
  <si>
    <t>02.11.2020 11:29:42</t>
  </si>
  <si>
    <t>02.11.2020 11:29:45</t>
  </si>
  <si>
    <t>02.11.2020 11:29:47</t>
  </si>
  <si>
    <t>02.11.2020 11:29:48</t>
  </si>
  <si>
    <t>02.11.2020 11:29:50</t>
  </si>
  <si>
    <t>02.11.2020 11:29:51</t>
  </si>
  <si>
    <t>02.11.2020 11:29:53</t>
  </si>
  <si>
    <t>02.11.2020 11:29:54</t>
  </si>
  <si>
    <t>02.11.2020 11:29:56</t>
  </si>
  <si>
    <t>02.11.2020 11:32:01</t>
  </si>
  <si>
    <t>02.11.2020 11:32:03</t>
  </si>
  <si>
    <t>02.11.2020 11:32:04</t>
  </si>
  <si>
    <t>02.11.2020 11:33:45</t>
  </si>
  <si>
    <t>02.11.2020 11:33:47</t>
  </si>
  <si>
    <t>02.11.2020 11:33:48</t>
  </si>
  <si>
    <t>02.11.2020 11:33:50</t>
  </si>
  <si>
    <t>02.11.2020 11:33:51</t>
  </si>
  <si>
    <t>02.11.2020 11:33:53</t>
  </si>
  <si>
    <t>02.11.2020 11:33:54</t>
  </si>
  <si>
    <t>02.11.2020 11:33:56</t>
  </si>
  <si>
    <t>02.11.2020 11:33:57</t>
  </si>
  <si>
    <t>02.11.2020 11:33:59</t>
  </si>
  <si>
    <t>02.11.2020 11:34:00</t>
  </si>
  <si>
    <t>02.11.2020 11:34:02</t>
  </si>
  <si>
    <t>02.11.2020 11:34:03</t>
  </si>
  <si>
    <t>02.11.2020 11:34:05</t>
  </si>
  <si>
    <t>02.11.2020 11:34:06</t>
  </si>
  <si>
    <t>02.11.2020 11:34:09</t>
  </si>
  <si>
    <t>02.11.2020 11:34:17</t>
  </si>
  <si>
    <t>02.11.2020 11:34:18</t>
  </si>
  <si>
    <t>02.11.2020 11:34:20</t>
  </si>
  <si>
    <t>02.11.2020 11:34:21</t>
  </si>
  <si>
    <t>02.11.2020 11:34:23</t>
  </si>
  <si>
    <t>02.11.2020 11:34:24</t>
  </si>
  <si>
    <t>02.11.2020 11:34:26</t>
  </si>
  <si>
    <t>02.11.2020 11:34:27</t>
  </si>
  <si>
    <t>02.11.2020 11:34:29</t>
  </si>
  <si>
    <t>02.11.2020 11:36:22</t>
  </si>
  <si>
    <t>02.11.2020 11:36:24</t>
  </si>
  <si>
    <t>02.11.2020 11:36:25</t>
  </si>
  <si>
    <t>02.11.2020 11:36:27</t>
  </si>
  <si>
    <t>02.11.2020 11:36:28</t>
  </si>
  <si>
    <t>02.11.2020 11:36:30</t>
  </si>
  <si>
    <t>02.11.2020 11:36:33</t>
  </si>
  <si>
    <t>02.11.2020 11:36:34</t>
  </si>
  <si>
    <t>02.11.2020 11:36:39</t>
  </si>
  <si>
    <t>02.11.2020 11:36:40</t>
  </si>
  <si>
    <t>02.11.2020 11:36:42</t>
  </si>
  <si>
    <t>02.11.2020 11:36:43</t>
  </si>
  <si>
    <t>02.11.2020 11:36:45</t>
  </si>
  <si>
    <t>02.11.2020 11:36:46</t>
  </si>
  <si>
    <t>02.11.2020 11:36:48</t>
  </si>
  <si>
    <t>02.11.2020 11:36:49</t>
  </si>
  <si>
    <t>02.11.2020 11:36:51</t>
  </si>
  <si>
    <t>02.11.2020 11:36:52</t>
  </si>
  <si>
    <t>02.11.2020 11:36:54</t>
  </si>
  <si>
    <t>02.11.2020 11:36:55</t>
  </si>
  <si>
    <t>02.11.2020 11:37:13</t>
  </si>
  <si>
    <t>02.11.2020 11:37:15</t>
  </si>
  <si>
    <t>02.11.2020 11:37:16</t>
  </si>
  <si>
    <t>02.11.2020 11:37:18</t>
  </si>
  <si>
    <t>02.11.2020 11:37:19</t>
  </si>
  <si>
    <t>02.11.2020 11:37:21</t>
  </si>
  <si>
    <t>02.11.2020 11:37:22</t>
  </si>
  <si>
    <t>02.11.2020 11:37:24</t>
  </si>
  <si>
    <t>02.11.2020 11:37:25</t>
  </si>
  <si>
    <t>02.11.2020 11:37:43</t>
  </si>
  <si>
    <t>02.11.2020 11:37:45</t>
  </si>
  <si>
    <t>02.11.2020 11:37:46</t>
  </si>
  <si>
    <t>02.11.2020 11:37:48</t>
  </si>
  <si>
    <t>02.11.2020 11:37:49</t>
  </si>
  <si>
    <t>02.11.2020 11:37:51</t>
  </si>
  <si>
    <t>02.11.2020 11:37:52</t>
  </si>
  <si>
    <t>02.11.2020 11:37:54</t>
  </si>
  <si>
    <t>02.11.2020 11:38:12</t>
  </si>
  <si>
    <t>02.11.2020 11:38:13</t>
  </si>
  <si>
    <t>02.11.2020 11:38:15</t>
  </si>
  <si>
    <t>02.11.2020 11:38:16</t>
  </si>
  <si>
    <t>02.11.2020 11:38:18</t>
  </si>
  <si>
    <t>02.11.2020 11:38:19</t>
  </si>
  <si>
    <t>02.11.2020 11:38:21</t>
  </si>
  <si>
    <t>02.11.2020 11:38:22</t>
  </si>
  <si>
    <t>02.11.2020 11:38:24</t>
  </si>
  <si>
    <t>02.11.2020 11:38:25</t>
  </si>
  <si>
    <t>02.11.2020 11:38:28</t>
  </si>
  <si>
    <t>02.11.2020 11:42:07</t>
  </si>
  <si>
    <t>02.11.2020 11:42:09</t>
  </si>
  <si>
    <t>02.11.2020 11:42:10</t>
  </si>
  <si>
    <t>02.11.2020 11:42:12</t>
  </si>
  <si>
    <t>02.11.2020 11:42:13</t>
  </si>
  <si>
    <t>02.11.2020 11:42:15</t>
  </si>
  <si>
    <t>02.11.2020 11:42:16</t>
  </si>
  <si>
    <t>02.11.2020 11:42:19</t>
  </si>
  <si>
    <t>02.11.2020 11:42:21</t>
  </si>
  <si>
    <t>02.11.2020 11:43:21</t>
  </si>
  <si>
    <t>02.11.2020 11:43:22</t>
  </si>
  <si>
    <t>02.11.2020 11:43:24</t>
  </si>
  <si>
    <t>02.11.2020 11:43:27</t>
  </si>
  <si>
    <t>02.11.2020 11:43:28</t>
  </si>
  <si>
    <t>02.11.2020 11:43:30</t>
  </si>
  <si>
    <t>02.11.2020 11:43:31</t>
  </si>
  <si>
    <t>02.11.2020 11:44:50</t>
  </si>
  <si>
    <t>02.11.2020 11:44:53</t>
  </si>
  <si>
    <t>02.11.2020 11:44:54</t>
  </si>
  <si>
    <t>02.11.2020 11:44:56</t>
  </si>
  <si>
    <t>02.11.2020 11:44:57</t>
  </si>
  <si>
    <t>02.11.2020 11:44:59</t>
  </si>
  <si>
    <t>02.11.2020 11:47:27</t>
  </si>
  <si>
    <t>02.11.2020 11:47:28</t>
  </si>
  <si>
    <t>02.11.2020 11:47:30</t>
  </si>
  <si>
    <t>02.11.2020 11:47:31</t>
  </si>
  <si>
    <t>02.11.2020 11:47:33</t>
  </si>
  <si>
    <t>02.11.2020 11:47:34</t>
  </si>
  <si>
    <t>02.11.2020 11:47:36</t>
  </si>
  <si>
    <t>02.11.2020 11:47:37</t>
  </si>
  <si>
    <t>02.11.2020 11:47:39</t>
  </si>
  <si>
    <t>02.11.2020 11:47:40</t>
  </si>
  <si>
    <t>02.11.2020 11:47:42</t>
  </si>
  <si>
    <t>02.11.2020 11:47:43</t>
  </si>
  <si>
    <t>02.11.2020 11:48:00</t>
  </si>
  <si>
    <t>02.11.2020 11:48:01</t>
  </si>
  <si>
    <t>02.11.2020 11:48:04</t>
  </si>
  <si>
    <t>02.11.2020 11:48:06</t>
  </si>
  <si>
    <t>02.11.2020 11:48:07</t>
  </si>
  <si>
    <t>02.11.2020 11:48:09</t>
  </si>
  <si>
    <t>02.11.2020 11:48:10</t>
  </si>
  <si>
    <t>02.11.2020 11:48:12</t>
  </si>
  <si>
    <t>02.11.2020 11:48:59</t>
  </si>
  <si>
    <t>02.11.2020 11:49:00</t>
  </si>
  <si>
    <t>02.11.2020 11:49:02</t>
  </si>
  <si>
    <t>02.11.2020 11:49:03</t>
  </si>
  <si>
    <t>02.11.2020 11:49:05</t>
  </si>
  <si>
    <t>02.11.2020 11:49:06</t>
  </si>
  <si>
    <t>02.11.2020 11:49:08</t>
  </si>
  <si>
    <t>02.11.2020 11:49:09</t>
  </si>
  <si>
    <t>02.11.2020 11:49:11</t>
  </si>
  <si>
    <t>02.11.2020 11:52:53</t>
  </si>
  <si>
    <t>02.11.2020 11:52:54</t>
  </si>
  <si>
    <t>02.11.2020 11:52:56</t>
  </si>
  <si>
    <t>02.11.2020 11:53:29</t>
  </si>
  <si>
    <t>02.11.2020 11:53:30</t>
  </si>
  <si>
    <t>02.11.2020 11:53:32</t>
  </si>
  <si>
    <t>02.11.2020 11:53:33</t>
  </si>
  <si>
    <t>02.11.2020 11:53:35</t>
  </si>
  <si>
    <t>02.11.2020 11:53:36</t>
  </si>
  <si>
    <t>02.11.2020 11:53:40</t>
  </si>
  <si>
    <t>02.11.2020 11:54:50</t>
  </si>
  <si>
    <t>02.11.2020 11:54:51</t>
  </si>
  <si>
    <t>02.11.2020 11:54:53</t>
  </si>
  <si>
    <t>02.11.2020 11:54:54</t>
  </si>
  <si>
    <t>02.11.2020 11:54:56</t>
  </si>
  <si>
    <t>02.11.2020 11:54:57</t>
  </si>
  <si>
    <t>02.11.2020 11:54:59</t>
  </si>
  <si>
    <t>02.11.2020 11:56:03</t>
  </si>
  <si>
    <t>02.11.2020 11:56:04</t>
  </si>
  <si>
    <t>02.11.2020 11:56:06</t>
  </si>
  <si>
    <t>02.11.2020 11:56:07</t>
  </si>
  <si>
    <t>02.11.2020 11:56:09</t>
  </si>
  <si>
    <t>02.11.2020 11:56:10</t>
  </si>
  <si>
    <t>02.11.2020 11:56:12</t>
  </si>
  <si>
    <t>02.11.2020 11:56:13</t>
  </si>
  <si>
    <t>02.11.2020 11:59:41</t>
  </si>
  <si>
    <t>02.11.2020 12:00:16</t>
  </si>
  <si>
    <t>02.11.2020 12:00:18</t>
  </si>
  <si>
    <t>02.11.2020 12:00:19</t>
  </si>
  <si>
    <t>02.11.2020 12:00:51</t>
  </si>
  <si>
    <t>02.11.2020 12:00:53</t>
  </si>
  <si>
    <t>02.11.2020 12:00:54</t>
  </si>
  <si>
    <t>02.11.2020 12:00:56</t>
  </si>
  <si>
    <t>02.11.2020 12:00:57</t>
  </si>
  <si>
    <t>02.11.2020 12:00:59</t>
  </si>
  <si>
    <t>02.11.2020 12:01:00</t>
  </si>
  <si>
    <t>02.11.2020 12:01:02</t>
  </si>
  <si>
    <t>02.11.2020 12:01:03</t>
  </si>
  <si>
    <t>02.11.2020 12:01:05</t>
  </si>
  <si>
    <t>02.11.2020 12:03:39</t>
  </si>
  <si>
    <t>02.11.2020 12:03:41</t>
  </si>
  <si>
    <t>02.11.2020 12:03:42</t>
  </si>
  <si>
    <t>02.11.2020 12:03:44</t>
  </si>
  <si>
    <t>02.11.2020 12:04:41</t>
  </si>
  <si>
    <t>02.11.2020 12:04:42</t>
  </si>
  <si>
    <t>02.11.2020 12:04:44</t>
  </si>
  <si>
    <t>02.11.2020 12:06:07</t>
  </si>
  <si>
    <t>02.11.2020 12:06:09</t>
  </si>
  <si>
    <t>02.11.2020 12:06:10</t>
  </si>
  <si>
    <t>02.11.2020 12:06:12</t>
  </si>
  <si>
    <t>02.11.2020 12:06:13</t>
  </si>
  <si>
    <t>02.11.2020 12:06:15</t>
  </si>
  <si>
    <t>02.11.2020 12:06:16</t>
  </si>
  <si>
    <t>02.11.2020 12:06:18</t>
  </si>
  <si>
    <t>02.11.2020 12:06:40</t>
  </si>
  <si>
    <t>02.11.2020 12:06:42</t>
  </si>
  <si>
    <t>02.11.2020 12:06:43</t>
  </si>
  <si>
    <t>02.11.2020 12:06:45</t>
  </si>
  <si>
    <t>02.11.2020 12:06:46</t>
  </si>
  <si>
    <t>02.11.2020 12:06:48</t>
  </si>
  <si>
    <t>02.11.2020 12:06:49</t>
  </si>
  <si>
    <t>02.11.2020 12:06:51</t>
  </si>
  <si>
    <t>02.11.2020 12:07:25</t>
  </si>
  <si>
    <t>02.11.2020 12:07:27</t>
  </si>
  <si>
    <t>02.11.2020 12:07:30</t>
  </si>
  <si>
    <t>02.11.2020 12:07:31</t>
  </si>
  <si>
    <t>02.11.2020 12:07:33</t>
  </si>
  <si>
    <t>02.11.2020 12:07:37</t>
  </si>
  <si>
    <t>02.11.2020 12:07:40</t>
  </si>
  <si>
    <t>02.11.2020 12:07:42</t>
  </si>
  <si>
    <t>02.11.2020 12:07:45</t>
  </si>
  <si>
    <t>02.11.2020 12:08:25</t>
  </si>
  <si>
    <t>02.11.2020 12:08:27</t>
  </si>
  <si>
    <t>02.11.2020 12:08:28</t>
  </si>
  <si>
    <t>02.11.2020 12:08:30</t>
  </si>
  <si>
    <t>02.11.2020 12:08:31</t>
  </si>
  <si>
    <t>02.11.2020 12:08:33</t>
  </si>
  <si>
    <t>02.11.2020 12:08:34</t>
  </si>
  <si>
    <t>02.11.2020 12:08:36</t>
  </si>
  <si>
    <t>02.11.2020 12:08:37</t>
  </si>
  <si>
    <t>02.11.2020 12:08:39</t>
  </si>
  <si>
    <t>02.11.2020 12:09:25</t>
  </si>
  <si>
    <t>02.11.2020 12:09:27</t>
  </si>
  <si>
    <t>02.11.2020 12:09:28</t>
  </si>
  <si>
    <t>02.11.2020 12:09:30</t>
  </si>
  <si>
    <t>02.11.2020 12:09:31</t>
  </si>
  <si>
    <t>02.11.2020 12:09:33</t>
  </si>
  <si>
    <t>02.11.2020 12:09:34</t>
  </si>
  <si>
    <t>02.11.2020 12:09:37</t>
  </si>
  <si>
    <t>02.11.2020 12:09:39</t>
  </si>
  <si>
    <t>02.11.2020 12:09:43</t>
  </si>
  <si>
    <t>02.11.2020 12:10:41</t>
  </si>
  <si>
    <t>02.11.2020 12:10:42</t>
  </si>
  <si>
    <t>02.11.2020 12:10:44</t>
  </si>
  <si>
    <t>02.11.2020 12:10:45</t>
  </si>
  <si>
    <t>02.11.2020 12:10:47</t>
  </si>
  <si>
    <t>02.11.2020 12:10:48</t>
  </si>
  <si>
    <t>02.11.2020 12:10:50</t>
  </si>
  <si>
    <t>02.11.2020 12:10:51</t>
  </si>
  <si>
    <t>02.11.2020 12:10:53</t>
  </si>
  <si>
    <t>02.11.2020 12:10:54</t>
  </si>
  <si>
    <t>02.11.2020 12:10:56</t>
  </si>
  <si>
    <t>02.11.2020 12:10:57</t>
  </si>
  <si>
    <t>02.11.2020 12:10:59</t>
  </si>
  <si>
    <t>02.11.2020 12:11:46</t>
  </si>
  <si>
    <t>02.11.2020 12:11:49</t>
  </si>
  <si>
    <t>02.11.2020 12:11:50</t>
  </si>
  <si>
    <t>02.11.2020 12:11:52</t>
  </si>
  <si>
    <t>02.11.2020 12:11:53</t>
  </si>
  <si>
    <t>02.11.2020 12:15:27</t>
  </si>
  <si>
    <t>02.11.2020 12:15:28</t>
  </si>
  <si>
    <t>02.11.2020 12:15:30</t>
  </si>
  <si>
    <t>02.11.2020 12:15:31</t>
  </si>
  <si>
    <t>02.11.2020 12:15:33</t>
  </si>
  <si>
    <t>02.11.2020 12:15:34</t>
  </si>
  <si>
    <t>02.11.2020 12:15:36</t>
  </si>
  <si>
    <t>02.11.2020 12:15:37</t>
  </si>
  <si>
    <t>02.11.2020 12:15:39</t>
  </si>
  <si>
    <t>02.11.2020 12:15:40</t>
  </si>
  <si>
    <t>02.11.2020 12:15:42</t>
  </si>
  <si>
    <t>02.11.2020 12:16:33</t>
  </si>
  <si>
    <t>02.11.2020 12:16:34</t>
  </si>
  <si>
    <t>02.11.2020 12:16:36</t>
  </si>
  <si>
    <t>02.11.2020 12:16:37</t>
  </si>
  <si>
    <t>02.11.2020 12:16:39</t>
  </si>
  <si>
    <t>02.11.2020 12:16:40</t>
  </si>
  <si>
    <t>02.11.2020 12:16:42</t>
  </si>
  <si>
    <t>02.11.2020 12:16:43</t>
  </si>
  <si>
    <t>02.11.2020 12:16:45</t>
  </si>
  <si>
    <t>02.11.2020 12:16:46</t>
  </si>
  <si>
    <t>02.11.2020 12:16:48</t>
  </si>
  <si>
    <t>02.11.2020 12:16:49</t>
  </si>
  <si>
    <t>02.11.2020 12:18:13</t>
  </si>
  <si>
    <t>02.11.2020 12:18:15</t>
  </si>
  <si>
    <t>02.11.2020 12:18:16</t>
  </si>
  <si>
    <t>02.11.2020 12:18:18</t>
  </si>
  <si>
    <t>02.11.2020 12:18:19</t>
  </si>
  <si>
    <t>02.11.2020 12:18:21</t>
  </si>
  <si>
    <t>02.11.2020 12:18:22</t>
  </si>
  <si>
    <t>02.11.2020 12:18:24</t>
  </si>
  <si>
    <t>02.11.2020 12:18:25</t>
  </si>
  <si>
    <t>02.11.2020 12:18:27</t>
  </si>
  <si>
    <t>02.11.2020 12:19:12</t>
  </si>
  <si>
    <t>02.11.2020 12:19:13</t>
  </si>
  <si>
    <t>02.11.2020 12:19:15</t>
  </si>
  <si>
    <t>02.11.2020 12:19:16</t>
  </si>
  <si>
    <t>02.11.2020 12:19:18</t>
  </si>
  <si>
    <t>02.11.2020 12:19:19</t>
  </si>
  <si>
    <t>02.11.2020 12:19:21</t>
  </si>
  <si>
    <t>02.11.2020 12:19:22</t>
  </si>
  <si>
    <t>02.11.2020 12:19:24</t>
  </si>
  <si>
    <t>02.11.2020 12:19:25</t>
  </si>
  <si>
    <t>02.11.2020 12:19:27</t>
  </si>
  <si>
    <t>02.11.2020 12:20:37</t>
  </si>
  <si>
    <t>02.11.2020 12:20:39</t>
  </si>
  <si>
    <t>02.11.2020 12:20:40</t>
  </si>
  <si>
    <t>02.11.2020 12:20:42</t>
  </si>
  <si>
    <t>02.11.2020 12:20:43</t>
  </si>
  <si>
    <t>02.11.2020 12:20:45</t>
  </si>
  <si>
    <t>02.11.2020 12:20:47</t>
  </si>
  <si>
    <t>02.11.2020 12:20:48</t>
  </si>
  <si>
    <t>02.11.2020 12:20:50</t>
  </si>
  <si>
    <t>02.11.2020 12:20:51</t>
  </si>
  <si>
    <t>02.11.2020 12:21:06</t>
  </si>
  <si>
    <t>02.11.2020 12:21:07</t>
  </si>
  <si>
    <t>02.11.2020 12:21:10</t>
  </si>
  <si>
    <t>02.11.2020 12:21:12</t>
  </si>
  <si>
    <t>02.11.2020 12:21:13</t>
  </si>
  <si>
    <t>02.11.2020 12:21:15</t>
  </si>
  <si>
    <t>02.11.2020 12:21:16</t>
  </si>
  <si>
    <t>02.11.2020 12:21:18</t>
  </si>
  <si>
    <t>02.11.2020 12:21:19</t>
  </si>
  <si>
    <t>02.11.2020 12:22:18</t>
  </si>
  <si>
    <t>02.11.2020 12:22:19</t>
  </si>
  <si>
    <t>02.11.2020 12:22:21</t>
  </si>
  <si>
    <t>02.11.2020 12:22:22</t>
  </si>
  <si>
    <t>02.11.2020 12:22:24</t>
  </si>
  <si>
    <t>02.11.2020 12:22:25</t>
  </si>
  <si>
    <t>02.11.2020 12:22:27</t>
  </si>
  <si>
    <t>02.11.2020 12:22:28</t>
  </si>
  <si>
    <t>02.11.2020 12:22:31</t>
  </si>
  <si>
    <t>02.11.2020 12:23:09</t>
  </si>
  <si>
    <t>02.11.2020 12:23:10</t>
  </si>
  <si>
    <t>02.11.2020 12:23:12</t>
  </si>
  <si>
    <t>02.11.2020 12:23:13</t>
  </si>
  <si>
    <t>02.11.2020 12:23:15</t>
  </si>
  <si>
    <t>02.11.2020 12:23:16</t>
  </si>
  <si>
    <t>02.11.2020 12:23:18</t>
  </si>
  <si>
    <t>02.11.2020 12:23:19</t>
  </si>
  <si>
    <t>02.11.2020 12:23:21</t>
  </si>
  <si>
    <t>02.11.2020 12:23:22</t>
  </si>
  <si>
    <t>02.11.2020 12:23:24</t>
  </si>
  <si>
    <t>02.11.2020 12:24:13</t>
  </si>
  <si>
    <t>02.11.2020 12:24:15</t>
  </si>
  <si>
    <t>02.11.2020 12:24:16</t>
  </si>
  <si>
    <t>02.11.2020 12:24:18</t>
  </si>
  <si>
    <t>02.11.2020 12:24:19</t>
  </si>
  <si>
    <t>02.11.2020 12:24:21</t>
  </si>
  <si>
    <t>02.11.2020 12:24:22</t>
  </si>
  <si>
    <t>02.11.2020 12:24:24</t>
  </si>
  <si>
    <t>02.11.2020 12:24:25</t>
  </si>
  <si>
    <t>02.11.2020 12:24:27</t>
  </si>
  <si>
    <t>02.11.2020 12:24:28</t>
  </si>
  <si>
    <t>02.11.2020 12:24:43</t>
  </si>
  <si>
    <t>02.11.2020 12:24:45</t>
  </si>
  <si>
    <t>02.11.2020 12:24:46</t>
  </si>
  <si>
    <t>02.11.2020 12:24:48</t>
  </si>
  <si>
    <t>02.11.2020 12:24:49</t>
  </si>
  <si>
    <t>02.11.2020 12:24:51</t>
  </si>
  <si>
    <t>02.11.2020 12:24:52</t>
  </si>
  <si>
    <t>02.11.2020 12:24:54</t>
  </si>
  <si>
    <t>02.11.2020 12:24:55</t>
  </si>
  <si>
    <t>02.11.2020 12:25:36</t>
  </si>
  <si>
    <t>02.11.2020 12:25:38</t>
  </si>
  <si>
    <t>02.11.2020 12:25:39</t>
  </si>
  <si>
    <t>02.11.2020 12:25:41</t>
  </si>
  <si>
    <t>02.11.2020 12:25:42</t>
  </si>
  <si>
    <t>02.11.2020 12:25:44</t>
  </si>
  <si>
    <t>02.11.2020 12:25:45</t>
  </si>
  <si>
    <t>02.11.2020 12:25:47</t>
  </si>
  <si>
    <t>02.11.2020 12:28:31</t>
  </si>
  <si>
    <t>02.11.2020 12:28:33</t>
  </si>
  <si>
    <t>02.11.2020 12:28:34</t>
  </si>
  <si>
    <t>02.11.2020 12:28:36</t>
  </si>
  <si>
    <t>02.11.2020 12:28:37</t>
  </si>
  <si>
    <t>02.11.2020 12:28:39</t>
  </si>
  <si>
    <t>02.11.2020 12:28:40</t>
  </si>
  <si>
    <t>02.11.2020 12:28:42</t>
  </si>
  <si>
    <t>02.11.2020 12:28:43</t>
  </si>
  <si>
    <t>02.11.2020 12:28:45</t>
  </si>
  <si>
    <t>02.11.2020 12:29:13</t>
  </si>
  <si>
    <t>02.11.2020 12:29:15</t>
  </si>
  <si>
    <t>02.11.2020 12:29:16</t>
  </si>
  <si>
    <t>02.11.2020 12:29:18</t>
  </si>
  <si>
    <t>02.11.2020 12:29:19</t>
  </si>
  <si>
    <t>02.11.2020 12:29:21</t>
  </si>
  <si>
    <t>02.11.2020 12:29:22</t>
  </si>
  <si>
    <t>02.11.2020 12:34:01</t>
  </si>
  <si>
    <t>02.11.2020 12:34:03</t>
  </si>
  <si>
    <t>02.11.2020 12:34:04</t>
  </si>
  <si>
    <t>02.11.2020 12:34:06</t>
  </si>
  <si>
    <t>02.11.2020 12:34:07</t>
  </si>
  <si>
    <t>02.11.2020 12:34:09</t>
  </si>
  <si>
    <t>02.11.2020 12:34:10</t>
  </si>
  <si>
    <t>02.11.2020 12:34:12</t>
  </si>
  <si>
    <t>02.11.2020 12:34:13</t>
  </si>
  <si>
    <t>02.11.2020 12:34:15</t>
  </si>
  <si>
    <t>02.11.2020 12:34:16</t>
  </si>
  <si>
    <t>02.11.2020 12:36:24</t>
  </si>
  <si>
    <t>02.11.2020 12:36:27</t>
  </si>
  <si>
    <t>02.11.2020 12:36:31</t>
  </si>
  <si>
    <t>02.11.2020 12:36:33</t>
  </si>
  <si>
    <t>02.11.2020 12:36:34</t>
  </si>
  <si>
    <t>02.11.2020 12:36:36</t>
  </si>
  <si>
    <t>02.11.2020 12:36:37</t>
  </si>
  <si>
    <t>02.11.2020 12:39:10</t>
  </si>
  <si>
    <t>02.11.2020 12:39:12</t>
  </si>
  <si>
    <t>02.11.2020 12:39:13</t>
  </si>
  <si>
    <t>02.11.2020 12:39:15</t>
  </si>
  <si>
    <t>02.11.2020 12:39:16</t>
  </si>
  <si>
    <t>02.11.2020 12:39:18</t>
  </si>
  <si>
    <t>02.11.2020 12:39:19</t>
  </si>
  <si>
    <t>02.11.2020 12:39:21</t>
  </si>
  <si>
    <t>02.11.2020 12:39:22</t>
  </si>
  <si>
    <t>02.11.2020 12:39:56</t>
  </si>
  <si>
    <t>02.11.2020 12:39:57</t>
  </si>
  <si>
    <t>02.11.2020 12:39:59</t>
  </si>
  <si>
    <t>02.11.2020 12:40:00</t>
  </si>
  <si>
    <t>02.11.2020 12:40:02</t>
  </si>
  <si>
    <t>02.11.2020 12:40:03</t>
  </si>
  <si>
    <t>02.11.2020 12:40:05</t>
  </si>
  <si>
    <t>02.11.2020 12:40:06</t>
  </si>
  <si>
    <t>02.11.2020 12:40:08</t>
  </si>
  <si>
    <t>02.11.2020 12:40:09</t>
  </si>
  <si>
    <t>02.11.2020 12:40:33</t>
  </si>
  <si>
    <t>02.11.2020 12:40:35</t>
  </si>
  <si>
    <t>02.11.2020 12:40:36</t>
  </si>
  <si>
    <t>02.11.2020 12:40:38</t>
  </si>
  <si>
    <t>02.11.2020 12:40:39</t>
  </si>
  <si>
    <t>02.11.2020 12:40:41</t>
  </si>
  <si>
    <t>02.11.2020 12:40:42</t>
  </si>
  <si>
    <t>02.11.2020 12:41:10</t>
  </si>
  <si>
    <t>02.11.2020 12:41:12</t>
  </si>
  <si>
    <t>02.11.2020 12:41:13</t>
  </si>
  <si>
    <t>02.11.2020 12:41:15</t>
  </si>
  <si>
    <t>02.11.2020 12:41:16</t>
  </si>
  <si>
    <t>02.11.2020 12:41:18</t>
  </si>
  <si>
    <t>02.11.2020 12:41:19</t>
  </si>
  <si>
    <t>02.11.2020 12:41:21</t>
  </si>
  <si>
    <t>02.11.2020 12:41:22</t>
  </si>
  <si>
    <t>02.11.2020 12:41:24</t>
  </si>
  <si>
    <t>02.11.2020 12:41:25</t>
  </si>
  <si>
    <t>02.11.2020 12:41:53</t>
  </si>
  <si>
    <t>02.11.2020 12:41:54</t>
  </si>
  <si>
    <t>02.11.2020 12:41:56</t>
  </si>
  <si>
    <t>02.11.2020 12:41:59</t>
  </si>
  <si>
    <t>02.11.2020 12:42:00</t>
  </si>
  <si>
    <t>02.11.2020 12:42:02</t>
  </si>
  <si>
    <t>02.11.2020 12:42:03</t>
  </si>
  <si>
    <t>02.11.2020 12:42:05</t>
  </si>
  <si>
    <t>02.11.2020 12:42:06</t>
  </si>
  <si>
    <t>02.11.2020 12:42:08</t>
  </si>
  <si>
    <t>02.11.2020 12:42:09</t>
  </si>
  <si>
    <t>02.11.2020 12:42:11</t>
  </si>
  <si>
    <t>02.11.2020 12:42:58</t>
  </si>
  <si>
    <t>02.11.2020 12:42:59</t>
  </si>
  <si>
    <t>02.11.2020 12:43:01</t>
  </si>
  <si>
    <t>02.11.2020 12:43:02</t>
  </si>
  <si>
    <t>02.11.2020 12:43:04</t>
  </si>
  <si>
    <t>02.11.2020 12:43:05</t>
  </si>
  <si>
    <t>02.11.2020 12:43:07</t>
  </si>
  <si>
    <t>02.11.2020 12:43:13</t>
  </si>
  <si>
    <t>02.11.2020 12:43:16</t>
  </si>
  <si>
    <t>02.11.2020 12:43:20</t>
  </si>
  <si>
    <t>02.11.2020 12:43:22</t>
  </si>
  <si>
    <t>02.11.2020 12:43:26</t>
  </si>
  <si>
    <t>02.11.2020 12:43:29</t>
  </si>
  <si>
    <t>02.11.2020 12:43:31</t>
  </si>
  <si>
    <t>02.11.2020 12:43:32</t>
  </si>
  <si>
    <t>02.11.2020 12:43:34</t>
  </si>
  <si>
    <t>02.11.2020 12:43:35</t>
  </si>
  <si>
    <t>02.11.2020 12:43:37</t>
  </si>
  <si>
    <t>02.11.2020 12:43:38</t>
  </si>
  <si>
    <t>02.11.2020 12:43:40</t>
  </si>
  <si>
    <t>02.11.2020 12:44:45</t>
  </si>
  <si>
    <t>02.11.2020 12:44:47</t>
  </si>
  <si>
    <t>02.11.2020 12:44:48</t>
  </si>
  <si>
    <t>02.11.2020 12:44:50</t>
  </si>
  <si>
    <t>02.11.2020 12:44:51</t>
  </si>
  <si>
    <t>02.11.2020 12:44:53</t>
  </si>
  <si>
    <t>02.11.2020 12:44:54</t>
  </si>
  <si>
    <t>02.11.2020 12:44:56</t>
  </si>
  <si>
    <t>02.11.2020 12:44:57</t>
  </si>
  <si>
    <t>02.11.2020 12:45:03</t>
  </si>
  <si>
    <t>02.11.2020 12:45:05</t>
  </si>
  <si>
    <t>02.11.2020 12:45:06</t>
  </si>
  <si>
    <t>02.11.2020 12:45:08</t>
  </si>
  <si>
    <t>02.11.2020 12:45:09</t>
  </si>
  <si>
    <t>02.11.2020 12:45:12</t>
  </si>
  <si>
    <t>02.11.2020 12:45:14</t>
  </si>
  <si>
    <t>02.11.2020 12:45:15</t>
  </si>
  <si>
    <t>02.11.2020 12:45:17</t>
  </si>
  <si>
    <t>02.11.2020 12:45:18</t>
  </si>
  <si>
    <t>02.11.2020 12:45:20</t>
  </si>
  <si>
    <t>02.11.2020 12:45:21</t>
  </si>
  <si>
    <t>02.11.2020 12:45:23</t>
  </si>
  <si>
    <t>02.11.2020 12:48:34</t>
  </si>
  <si>
    <t>02.11.2020 12:48:36</t>
  </si>
  <si>
    <t>02.11.2020 12:48:37</t>
  </si>
  <si>
    <t>02.11.2020 12:48:39</t>
  </si>
  <si>
    <t>02.11.2020 12:48:40</t>
  </si>
  <si>
    <t>02.11.2020 12:48:42</t>
  </si>
  <si>
    <t>02.11.2020 12:48:43</t>
  </si>
  <si>
    <t>02.11.2020 12:48:45</t>
  </si>
  <si>
    <t>02.11.2020 12:48:46</t>
  </si>
  <si>
    <t>02.11.2020 12:48:48</t>
  </si>
  <si>
    <t>02.11.2020 12:51:47</t>
  </si>
  <si>
    <t>02.11.2020 12:51:48</t>
  </si>
  <si>
    <t>02.11.2020 12:51:50</t>
  </si>
  <si>
    <t>02.11.2020 12:51:51</t>
  </si>
  <si>
    <t>02.11.2020 12:51:53</t>
  </si>
  <si>
    <t>02.11.2020 12:51:54</t>
  </si>
  <si>
    <t>02.11.2020 12:51:56</t>
  </si>
  <si>
    <t>02.11.2020 12:52:19</t>
  </si>
  <si>
    <t>02.11.2020 12:52:22</t>
  </si>
  <si>
    <t>02.11.2020 12:52:24</t>
  </si>
  <si>
    <t>02.11.2020 12:52:25</t>
  </si>
  <si>
    <t>02.11.2020 12:52:27</t>
  </si>
  <si>
    <t>02.11.2020 12:52:28</t>
  </si>
  <si>
    <t>02.11.2020 12:52:30</t>
  </si>
  <si>
    <t>02.11.2020 12:52:31</t>
  </si>
  <si>
    <t>02.11.2020 12:52:33</t>
  </si>
  <si>
    <t>02.11.2020 12:52:34</t>
  </si>
  <si>
    <t>02.11.2020 12:55:01</t>
  </si>
  <si>
    <t>02.11.2020 12:55:03</t>
  </si>
  <si>
    <t>02.11.2020 12:55:04</t>
  </si>
  <si>
    <t>02.11.2020 12:55:06</t>
  </si>
  <si>
    <t>02.11.2020 12:55:07</t>
  </si>
  <si>
    <t>02.11.2020 12:55:09</t>
  </si>
  <si>
    <t>02.11.2020 12:55:10</t>
  </si>
  <si>
    <t>02.11.2020 12:55:12</t>
  </si>
  <si>
    <t>02.11.2020 12:57:19</t>
  </si>
  <si>
    <t>02.11.2020 12:57:21</t>
  </si>
  <si>
    <t>02.11.2020 12:57:22</t>
  </si>
  <si>
    <t>02.11.2020 12:57:24</t>
  </si>
  <si>
    <t>02.11.2020 12:57:25</t>
  </si>
  <si>
    <t>02.11.2020 12:57:27</t>
  </si>
  <si>
    <t>02.11.2020 12:57:30</t>
  </si>
  <si>
    <t>02.11.2020 12:57:33</t>
  </si>
  <si>
    <t>02.11.2020 12:57:34</t>
  </si>
  <si>
    <t>02.11.2020 12:57:36</t>
  </si>
  <si>
    <t>02.11.2020 12:57:37</t>
  </si>
  <si>
    <t>02.11.2020 12:57:39</t>
  </si>
  <si>
    <t>02.11.2020 12:57:40</t>
  </si>
  <si>
    <t>02.11.2020 12:57:43</t>
  </si>
  <si>
    <t>02.11.2020 12:57:45</t>
  </si>
  <si>
    <t>02.11.2020 13:03:42</t>
  </si>
  <si>
    <t>02.11.2020 13:03:44</t>
  </si>
  <si>
    <t>02.11.2020 13:03:47</t>
  </si>
  <si>
    <t>02.11.2020 13:03:48</t>
  </si>
  <si>
    <t>02.11.2020 13:03:50</t>
  </si>
  <si>
    <t>02.11.2020 13:03:51</t>
  </si>
  <si>
    <t>02.11.2020 13:03:53</t>
  </si>
  <si>
    <t>02.11.2020 13:04:13</t>
  </si>
  <si>
    <t>02.11.2020 13:04:15</t>
  </si>
  <si>
    <t>02.11.2020 13:04:16</t>
  </si>
  <si>
    <t>02.11.2020 13:04:18</t>
  </si>
  <si>
    <t>02.11.2020 13:04:19</t>
  </si>
  <si>
    <t>02.11.2020 13:04:21</t>
  </si>
  <si>
    <t>02.11.2020 13:04:22</t>
  </si>
  <si>
    <t>02.11.2020 13:05:54</t>
  </si>
  <si>
   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</si>
  <si>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</si>
  <si>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</si>
  <si>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</si>
  <si>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</si>
  <si>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</si>
  <si>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02.11.2020 13:06:14</t>
  </si>
  <si>
    <t>02.11.2020 13:07:30</t>
  </si>
  <si>
    <t>02.11.2020 13:07:31</t>
  </si>
  <si>
    <t>02.11.2020 13:07:33</t>
  </si>
  <si>
    <t>02.11.2020 13:07:34</t>
  </si>
  <si>
    <t>02.11.2020 13:07:36</t>
  </si>
  <si>
    <t>02.11.2020 13:07:37</t>
  </si>
  <si>
    <t>02.11.2020 13:07:39</t>
  </si>
  <si>
    <t>02.11.2020 13:07:42</t>
  </si>
  <si>
    <t>02.11.2020 13:07:43</t>
  </si>
  <si>
    <t>02.11.2020 13:07:46</t>
  </si>
  <si>
    <t>02.11.2020 13:08:48</t>
  </si>
  <si>
    <t>02.11.2020 13:08:54</t>
  </si>
  <si>
    <t>02.11.2020 13:09:25</t>
  </si>
  <si>
    <t>02.11.2020 13:09:27</t>
  </si>
  <si>
    <t>02.11.2020 13:09:28</t>
  </si>
  <si>
    <t>02.11.2020 13:09:30</t>
  </si>
  <si>
    <t>02.11.2020 13:09:31</t>
  </si>
  <si>
    <t>02.11.2020 13:09:33</t>
  </si>
  <si>
    <t>02.11.2020 13:09:34</t>
  </si>
  <si>
    <t>02.11.2020 13:09:36</t>
  </si>
  <si>
    <t>02.11.2020 13:09:37</t>
  </si>
  <si>
    <t>02.11.2020 13:09:39</t>
  </si>
  <si>
    <t>02.11.2020 13:09:40</t>
  </si>
  <si>
    <t>02.11.2020 13:10:31</t>
  </si>
  <si>
    <t>02.11.2020 13:10:33</t>
  </si>
  <si>
    <t>02.11.2020 13:10:34</t>
  </si>
  <si>
    <t>02.11.2020 13:10:36</t>
  </si>
  <si>
    <t>02.11.2020 13:10:37</t>
  </si>
  <si>
    <t>02.11.2020 13:10:39</t>
  </si>
  <si>
    <t>02.11.2020 13:10:42</t>
  </si>
  <si>
    <t>02.11.2020 13:10:43</t>
  </si>
  <si>
    <t>02.11.2020 13:12:21</t>
  </si>
  <si>
    <t>02.11.2020 13:12:22</t>
  </si>
  <si>
    <t>02.11.2020 13:12:24</t>
  </si>
  <si>
    <t>02.11.2020 13:12:25</t>
  </si>
  <si>
    <t>02.11.2020 13:12:27</t>
  </si>
  <si>
    <t>02.11.2020 13:12:28</t>
  </si>
  <si>
    <t>02.11.2020 13:12:30</t>
  </si>
  <si>
    <t>02.11.2020 13:12:31</t>
  </si>
  <si>
    <t>02.11.2020 13:12:33</t>
  </si>
  <si>
    <t>02.11.2020 13:12:36</t>
  </si>
  <si>
    <t>02.11.2020 13:12:37</t>
  </si>
  <si>
    <t>02.11.2020 13:12:39</t>
  </si>
  <si>
    <t>02.11.2020 13:13:07</t>
  </si>
  <si>
    <t>02.11.2020 13:13:09</t>
  </si>
  <si>
    <t>02.11.2020 13:13:10</t>
  </si>
  <si>
    <t>02.11.2020 13:13:12</t>
  </si>
  <si>
    <t>02.11.2020 13:13:13</t>
  </si>
  <si>
    <t>02.11.2020 13:13:15</t>
  </si>
  <si>
    <t>02.11.2020 13:13:16</t>
  </si>
  <si>
    <t>02.11.2020 13:13:18</t>
  </si>
  <si>
    <t>02.11.2020 13:14:36</t>
  </si>
  <si>
    <t>02.11.2020 13:19:24</t>
  </si>
  <si>
    <t>02.11.2020 13:19:25</t>
  </si>
  <si>
    <t>02.11.2020 13:19:27</t>
  </si>
  <si>
    <t>02.11.2020 13:19:28</t>
  </si>
  <si>
    <t>02.11.2020 13:19:30</t>
  </si>
  <si>
    <t>02.11.2020 13:19:31</t>
  </si>
  <si>
    <t>02.11.2020 13:19:33</t>
  </si>
  <si>
    <t>02.11.2020 13:19:36</t>
  </si>
  <si>
    <t>02.11.2020 13:22:28</t>
  </si>
  <si>
    <t>02.11.2020 13:22:30</t>
  </si>
  <si>
    <t>02.11.2020 13:22:31</t>
  </si>
  <si>
    <t>02.11.2020 13:22:34</t>
  </si>
  <si>
    <t>02.11.2020 13:22:36</t>
  </si>
  <si>
    <t>02.11.2020 13:22:37</t>
  </si>
  <si>
    <t>02.11.2020 13:22:39</t>
  </si>
  <si>
    <t>02.11.2020 13:22:40</t>
  </si>
  <si>
    <t>02.11.2020 13:22:42</t>
  </si>
  <si>
    <t>02.11.2020 13:22:43</t>
  </si>
  <si>
    <t>02.11.2020 13:22:45</t>
  </si>
  <si>
    <t>02.11.2020 13:22:46</t>
  </si>
  <si>
    <t>02.11.2020 13:23:31</t>
  </si>
  <si>
    <t>02.11.2020 13:23:33</t>
  </si>
  <si>
    <t>02.11.2020 13:23:34</t>
  </si>
  <si>
    <t>02.11.2020 13:23:36</t>
  </si>
  <si>
    <t>02.11.2020 13:23:37</t>
  </si>
  <si>
    <t>02.11.2020 13:23:39</t>
  </si>
  <si>
    <t>02.11.2020 13:23:40</t>
  </si>
  <si>
    <t>02.11.2020 13:23:42</t>
  </si>
  <si>
    <t>02.11.2020 13:23:43</t>
  </si>
  <si>
    <t>02.11.2020 13:23:45</t>
  </si>
  <si>
    <t>02.11.2020 13:23:46</t>
  </si>
  <si>
    <t>02.11.2020 13:24:31</t>
  </si>
  <si>
    <t>02.11.2020 13:24:34</t>
  </si>
  <si>
    <t>02.11.2020 13:24:36</t>
  </si>
  <si>
    <t>02.11.2020 13:24:39</t>
  </si>
  <si>
    <t>02.11.2020 13:24:43</t>
  </si>
  <si>
    <t>02.11.2020 13:24:45</t>
  </si>
  <si>
    <t>02.11.2020 13:24:46</t>
  </si>
  <si>
    <t>02.11.2020 13:24:48</t>
  </si>
  <si>
    <t>02.11.2020 13:24:49</t>
  </si>
  <si>
    <t>02.11.2020 13:24:51</t>
  </si>
  <si>
    <t>02.11.2020 13:25:50</t>
  </si>
  <si>
    <t>02.11.2020 13:25:51</t>
  </si>
  <si>
    <t>02.11.2020 13:26:50</t>
  </si>
  <si>
    <t>02.11.2020 13:26:51</t>
  </si>
  <si>
    <t>02.11.2020 13:26:53</t>
  </si>
  <si>
    <t>02.11.2020 13:26:54</t>
  </si>
  <si>
    <t>02.11.2020 13:26:56</t>
  </si>
  <si>
    <t>02.11.2020 13:26:57</t>
  </si>
  <si>
    <t>02.11.2020 13:27:04</t>
  </si>
  <si>
    <t>02.11.2020 13:27:06</t>
  </si>
  <si>
    <t>02.11.2020 13:27:07</t>
  </si>
  <si>
    <t>02.11.2020 13:27:33</t>
  </si>
  <si>
    <t>02.11.2020 13:27:34</t>
  </si>
  <si>
    <t>02.11.2020 13:27:36</t>
  </si>
  <si>
    <t>02.11.2020 13:27:37</t>
  </si>
  <si>
    <t>02.11.2020 13:27:39</t>
  </si>
  <si>
    <t>02.11.2020 13:27:40</t>
  </si>
  <si>
    <t>02.11.2020 13:27:42</t>
  </si>
  <si>
    <t>02.11.2020 13:27:43</t>
  </si>
  <si>
    <t>02.11.2020 13:27:45</t>
  </si>
  <si>
    <t>02.11.2020 13:27:46</t>
  </si>
  <si>
    <t>02.11.2020 13:27:48</t>
  </si>
  <si>
    <t>02.11.2020 13:28:47</t>
  </si>
  <si>
    <t>02.11.2020 13:28:50</t>
  </si>
  <si>
    <t>02.11.2020 13:28:51</t>
  </si>
  <si>
    <t>02.11.2020 13:28:53</t>
  </si>
  <si>
    <t>02.11.2020 13:28:54</t>
  </si>
  <si>
    <t>02.11.2020 13:28:57</t>
  </si>
  <si>
    <t>02.11.2020 13:28:59</t>
  </si>
  <si>
    <t>02.11.2020 13:29:00</t>
  </si>
  <si>
    <t>02.11.2020 13:31:00</t>
  </si>
  <si>
    <t>02.11.2020 13:31:07</t>
  </si>
  <si>
    <t>02.11.2020 13:32:21</t>
  </si>
  <si>
    <t>02.11.2020 13:32:22</t>
  </si>
  <si>
    <t>02.11.2020 13:32:24</t>
  </si>
  <si>
    <t>02.11.2020 13:32:25</t>
  </si>
  <si>
    <t>02.11.2020 13:32:28</t>
  </si>
  <si>
    <t>02.11.2020 13:32:30</t>
  </si>
  <si>
    <t>02.11.2020 13:32:31</t>
  </si>
  <si>
    <t>02.11.2020 13:32:33</t>
  </si>
  <si>
    <t>02.11.2020 13:32:34</t>
  </si>
  <si>
    <t>02.11.2020 13:32:36</t>
  </si>
  <si>
    <t>02.11.2020 13:32:37</t>
  </si>
  <si>
    <t>02.11.2020 13:32:39</t>
  </si>
  <si>
    <t>02.11.2020 13:34:45</t>
  </si>
  <si>
    <t>02.11.2020 13:34:47</t>
  </si>
  <si>
    <t>02.11.2020 13:34:48</t>
  </si>
  <si>
    <t>02.11.2020 13:34:50</t>
  </si>
  <si>
    <t>02.11.2020 13:34:51</t>
  </si>
  <si>
    <t>02.11.2020 13:34:53</t>
  </si>
  <si>
    <t>02.11.2020 13:34:54</t>
  </si>
  <si>
    <t>02.11.2020 13:34:56</t>
  </si>
  <si>
    <t>02.11.2020 13:34:57</t>
  </si>
  <si>
    <t>02.11.2020 13:34:59</t>
  </si>
  <si>
    <t>02.11.2020 13:36:53</t>
  </si>
  <si>
    <t>02.11.2020 13:36:54</t>
  </si>
  <si>
    <t>02.11.2020 13:36:56</t>
  </si>
  <si>
    <t>02.11.2020 13:36:57</t>
  </si>
  <si>
    <t>02.11.2020 13:36:59</t>
  </si>
  <si>
    <t>02.11.2020 13:37:00</t>
  </si>
  <si>
    <t>02.11.2020 13:37:02</t>
  </si>
  <si>
    <t>02.11.2020 13:37:37</t>
  </si>
  <si>
    <t>02.11.2020 13:37:38</t>
  </si>
  <si>
    <t>02.11.2020 13:37:40</t>
  </si>
  <si>
    <t>02.11.2020 13:37:41</t>
  </si>
  <si>
    <t>02.11.2020 13:37:43</t>
  </si>
  <si>
    <t>02.11.2020 13:37:44</t>
  </si>
  <si>
    <t>02.11.2020 13:37:47</t>
  </si>
  <si>
    <t>02.11.2020 13:37:50</t>
  </si>
  <si>
    <t>02.11.2020 13:38:16</t>
  </si>
  <si>
    <t>02.11.2020 13:38:18</t>
  </si>
  <si>
    <t>02.11.2020 13:38:19</t>
  </si>
  <si>
    <t>02.11.2020 13:38:21</t>
  </si>
  <si>
    <t>02.11.2020 13:38:22</t>
  </si>
  <si>
    <t>02.11.2020 13:38:24</t>
  </si>
  <si>
    <t>02.11.2020 13:38:25</t>
  </si>
  <si>
    <t>02.11.2020 13:38:27</t>
  </si>
  <si>
    <t>02.11.2020 13:38:28</t>
  </si>
  <si>
    <t>02.11.2020 13:38:33</t>
  </si>
  <si>
    <t>02.11.2020 13:38:34</t>
  </si>
  <si>
    <t>02.11.2020 13:39:15</t>
  </si>
  <si>
    <t>02.11.2020 13:39:16</t>
  </si>
  <si>
    <t>02.11.2020 13:39:18</t>
  </si>
  <si>
    <t>02.11.2020 13:39:19</t>
  </si>
  <si>
    <t>02.11.2020 13:39:21</t>
  </si>
  <si>
    <t>02.11.2020 13:39:22</t>
  </si>
  <si>
    <t>02.11.2020 13:39:24</t>
  </si>
  <si>
    <t>02.11.2020 13:39:25</t>
  </si>
  <si>
    <t>02.11.2020 13:39:30</t>
  </si>
  <si>
    <t>02.11.2020 13:39:31</t>
  </si>
  <si>
    <t>02.11.2020 13:40:47</t>
  </si>
  <si>
    <t>02.11.2020 13:40:48</t>
  </si>
  <si>
    <t>02.11.2020 13:40:50</t>
  </si>
  <si>
    <t>02.11.2020 13:40:51</t>
  </si>
  <si>
    <t>02.11.2020 13:40:53</t>
  </si>
  <si>
    <t>02.11.2020 13:40:54</t>
  </si>
  <si>
    <t>02.11.2020 13:40:56</t>
  </si>
  <si>
    <t>02.11.2020 13:40:57</t>
  </si>
  <si>
    <t>02.11.2020 13:40:59</t>
  </si>
  <si>
    <t>02.11.2020 13:41:00</t>
  </si>
  <si>
    <t>02.11.2020 13:44:13</t>
  </si>
  <si>
    <t>02.11.2020 13:44:15</t>
  </si>
  <si>
    <t>02.11.2020 13:44:16</t>
  </si>
  <si>
    <t>02.11.2020 13:44:21</t>
  </si>
  <si>
    <t>02.11.2020 13:44:24</t>
  </si>
  <si>
    <t>02.11.2020 13:44:25</t>
  </si>
  <si>
    <t>02.11.2020 13:44:28</t>
  </si>
  <si>
    <t>02.11.2020 13:44:30</t>
  </si>
  <si>
    <t>02.11.2020 13:44:31</t>
  </si>
  <si>
    <t>02.11.2020 13:46:42</t>
  </si>
  <si>
    <t>02.11.2020 13:46:44</t>
  </si>
  <si>
    <t>02.11.2020 13:46:45</t>
  </si>
  <si>
    <t>02.11.2020 13:46:47</t>
  </si>
  <si>
    <t>02.11.2020 13:46:48</t>
  </si>
  <si>
    <t>02.11.2020 13:46:50</t>
  </si>
  <si>
    <t>02.11.2020 13:46:51</t>
  </si>
  <si>
    <t>02.11.2020 13:46:53</t>
  </si>
  <si>
    <t>02.11.2020 13:46:54</t>
  </si>
  <si>
    <t>02.11.2020 13:49:21</t>
  </si>
  <si>
    <t>02.11.2020 13:49:22</t>
  </si>
  <si>
    <t>02.11.2020 13:49:24</t>
  </si>
  <si>
    <t>02.11.2020 13:49:25</t>
  </si>
  <si>
    <t>02.11.2020 13:49:27</t>
  </si>
  <si>
    <t>02.11.2020 13:49:28</t>
  </si>
  <si>
    <t>02.11.2020 13:49:30</t>
  </si>
  <si>
    <t>02.11.2020 13:49:31</t>
  </si>
  <si>
    <t>02.11.2020 13:49:33</t>
  </si>
  <si>
    <t>02.11.2020 13:50:16</t>
  </si>
  <si>
    <t>02.11.2020 13:50:18</t>
  </si>
  <si>
    <t>02.11.2020 13:50:19</t>
  </si>
  <si>
    <t>02.11.2020 13:50:21</t>
  </si>
  <si>
    <t>02.11.2020 13:50:22</t>
  </si>
  <si>
    <t>02.11.2020 13:50:24</t>
  </si>
  <si>
    <t>02.11.2020 13:50:25</t>
  </si>
  <si>
    <t>02.11.2020 13:50:28</t>
  </si>
  <si>
    <t>02.11.2020 13:50:30</t>
  </si>
  <si>
    <t>02.11.2020 13:50:31</t>
  </si>
  <si>
    <t>02.11.2020 13:50:33</t>
  </si>
  <si>
    <t>02.11.2020 13:50:34</t>
  </si>
  <si>
    <t>02.11.2020 13:50:36</t>
  </si>
  <si>
    <t>02.11.2020 13:50:39</t>
  </si>
  <si>
    <t>02.11.2020 13:52:06</t>
  </si>
  <si>
    <t>02.11.2020 13:52:07</t>
  </si>
  <si>
    <t>02.11.2020 13:52:09</t>
  </si>
  <si>
    <t>02.11.2020 13:52:10</t>
  </si>
  <si>
    <t>02.11.2020 13:52:12</t>
  </si>
  <si>
    <t>02.11.2020 13:52:13</t>
  </si>
  <si>
    <t>02.11.2020 13:52:15</t>
  </si>
  <si>
    <t>02.11.2020 13:52:16</t>
  </si>
  <si>
    <t>02.11.2020 13:52:18</t>
  </si>
  <si>
    <t>02.11.2020 13:52:19</t>
  </si>
  <si>
    <t>02.11.2020 13:52:21</t>
  </si>
  <si>
    <t>02.11.2020 13:52:22</t>
  </si>
  <si>
    <t>02.11.2020 13:52:25</t>
  </si>
  <si>
    <t>02.11.2020 13:53:22</t>
  </si>
  <si>
    <t>02.11.2020 13:53:24</t>
  </si>
  <si>
    <t>02.11.2020 13:53:25</t>
  </si>
  <si>
    <t>02.11.2020 13:53:27</t>
  </si>
  <si>
    <t>02.11.2020 13:53:28</t>
  </si>
  <si>
    <t>02.11.2020 13:55:30</t>
  </si>
  <si>
    <t>02.11.2020 13:55:31</t>
  </si>
  <si>
    <t>02.11.2020 13:55:34</t>
  </si>
  <si>
    <t>02.11.2020 13:55:36</t>
  </si>
  <si>
    <t>02.11.2020 13:55:37</t>
  </si>
  <si>
    <t>02.11.2020 13:55:39</t>
  </si>
  <si>
    <t>02.11.2020 13:55:40</t>
  </si>
  <si>
    <t>02.11.2020 13:56:38</t>
  </si>
  <si>
    <t>02.11.2020 13:56:39</t>
  </si>
  <si>
    <t>02.11.2020 13:56:40</t>
  </si>
  <si>
    <t>02.11.2020 13:56:42</t>
  </si>
  <si>
    <t>02.11.2020 13:56:43</t>
  </si>
  <si>
    <t>02.11.2020 13:56:45</t>
  </si>
  <si>
    <t>02.11.2020 13:56:47</t>
  </si>
  <si>
    <t>02.11.2020 13:56:48</t>
  </si>
  <si>
    <t>02.11.2020 13:56:50</t>
  </si>
  <si>
    <t>02.11.2020 13:56:51</t>
  </si>
  <si>
    <t>02.11.2020 13:56:53</t>
  </si>
  <si>
    <t>02.11.2020 13:56:54</t>
  </si>
  <si>
    <t>02.11.2020 13:56:56</t>
  </si>
  <si>
    <t>02.11.2020 13:56:57</t>
  </si>
  <si>
    <t>02.11.2020 13:57:00</t>
  </si>
  <si>
    <t>02.11.2020 13:57:01</t>
  </si>
  <si>
    <t>02.11.2020 13:57:03</t>
  </si>
  <si>
    <t>02.11.2020 13:57:04</t>
  </si>
  <si>
    <t>02.11.2020 13:57:06</t>
  </si>
  <si>
    <t>02.11.2020 13:57:07</t>
  </si>
  <si>
    <t>02.11.2020 13:57:10</t>
  </si>
  <si>
    <t>02.11.2020 14:00:07</t>
  </si>
  <si>
    <t>02.11.2020 14:00:09</t>
  </si>
  <si>
    <t>02.11.2020 14:00:10</t>
  </si>
  <si>
    <t>02.11.2020 14:00:12</t>
  </si>
  <si>
    <t>02.11.2020 14:00:13</t>
  </si>
  <si>
    <t>02.11.2020 14:00:15</t>
  </si>
  <si>
    <t>02.11.2020 14:00:18</t>
  </si>
  <si>
    <t>02.11.2020 14:00:19</t>
  </si>
  <si>
    <t>02.11.2020 14:02:03</t>
  </si>
  <si>
    <t>02.11.2020 14:02:04</t>
  </si>
  <si>
    <t>02.11.2020 14:02:07</t>
  </si>
  <si>
    <t>02.11.2020 14:02:09</t>
  </si>
  <si>
    <t>02.11.2020 14:02:10</t>
  </si>
  <si>
    <t>02.11.2020 14:02:12</t>
  </si>
  <si>
    <t>02.11.2020 14:02:13</t>
  </si>
  <si>
    <t>02.11.2020 14:02:15</t>
  </si>
  <si>
    <t>02.11.2020 14:02:16</t>
  </si>
  <si>
    <t>02.11.2020 14:02:18</t>
  </si>
  <si>
    <t>02.11.2020 14:02:19</t>
  </si>
  <si>
    <t>02.11.2020 14:04:56</t>
  </si>
  <si>
    <t>02.11.2020 14:04:59</t>
  </si>
  <si>
    <t>02.11.2020 14:05:00</t>
  </si>
  <si>
    <t>02.11.2020 14:05:02</t>
  </si>
  <si>
    <t>02.11.2020 14:05:03</t>
  </si>
  <si>
    <t>02.11.2020 14:05:43</t>
  </si>
  <si>
    <t>02.11.2020 14:05:44</t>
  </si>
  <si>
    <t>02.11.2020 14:05:46</t>
  </si>
  <si>
    <t>02.11.2020 14:05:47</t>
  </si>
  <si>
    <t>02.11.2020 14:05:49</t>
  </si>
  <si>
    <t>02.11.2020 14:05:50</t>
  </si>
  <si>
    <t>02.11.2020 14:05:52</t>
  </si>
  <si>
    <t>02.11.2020 14:05:55</t>
  </si>
  <si>
    <t>02.11.2020 14:05:56</t>
  </si>
  <si>
    <t>02.11.2020 14:08:19</t>
  </si>
  <si>
    <t>02.11.2020 14:08:21</t>
  </si>
  <si>
    <t>02.11.2020 14:08:22</t>
  </si>
  <si>
    <t>02.11.2020 14:08:24</t>
  </si>
  <si>
    <t>02.11.2020 14:08:25</t>
  </si>
  <si>
    <t>02.11.2020 14:08:27</t>
  </si>
  <si>
    <t>02.11.2020 14:08:28</t>
  </si>
  <si>
    <t>02.11.2020 14:08:31</t>
  </si>
  <si>
    <t>02.11.2020 14:08:33</t>
  </si>
  <si>
    <t>02.11.2020 14:08:34</t>
  </si>
  <si>
    <t>02.11.2020 14:08:51</t>
  </si>
  <si>
    <t>02.11.2020 14:08:53</t>
  </si>
  <si>
    <t>02.11.2020 14:09:19</t>
  </si>
  <si>
    <t>02.11.2020 14:09:21</t>
  </si>
  <si>
    <t>02.11.2020 14:09:22</t>
  </si>
  <si>
    <t>02.11.2020 14:09:24</t>
  </si>
  <si>
    <t>02.11.2020 14:09:27</t>
  </si>
  <si>
    <t>02.11.2020 14:09:28</t>
  </si>
  <si>
    <t>02.11.2020 14:09:30</t>
  </si>
  <si>
    <t>02.11.2020 14:09:31</t>
  </si>
  <si>
    <t>02.11.2020 14:09:33</t>
  </si>
  <si>
    <t>02.11.2020 14:09:34</t>
  </si>
  <si>
    <t>02.11.2020 14:11:56</t>
  </si>
  <si>
    <t>02.11.2020 14:11:57</t>
  </si>
  <si>
    <t>02.11.2020 14:11:59</t>
  </si>
  <si>
    <t>02.11.2020 14:12:00</t>
  </si>
  <si>
    <t>02.11.2020 14:12:02</t>
  </si>
  <si>
    <t>02.11.2020 14:12:03</t>
  </si>
  <si>
    <t>02.11.2020 14:12:59</t>
  </si>
  <si>
    <t>02.11.2020 14:13:01</t>
  </si>
  <si>
    <t>02.11.2020 14:13:02</t>
  </si>
  <si>
    <t>02.11.2020 14:13:04</t>
  </si>
  <si>
    <t>02.11.2020 14:13:05</t>
  </si>
  <si>
    <t>02.11.2020 14:13:07</t>
  </si>
  <si>
    <t>02.11.2020 14:13:08</t>
  </si>
  <si>
    <t>02.11.2020 14:13:10</t>
  </si>
  <si>
    <t>02.11.2020 14:13:11</t>
  </si>
  <si>
    <t>02.11.2020 14:13:13</t>
  </si>
  <si>
    <t>02.11.2020 14:13:14</t>
  </si>
  <si>
    <t>02.11.2020 14:14:00</t>
  </si>
  <si>
    <t>02.11.2020 14:14:01</t>
  </si>
  <si>
    <t>02.11.2020 14:14:03</t>
  </si>
  <si>
    <t>02.11.2020 14:14:04</t>
  </si>
  <si>
    <t>02.11.2020 14:14:06</t>
  </si>
  <si>
    <t>02.11.2020 14:14:07</t>
  </si>
  <si>
    <t>02.11.2020 14:14:09</t>
  </si>
  <si>
    <t>02.11.2020 14:14:10</t>
  </si>
  <si>
    <t>02.11.2020 14:14:12</t>
  </si>
  <si>
    <t>02.11.2020 14:15:06</t>
  </si>
  <si>
    <t>02.11.2020 14:15:10</t>
  </si>
  <si>
    <t>02.11.2020 14:15:12</t>
  </si>
  <si>
    <t>02.11.2020 14:15:15</t>
  </si>
  <si>
    <t>02.11.2020 14:15:16</t>
  </si>
  <si>
    <t>02.11.2020 14:15:18</t>
  </si>
  <si>
    <t>02.11.2020 14:20:13</t>
  </si>
  <si>
    <t>02.11.2020 14:20:15</t>
  </si>
  <si>
    <t>02.11.2020 14:20:16</t>
  </si>
  <si>
    <t>02.11.2020 14:20:18</t>
  </si>
  <si>
    <t>02.11.2020 14:20:21</t>
  </si>
  <si>
    <t>02.11.2020 14:20:22</t>
  </si>
  <si>
    <t>02.11.2020 14:20:24</t>
  </si>
  <si>
    <t>02.11.2020 14:20:25</t>
  </si>
  <si>
    <t>02.11.2020 14:20:27</t>
  </si>
  <si>
    <t>02.11.2020 14:20:28</t>
  </si>
  <si>
    <t>02.11.2020 14:20:36</t>
  </si>
  <si>
    <t>02.11.2020 14:20:37</t>
  </si>
  <si>
    <t>02.11.2020 14:20:39</t>
  </si>
  <si>
    <t>02.11.2020 14:20:40</t>
  </si>
  <si>
    <t>02.11.2020 14:20:42</t>
  </si>
  <si>
    <t>02.11.2020 14:20:43</t>
  </si>
  <si>
    <t>02.11.2020 14:20:45</t>
  </si>
  <si>
    <t>02.11.2020 14:20:46</t>
  </si>
  <si>
    <t>02.11.2020 14:20:48</t>
  </si>
  <si>
    <t>02.11.2020 14:20:49</t>
  </si>
  <si>
    <t>02.11.2020 14:20:51</t>
  </si>
  <si>
    <t>02.11.2020 14:20:52</t>
  </si>
  <si>
    <t>02.11.2020 14:21:01</t>
  </si>
  <si>
    <t>02.11.2020 14:21:33</t>
  </si>
  <si>
    <t>02.11.2020 14:21:34</t>
  </si>
  <si>
    <t>02.11.2020 14:21:36</t>
  </si>
  <si>
    <t>02.11.2020 14:21:37</t>
  </si>
  <si>
    <t>02.11.2020 14:21:39</t>
  </si>
  <si>
    <t>02.11.2020 14:21:40</t>
  </si>
  <si>
    <t>02.11.2020 14:21:42</t>
  </si>
  <si>
    <t>02.11.2020 14:21:43</t>
  </si>
  <si>
    <t>02.11.2020 14:21:45</t>
  </si>
  <si>
    <t>02.11.2020 14:21:46</t>
  </si>
  <si>
    <t>02.11.2020 14:21:48</t>
  </si>
  <si>
    <t>02.11.2020 14:21:49</t>
  </si>
  <si>
    <t>02.11.2020 14:21:51</t>
  </si>
  <si>
    <t>02.11.2020 14:21:52</t>
  </si>
  <si>
    <t>02.11.2020 14:21:54</t>
  </si>
  <si>
    <t>02.11.2020 14:21:55</t>
  </si>
  <si>
    <t>02.11.2020 14:21:57</t>
  </si>
  <si>
    <t>02.11.2020 14:22:00</t>
  </si>
  <si>
    <t>02.11.2020 14:22:01</t>
  </si>
  <si>
    <t>02.11.2020 14:22:03</t>
  </si>
  <si>
    <t>02.11.2020 14:22:18</t>
  </si>
  <si>
    <t>02.11.2020 14:26:38</t>
  </si>
  <si>
    <t>02.11.2020 14:26:39</t>
  </si>
  <si>
    <t>02.11.2020 14:26:41</t>
  </si>
  <si>
    <t>02.11.2020 14:26:42</t>
  </si>
  <si>
    <t>02.11.2020 14:26:44</t>
  </si>
  <si>
    <t>02.11.2020 14:32:00</t>
  </si>
  <si>
    <t>02.11.2020 14:33:53</t>
  </si>
  <si>
    <t>02.11.2020 14:33:54</t>
  </si>
  <si>
    <t>02.11.2020 14:33:56</t>
  </si>
  <si>
    <t>02.11.2020 14:33:57</t>
  </si>
  <si>
    <t>02.11.2020 14:33:59</t>
  </si>
  <si>
    <t>02.11.2020 14:34:00</t>
  </si>
  <si>
    <t>02.11.2020 14:34:02</t>
  </si>
  <si>
    <t>02.11.2020 14:34:03</t>
  </si>
  <si>
    <t>02.11.2020 14:39:53</t>
  </si>
  <si>
    <t>02.11.2020 14:39:54</t>
  </si>
  <si>
    <t>02.11.2020 14:39:56</t>
  </si>
  <si>
    <t>02.11.2020 14:39:57</t>
  </si>
  <si>
    <t>02.11.2020 14:39:59</t>
  </si>
  <si>
    <t>02.11.2020 14:40:00</t>
  </si>
  <si>
    <t>02.11.2020 14:40:02</t>
  </si>
  <si>
    <t>02.11.2020 14:40:03</t>
  </si>
  <si>
    <t>02.11.2020 14:40:05</t>
  </si>
  <si>
    <t>02.11.2020 14:40:06</t>
  </si>
  <si>
    <t>02.11.2020 14:40:11</t>
  </si>
  <si>
    <t>02.11.2020 14:40:12</t>
  </si>
  <si>
    <t>02.11.2020 14:40:14</t>
  </si>
  <si>
    <t>02.11.2020 14:40:15</t>
  </si>
  <si>
    <t>02.11.2020 14:40:17</t>
  </si>
  <si>
    <t>02.11.2020 14:40:18</t>
  </si>
  <si>
    <t>02.11.2020 14:40:20</t>
  </si>
  <si>
    <t>02.11.2020 14:40:21</t>
  </si>
  <si>
    <t>02.11.2020 14:40:23</t>
  </si>
  <si>
    <t>02.11.2020 14:40:24</t>
  </si>
  <si>
    <t>02.11.2020 14:42:04</t>
  </si>
  <si>
    <t>02.11.2020 14:42:06</t>
  </si>
  <si>
    <t>02.11.2020 14:42:07</t>
  </si>
  <si>
    <t>02.11.2020 14:42:09</t>
  </si>
  <si>
    <t>02.11.2020 14:42:10</t>
  </si>
  <si>
    <t>02.11.2020 14:42:12</t>
  </si>
  <si>
    <t>02.11.2020 14:42:13</t>
  </si>
  <si>
    <t>02.11.2020 14:42:15</t>
  </si>
  <si>
    <t>02.11.2020 14:42:16</t>
  </si>
  <si>
    <t>02.11.2020 14:42:18</t>
  </si>
  <si>
    <t>02.11.2020 14:42:19</t>
  </si>
  <si>
    <t>02.11.2020 14:43:19</t>
  </si>
  <si>
    <t>02.11.2020 14:44:12</t>
  </si>
  <si>
    <t>02.11.2020 14:44:13</t>
  </si>
  <si>
    <t>02.11.2020 14:44:15</t>
  </si>
  <si>
    <t>02.11.2020 14:44:16</t>
  </si>
  <si>
    <t>02.11.2020 14:44:18</t>
  </si>
  <si>
    <t>02.11.2020 14:44:19</t>
  </si>
  <si>
    <t>02.11.2020 14:44:21</t>
  </si>
  <si>
    <t>02.11.2020 14:44:22</t>
  </si>
  <si>
    <t>02.11.2020 14:44:24</t>
  </si>
  <si>
    <t>02.11.2020 14:46:04</t>
  </si>
  <si>
    <t>02.11.2020 14:46:06</t>
  </si>
  <si>
    <t>02.11.2020 14:46:07</t>
  </si>
  <si>
    <t>02.11.2020 14:46:09</t>
  </si>
  <si>
    <t>02.11.2020 14:46:10</t>
  </si>
  <si>
    <t>02.11.2020 14:46:12</t>
  </si>
  <si>
    <t>02.11.2020 14:46:13</t>
  </si>
  <si>
    <t>02.11.2020 14:46:15</t>
  </si>
  <si>
    <t>02.11.2020 14:46:16</t>
  </si>
  <si>
    <t>02.11.2020 14:46:19</t>
  </si>
  <si>
    <t>02.11.2020 14:46:36</t>
  </si>
  <si>
    <t>02.11.2020 14:46:37</t>
  </si>
  <si>
    <t>02.11.2020 14:46:39</t>
  </si>
  <si>
    <t>02.11.2020 14:46:40</t>
  </si>
  <si>
    <t>02.11.2020 14:46:42</t>
  </si>
  <si>
    <t>02.11.2020 14:46:43</t>
  </si>
  <si>
    <t>02.11.2020 14:46:45</t>
  </si>
  <si>
    <t>02.11.2020 14:46:46</t>
  </si>
  <si>
    <t>02.11.2020 14:46:48</t>
  </si>
  <si>
    <t>02.11.2020 14:46:49</t>
  </si>
  <si>
    <t>02.11.2020 14:46:51</t>
  </si>
  <si>
    <t>02.11.2020 14:48:16</t>
  </si>
  <si>
    <t>02.11.2020 14:48:18</t>
  </si>
  <si>
    <t>02.11.2020 14:48:19</t>
  </si>
  <si>
    <t>02.11.2020 14:48:22</t>
  </si>
  <si>
    <t>02.11.2020 14:48:24</t>
  </si>
  <si>
    <t>02.11.2020 14:48:25</t>
  </si>
  <si>
    <t>02.11.2020 14:48:27</t>
  </si>
  <si>
    <t>02.11.2020 14:48:28</t>
  </si>
  <si>
    <t>02.11.2020 14:48:30</t>
  </si>
  <si>
    <t>02.11.2020 14:48:31</t>
  </si>
  <si>
    <t>02.11.2020 14:49:30</t>
  </si>
  <si>
    <t>02.11.2020 14:49:31</t>
  </si>
  <si>
    <t>02.11.2020 14:49:33</t>
  </si>
  <si>
    <t>02.11.2020 14:49:34</t>
  </si>
  <si>
    <t>02.11.2020 14:49:36</t>
  </si>
  <si>
    <t>02.11.2020 14:49:37</t>
  </si>
  <si>
    <t>02.11.2020 14:49:40</t>
  </si>
  <si>
    <t>02.11.2020 14:49:42</t>
  </si>
  <si>
    <t>02.11.2020 14:49:43</t>
  </si>
  <si>
    <t>02.11.2020 14:49:45</t>
  </si>
  <si>
    <t>02.11.2020 14:49:46</t>
  </si>
  <si>
    <t>02.11.2020 14:51:39</t>
  </si>
  <si>
    <t>02.11.2020 14:51:41</t>
  </si>
  <si>
    <t>02.11.2020 14:51:42</t>
  </si>
  <si>
    <t>02.11.2020 14:51:47</t>
  </si>
  <si>
    <t>02.11.2020 14:51:48</t>
  </si>
  <si>
    <t>02.11.2020 14:51:50</t>
  </si>
  <si>
    <t>02.11.2020 14:51:51</t>
  </si>
  <si>
    <t>02.11.2020 14:51:53</t>
  </si>
  <si>
    <t>02.11.2020 14:51:54</t>
  </si>
  <si>
    <t>02.11.2020 14:52:16</t>
  </si>
  <si>
    <t>02.11.2020 14:52:56</t>
  </si>
  <si>
    <t>02.11.2020 14:52:59</t>
  </si>
  <si>
    <t>02.11.2020 14:53:00</t>
  </si>
  <si>
    <t>02.11.2020 14:53:02</t>
  </si>
  <si>
    <t>02.11.2020 14:53:03</t>
  </si>
  <si>
    <t>02.11.2020 14:53:26</t>
  </si>
  <si>
    <t>02.11.2020 14:53:27</t>
  </si>
  <si>
    <t>02.11.2020 14:53:29</t>
  </si>
  <si>
    <t>02.11.2020 14:53:30</t>
  </si>
  <si>
    <t>02.11.2020 14:53:32</t>
  </si>
  <si>
    <t>02.11.2020 14:53:33</t>
  </si>
  <si>
    <t>02.11.2020 14:53:35</t>
  </si>
  <si>
    <t>02.11.2020 14:53:36</t>
  </si>
  <si>
    <t>02.11.2020 14:53:38</t>
  </si>
  <si>
    <t>02.11.2020 14:56:28</t>
  </si>
  <si>
    <t>02.11.2020 14:56:30</t>
  </si>
  <si>
    <t>02.11.2020 14:56:31</t>
  </si>
  <si>
    <t>02.11.2020 14:56:33</t>
  </si>
  <si>
    <t>02.11.2020 14:56:34</t>
  </si>
  <si>
    <t>02.11.2020 14:56:36</t>
  </si>
  <si>
    <t>02.11.2020 14:56:37</t>
  </si>
  <si>
    <t>02.11.2020 14:56:39</t>
  </si>
  <si>
    <t>02.11.2020 14:56:40</t>
  </si>
  <si>
    <t>02.11.2020 14:57:33</t>
  </si>
  <si>
    <t>02.11.2020 14:57:34</t>
  </si>
  <si>
    <t>02.11.2020 14:57:36</t>
  </si>
  <si>
    <t>02.11.2020 14:57:37</t>
  </si>
  <si>
    <t>02.11.2020 14:57:39</t>
  </si>
  <si>
    <t>02.11.2020 14:57:40</t>
  </si>
  <si>
    <t>02.11.2020 14:57:42</t>
  </si>
  <si>
    <t>02.11.2020 14:57:45</t>
  </si>
  <si>
    <t>02.11.2020 14:58:33</t>
  </si>
  <si>
    <t>02.11.2020 14:58:34</t>
  </si>
  <si>
    <t>02.11.2020 14:58:36</t>
  </si>
  <si>
    <t>02.11.2020 14:58:37</t>
  </si>
  <si>
    <t>02.11.2020 14:58:39</t>
  </si>
  <si>
    <t>02.11.2020 14:58:40</t>
  </si>
  <si>
    <t>02.11.2020 14:58:42</t>
  </si>
  <si>
    <t>02.11.2020 14:58:43</t>
  </si>
  <si>
    <t>02.11.2020 14:58:45</t>
  </si>
  <si>
    <t>02.11.2020 14:58:59</t>
  </si>
  <si>
    <t>02.11.2020 14:59:00</t>
  </si>
  <si>
    <t>02.11.2020 14:59:02</t>
  </si>
  <si>
    <t>02.11.2020 14:59:03</t>
  </si>
  <si>
    <t>02.11.2020 15:00:01</t>
  </si>
  <si>
    <t>02.11.2020 15:00:03</t>
  </si>
  <si>
    <t>02.11.2020 15:00:04</t>
  </si>
  <si>
    <t>02.11.2020 15:00:06</t>
  </si>
  <si>
    <t>02.11.2020 15:00:07</t>
  </si>
  <si>
    <t>02.11.2020 15:00:09</t>
  </si>
  <si>
    <t>02.11.2020 15:00:10</t>
  </si>
  <si>
    <t>02.11.2020 15:00:12</t>
  </si>
  <si>
    <t>02.11.2020 15:00:13</t>
  </si>
  <si>
    <t>02.11.2020 15:00:15</t>
  </si>
  <si>
    <t>02.11.2020 15:00:16</t>
  </si>
  <si>
    <t>02.11.2020 15:00:18</t>
  </si>
  <si>
    <t>02.11.2020 15:00:19</t>
  </si>
  <si>
    <t>02.11.2020 15:00:21</t>
  </si>
  <si>
    <t>02.11.2020 15:00:22</t>
  </si>
  <si>
    <t>02.11.2020 15:01:44</t>
  </si>
  <si>
    <t>02.11.2020 15:01:45</t>
  </si>
  <si>
    <t>02.11.2020 15:01:47</t>
  </si>
  <si>
    <t>02.11.2020 15:01:48</t>
  </si>
  <si>
    <t>02.11.2020 15:01:50</t>
  </si>
  <si>
    <t>02.11.2020 15:01:51</t>
  </si>
  <si>
    <t>02.11.2020 15:01:53</t>
  </si>
  <si>
    <t>02.11.2020 15:01:54</t>
  </si>
  <si>
    <t>02.11.2020 15:01:56</t>
  </si>
  <si>
    <t>02.11.2020 15:01:57</t>
  </si>
  <si>
    <t>02.11.2020 15:01:59</t>
  </si>
  <si>
    <t>02.11.2020 15:02:00</t>
  </si>
  <si>
    <t>02.11.2020 15:02:02</t>
  </si>
  <si>
    <t>02.11.2020 15:02:15</t>
  </si>
  <si>
    <t>02.11.2020 15:02:17</t>
  </si>
  <si>
    <t>02.11.2020 15:02:18</t>
  </si>
  <si>
    <t>02.11.2020 15:02:20</t>
  </si>
  <si>
    <t>02.11.2020 15:02:21</t>
  </si>
  <si>
    <t>02.11.2020 15:02:23</t>
  </si>
  <si>
    <t>02.11.2020 15:02:24</t>
  </si>
  <si>
    <t>02.11.2020 15:02:26</t>
  </si>
  <si>
    <t>02.11.2020 15:02:27</t>
  </si>
  <si>
    <t>02.11.2020 15:02:29</t>
  </si>
  <si>
    <t>02.11.2020 15:02:30</t>
  </si>
  <si>
    <t>02.11.2020 15:02:32</t>
  </si>
  <si>
    <t>02.11.2020 15:02:33</t>
  </si>
  <si>
    <t>02.11.2020 15:03:01</t>
  </si>
  <si>
    <t>02.11.2020 15:03:03</t>
  </si>
  <si>
    <t>02.11.2020 15:03:04</t>
  </si>
  <si>
    <t>02.11.2020 15:03:06</t>
  </si>
  <si>
    <t>02.11.2020 15:03:07</t>
  </si>
  <si>
    <t>02.11.2020 15:03:09</t>
  </si>
  <si>
    <t>02.11.2020 15:03:10</t>
  </si>
  <si>
    <t>02.11.2020 15:03:12</t>
  </si>
  <si>
    <t>02.11.2020 15:03:13</t>
  </si>
  <si>
    <t>02.11.2020 15:03:19</t>
  </si>
  <si>
    <t>02.11.2020 15:03:21</t>
  </si>
  <si>
    <t>02.11.2020 15:03:22</t>
  </si>
  <si>
    <t>02.11.2020 15:03:24</t>
  </si>
  <si>
    <t>02.11.2020 15:03:25</t>
  </si>
  <si>
    <t>02.11.2020 15:03:27</t>
  </si>
  <si>
    <t>02.11.2020 15:03:28</t>
  </si>
  <si>
    <t>02.11.2020 15:03:30</t>
  </si>
  <si>
    <t>02.11.2020 15:03:31</t>
  </si>
  <si>
    <t>02.11.2020 15:03:33</t>
  </si>
  <si>
    <t>02.11.2020 15:03:48</t>
  </si>
  <si>
    <t>02.11.2020 15:03:49</t>
  </si>
  <si>
    <t>02.11.2020 15:03:51</t>
  </si>
  <si>
    <t>02.11.2020 15:03:52</t>
  </si>
  <si>
    <t>02.11.2020 15:03:54</t>
  </si>
  <si>
    <t>02.11.2020 15:03:55</t>
  </si>
  <si>
    <t>02.11.2020 15:03:57</t>
  </si>
  <si>
    <t>02.11.2020 15:04:01</t>
  </si>
  <si>
    <t>02.11.2020 15:04:03</t>
  </si>
  <si>
    <t>02.11.2020 15:04:04</t>
  </si>
  <si>
    <t>02.11.2020 15:04:06</t>
  </si>
  <si>
    <t>02.11.2020 15:04:07</t>
  </si>
  <si>
    <t>02.11.2020 15:04:10</t>
  </si>
  <si>
    <t>02.11.2020 15:04:12</t>
  </si>
  <si>
    <t>02.11.2020 15:04:13</t>
  </si>
  <si>
    <t>02.11.2020 15:04:15</t>
  </si>
  <si>
    <t>02.11.2020 15:04:16</t>
  </si>
  <si>
    <t>02.11.2020 15:04:18</t>
  </si>
  <si>
    <t>02.11.2020 15:04:19</t>
  </si>
  <si>
    <t>02.11.2020 15:06:48</t>
  </si>
  <si>
    <t>02.11.2020 15:06:50</t>
  </si>
  <si>
    <t>02.11.2020 15:06:51</t>
  </si>
  <si>
    <t>02.11.2020 15:06:53</t>
  </si>
  <si>
    <t>02.11.2020 15:06:54</t>
  </si>
  <si>
    <t>02.11.2020 15:06:56</t>
  </si>
  <si>
    <t>02.11.2020 15:06:57</t>
  </si>
  <si>
    <t>02.11.2020 15:06:59</t>
  </si>
  <si>
    <t>02.11.2020 15:07:00</t>
  </si>
  <si>
    <t>02.11.2020 15:07:02</t>
  </si>
  <si>
    <t>02.11.2020 15:07:03</t>
  </si>
  <si>
    <t>02.11.2020 15:07:05</t>
  </si>
  <si>
    <t>02.11.2020 15:07:08</t>
  </si>
  <si>
    <t>02.11.2020 15:07:11</t>
  </si>
  <si>
    <t>02.11.2020 15:07:17</t>
  </si>
  <si>
    <t>02.11.2020 15:07:18</t>
  </si>
  <si>
    <t>02.11.2020 15:07:20</t>
  </si>
  <si>
    <t>02.11.2020 15:07:21</t>
  </si>
  <si>
    <t>02.11.2020 15:07:23</t>
  </si>
  <si>
    <t>02.11.2020 15:07:24</t>
  </si>
  <si>
    <t>02.11.2020 15:07:26</t>
  </si>
  <si>
    <t>02.11.2020 15:07:27</t>
  </si>
  <si>
    <t>02.11.2020 15:07:30</t>
  </si>
  <si>
    <t>02.11.2020 15:08:18</t>
  </si>
  <si>
    <t>02.11.2020 15:08:19</t>
  </si>
  <si>
    <t>02.11.2020 15:08:21</t>
  </si>
  <si>
    <t>02.11.2020 15:08:22</t>
  </si>
  <si>
    <t>02.11.2020 15:08:24</t>
  </si>
  <si>
    <t>02.11.2020 15:08:25</t>
  </si>
  <si>
    <t>02.11.2020 15:08:27</t>
  </si>
  <si>
    <t>02.11.2020 15:08:28</t>
  </si>
  <si>
    <t>02.11.2020 15:08:30</t>
  </si>
  <si>
    <t>02.11.2020 15:08:31</t>
  </si>
  <si>
    <t>02.11.2020 15:08:33</t>
  </si>
  <si>
    <t>02.11.2020 15:08:34</t>
  </si>
  <si>
    <t>02.11.2020 15:08:36</t>
  </si>
  <si>
    <t>02.11.2020 15:08:37</t>
  </si>
  <si>
    <t>02.11.2020 15:08:39</t>
  </si>
  <si>
    <t>02.11.2020 15:08:40</t>
  </si>
  <si>
    <t>02.11.2020 15:13:01</t>
  </si>
  <si>
    <t>02.11.2020 15:13:03</t>
  </si>
  <si>
    <t>02.11.2020 15:13:24</t>
  </si>
  <si>
    <t>02.11.2020 15:13:25</t>
  </si>
  <si>
    <t>02.11.2020 15:13:27</t>
  </si>
  <si>
    <t>02.11.2020 15:13:28</t>
  </si>
  <si>
    <t>02.11.2020 15:13:30</t>
  </si>
  <si>
    <t>02.11.2020 15:13:31</t>
  </si>
  <si>
    <t>02.11.2020 15:13:33</t>
  </si>
  <si>
    <t>02.11.2020 15:13:34</t>
  </si>
  <si>
    <t>02.11.2020 15:13:36</t>
  </si>
  <si>
    <t>02.11.2020 15:16:27</t>
  </si>
  <si>
    <t>02.11.2020 15:16:28</t>
  </si>
  <si>
    <t>02.11.2020 15:16:33</t>
  </si>
  <si>
    <t>02.11.2020 15:16:34</t>
  </si>
  <si>
    <t>02.11.2020 15:16:36</t>
  </si>
  <si>
    <t>02.11.2020 15:16:37</t>
  </si>
  <si>
    <t>02.11.2020 15:16:42</t>
  </si>
  <si>
    <t>02.11.2020 15:16:43</t>
  </si>
  <si>
    <t>02.11.2020 15:16:45</t>
  </si>
  <si>
    <t>02.11.2020 15:16:46</t>
  </si>
  <si>
    <t>02.11.2020 15:16:48</t>
  </si>
  <si>
    <t>02.11.2020 15:16:49</t>
  </si>
  <si>
    <t>02.11.2020 15:16:51</t>
  </si>
  <si>
    <t>02.11.2020 15:17:54</t>
  </si>
  <si>
    <t>02.11.2020 15:17:56</t>
  </si>
  <si>
    <t>02.11.2020 15:17:57</t>
  </si>
  <si>
    <t>02.11.2020 15:17:59</t>
  </si>
  <si>
    <t>02.11.2020 15:18:00</t>
  </si>
  <si>
    <t>02.11.2020 15:18:02</t>
  </si>
  <si>
    <t>02.11.2020 15:18:03</t>
  </si>
  <si>
    <t>02.11.2020 15:18:20</t>
  </si>
  <si>
    <t>02.11.2020 15:18:21</t>
  </si>
  <si>
    <t>02.11.2020 15:18:23</t>
  </si>
  <si>
    <t>02.11.2020 15:18:26</t>
  </si>
  <si>
    <t>02.11.2020 15:18:30</t>
  </si>
  <si>
    <t>02.11.2020 15:18:32</t>
  </si>
  <si>
    <t>02.11.2020 15:18:33</t>
  </si>
  <si>
    <t>02.11.2020 15:18:35</t>
  </si>
  <si>
    <t>02.11.2020 15:18:36</t>
  </si>
  <si>
    <t>02.11.2020 15:18:38</t>
  </si>
  <si>
    <t>02.11.2020 15:18:39</t>
  </si>
  <si>
    <t>02.11.2020 15:18:52</t>
  </si>
  <si>
    <t>02.11.2020 15:18:53</t>
  </si>
  <si>
    <t>02.11.2020 15:18:55</t>
  </si>
  <si>
    <t>02.11.2020 15:18:56</t>
  </si>
  <si>
    <t>02.11.2020 15:18:58</t>
  </si>
  <si>
    <t>02.11.2020 15:18:59</t>
  </si>
  <si>
    <t>02.11.2020 15:19:01</t>
  </si>
  <si>
    <t>02.11.2020 15:19:02</t>
  </si>
  <si>
    <t>02.11.2020 15:19:04</t>
  </si>
  <si>
    <t>02.11.2020 15:19:05</t>
  </si>
  <si>
    <t>02.11.2020 15:19:49</t>
  </si>
  <si>
    <t>02.11.2020 15:19:51</t>
  </si>
  <si>
    <t>02.11.2020 15:19:52</t>
  </si>
  <si>
    <t>02.11.2020 15:20:30</t>
  </si>
  <si>
    <t>02.11.2020 15:20:31</t>
  </si>
  <si>
    <t>02.11.2020 15:20:33</t>
  </si>
  <si>
    <t>02.11.2020 15:20:34</t>
  </si>
  <si>
    <t>02.11.2020 15:20:36</t>
  </si>
  <si>
    <t>02.11.2020 15:20:37</t>
  </si>
  <si>
    <t>02.11.2020 15:20:39</t>
  </si>
  <si>
    <t>02.11.2020 15:20:40</t>
  </si>
  <si>
    <t>02.11.2020 15:20:42</t>
  </si>
  <si>
    <t>02.11.2020 15:20:43</t>
  </si>
  <si>
    <t>02.11.2020 15:20:45</t>
  </si>
  <si>
    <t>02.11.2020 15:20:46</t>
  </si>
  <si>
    <t>02.11.2020 15:20:48</t>
  </si>
  <si>
    <t>02.11.2020 15:20:49</t>
  </si>
  <si>
    <t>02.11.2020 15:20:51</t>
  </si>
  <si>
    <t>02.11.2020 15:20:52</t>
  </si>
  <si>
    <t>02.11.2020 15:20:54</t>
  </si>
  <si>
    <t>02.11.2020 15:23:28</t>
  </si>
  <si>
    <t>02.11.2020 15:23:30</t>
  </si>
  <si>
    <t>02.11.2020 15:23:31</t>
  </si>
  <si>
    <t>02.11.2020 15:23:33</t>
  </si>
  <si>
    <t>02.11.2020 15:23:34</t>
  </si>
  <si>
    <t>02.11.2020 15:23:37</t>
  </si>
  <si>
    <t>02.11.2020 15:23:40</t>
  </si>
  <si>
    <t>02.11.2020 15:24:16</t>
  </si>
  <si>
    <t>02.11.2020 15:24:18</t>
  </si>
  <si>
    <t>02.11.2020 15:24:19</t>
  </si>
  <si>
    <t>02.11.2020 15:24:21</t>
  </si>
  <si>
    <t>02.11.2020 15:24:22</t>
  </si>
  <si>
    <t>02.11.2020 15:24:24</t>
  </si>
  <si>
    <t>02.11.2020 15:24:25</t>
  </si>
  <si>
    <t>02.11.2020 15:24:27</t>
  </si>
  <si>
    <t>02.11.2020 15:24:28</t>
  </si>
  <si>
    <t>02.11.2020 15:24:39</t>
  </si>
  <si>
    <t>02.11.2020 15:24:40</t>
  </si>
  <si>
    <t>02.11.2020 15:24:42</t>
  </si>
  <si>
    <t>02.11.2020 15:24:43</t>
  </si>
  <si>
    <t>02.11.2020 15:24:45</t>
  </si>
  <si>
    <t>02.11.2020 15:24:46</t>
  </si>
  <si>
    <t>02.11.2020 15:24:48</t>
  </si>
  <si>
    <t>02.11.2020 15:24:49</t>
  </si>
  <si>
    <t>02.11.2020 15:24:51</t>
  </si>
  <si>
    <t>02.11.2020 15:24:52</t>
  </si>
  <si>
    <t>02.11.2020 15:24:54</t>
  </si>
  <si>
    <t>02.11.2020 15:25:34</t>
  </si>
  <si>
    <t>02.11.2020 15:25:36</t>
  </si>
  <si>
    <t>02.11.2020 15:25:37</t>
  </si>
  <si>
    <t>02.11.2020 15:25:39</t>
  </si>
  <si>
    <t>02.11.2020 15:25:40</t>
  </si>
  <si>
    <t>02.11.2020 15:25:42</t>
  </si>
  <si>
    <t>02.11.2020 15:25:45</t>
  </si>
  <si>
    <t>02.11.2020 15:25:47</t>
  </si>
  <si>
    <t>02.11.2020 15:25:50</t>
  </si>
  <si>
    <t>02.11.2020 15:26:00</t>
  </si>
  <si>
    <t>02.11.2020 15:26:01</t>
  </si>
  <si>
    <t>02.11.2020 15:26:03</t>
  </si>
  <si>
    <t>02.11.2020 15:26:04</t>
  </si>
  <si>
    <t>02.11.2020 15:26:06</t>
  </si>
  <si>
    <t>02.11.2020 15:26:07</t>
  </si>
  <si>
    <t>02.11.2020 15:26:10</t>
  </si>
  <si>
    <t>02.11.2020 15:26:12</t>
  </si>
  <si>
    <t>02.11.2020 15:26:13</t>
  </si>
  <si>
    <t>02.11.2020 15:26:15</t>
  </si>
  <si>
    <t>02.11.2020 15:26:16</t>
  </si>
  <si>
    <t>02.11.2020 15:26:18</t>
  </si>
  <si>
    <t>02.11.2020 15:26:19</t>
  </si>
  <si>
    <t>02.11.2020 15:28:44</t>
  </si>
  <si>
    <t>02.11.2020 15:28:45</t>
  </si>
  <si>
    <t>02.11.2020 15:28:47</t>
  </si>
  <si>
    <t>02.11.2020 15:28:48</t>
  </si>
  <si>
    <t>02.11.2020 15:28:50</t>
  </si>
  <si>
    <t>02.11.2020 15:28:51</t>
  </si>
  <si>
    <t>02.11.2020 15:28:53</t>
  </si>
  <si>
    <t>02.11.2020 15:28:54</t>
  </si>
  <si>
    <t>02.11.2020 15:28:56</t>
  </si>
  <si>
    <t>02.11.2020 15:28:57</t>
  </si>
  <si>
    <t>02.11.2020 15:28:59</t>
  </si>
  <si>
    <t>02.11.2020 15:29:00</t>
  </si>
  <si>
    <t>02.11.2020 15:29:02</t>
  </si>
  <si>
    <t>02.11.2020 15:29:09</t>
  </si>
  <si>
    <t>02.11.2020 15:29:11</t>
  </si>
  <si>
    <t>02.11.2020 15:29:12</t>
  </si>
  <si>
    <t>02.11.2020 15:29:14</t>
  </si>
  <si>
    <t>02.11.2020 15:29:15</t>
  </si>
  <si>
    <t>02.11.2020 15:29:17</t>
  </si>
  <si>
    <t>02.11.2020 15:29:18</t>
  </si>
  <si>
    <t>02.11.2020 15:29:20</t>
  </si>
  <si>
    <t>02.11.2020 15:29:21</t>
  </si>
  <si>
    <t>02.11.2020 15:29:23</t>
  </si>
  <si>
    <t>02.11.2020 15:29:24</t>
  </si>
  <si>
    <t>02.11.2020 15:29:26</t>
  </si>
  <si>
    <t>02.11.2020 15:29:27</t>
  </si>
  <si>
    <t>02.11.2020 15:29:29</t>
  </si>
  <si>
    <t>02.11.2020 15:29:32</t>
  </si>
  <si>
    <t>02.11.2020 15:29:33</t>
  </si>
  <si>
    <t>02.11.2020 15:29:44</t>
  </si>
  <si>
    <t>02.11.2020 15:29:45</t>
  </si>
  <si>
    <t>02.11.2020 15:29:47</t>
  </si>
  <si>
    <t>02.11.2020 15:29:50</t>
  </si>
  <si>
    <t>02.11.2020 15:29:59</t>
  </si>
  <si>
    <t>02.11.2020 15:30:00</t>
  </si>
  <si>
    <t>02.11.2020 15:31:06</t>
  </si>
  <si>
    <t>02.11.2020 15:31:07</t>
  </si>
  <si>
    <t>02.11.2020 15:31:09</t>
  </si>
  <si>
    <t>02.11.2020 15:31:10</t>
  </si>
  <si>
    <t>02.11.2020 15:31:12</t>
  </si>
  <si>
    <t>02.11.2020 15:31:13</t>
  </si>
  <si>
    <t>02.11.2020 15:31:15</t>
  </si>
  <si>
    <t>02.11.2020 15:31:16</t>
  </si>
  <si>
    <t>02.11.2020 15:31:18</t>
  </si>
  <si>
    <t>02.11.2020 15:31:19</t>
  </si>
  <si>
    <t>02.11.2020 15:31:21</t>
  </si>
  <si>
    <t>02.11.2020 15:31:39</t>
  </si>
  <si>
    <t>02.11.2020 15:31:40</t>
  </si>
  <si>
    <t>02.11.2020 15:31:42</t>
  </si>
  <si>
    <t>02.11.2020 15:31:43</t>
  </si>
  <si>
    <t>02.11.2020 15:31:45</t>
  </si>
  <si>
    <t>02.11.2020 15:31:46</t>
  </si>
  <si>
    <t>02.11.2020 15:31:48</t>
  </si>
  <si>
    <t>02.11.2020 15:31:49</t>
  </si>
  <si>
    <t>02.11.2020 15:31:51</t>
  </si>
  <si>
    <t>02.11.2020 15:31:52</t>
  </si>
  <si>
    <t>02.11.2020 15:31:57</t>
  </si>
  <si>
    <t>02.11.2020 15:32:51</t>
  </si>
  <si>
    <t>02.11.2020 15:32:53</t>
  </si>
  <si>
    <t>02.11.2020 15:32:54</t>
  </si>
  <si>
    <t>02.11.2020 15:32:56</t>
  </si>
  <si>
    <t>02.11.2020 15:32:57</t>
  </si>
  <si>
    <t>02.11.2020 15:32:59</t>
  </si>
  <si>
    <t>02.11.2020 15:33:00</t>
  </si>
  <si>
    <t>02.11.2020 15:33:02</t>
  </si>
  <si>
    <t>02.11.2020 15:33:03</t>
  </si>
  <si>
    <t>02.11.2020 15:33:05</t>
  </si>
  <si>
    <t>02.11.2020 15:34:18</t>
  </si>
  <si>
    <t>02.11.2020 15:34:19</t>
  </si>
  <si>
    <t>02.11.2020 15:34:21</t>
  </si>
  <si>
    <t>02.11.2020 15:34:22</t>
  </si>
  <si>
    <t>02.11.2020 15:34:24</t>
  </si>
  <si>
    <t>02.11.2020 15:34:28</t>
  </si>
  <si>
    <t>02.11.2020 15:34:30</t>
  </si>
  <si>
    <t>02.11.2020 15:34:31</t>
  </si>
  <si>
    <t>02.11.2020 15:34:33</t>
  </si>
  <si>
    <t>02.11.2020 15:34:34</t>
  </si>
  <si>
    <t>02.11.2020 15:35:04</t>
  </si>
  <si>
    <t>02.11.2020 15:35:07</t>
  </si>
  <si>
    <t>02.11.2020 15:35:09</t>
  </si>
  <si>
    <t>02.11.2020 15:35:10</t>
  </si>
  <si>
    <t>02.11.2020 15:35:12</t>
  </si>
  <si>
    <t>02.11.2020 15:36:56</t>
  </si>
  <si>
    <t>02.11.2020 15:36:57</t>
  </si>
  <si>
    <t>02.11.2020 15:36:59</t>
  </si>
  <si>
    <t>02.11.2020 15:37:00</t>
  </si>
  <si>
    <t>02.11.2020 15:37:02</t>
  </si>
  <si>
    <t>02.11.2020 15:37:03</t>
  </si>
  <si>
    <t>02.11.2020 15:37:05</t>
  </si>
  <si>
    <t>02.11.2020 15:37:06</t>
  </si>
  <si>
    <t>02.11.2020 15:37:08</t>
  </si>
  <si>
    <t>02.11.2020 15:37:09</t>
  </si>
  <si>
    <t>02.11.2020 15:37:11</t>
  </si>
  <si>
    <t>02.11.2020 15:38:41</t>
  </si>
  <si>
    <t>02.11.2020 15:38:42</t>
  </si>
  <si>
    <t>02.11.2020 15:38:44</t>
  </si>
  <si>
    <t>02.11.2020 15:38:45</t>
  </si>
  <si>
    <t>02.11.2020 15:38:47</t>
  </si>
  <si>
    <t>02.11.2020 15:38:48</t>
  </si>
  <si>
    <t>02.11.2020 15:38:50</t>
  </si>
  <si>
    <t>02.11.2020 15:38:51</t>
  </si>
  <si>
    <t>02.11.2020 15:38:53</t>
  </si>
  <si>
    <t>02.11.2020 15:40:47</t>
  </si>
  <si>
    <t>02.11.2020 15:40:48</t>
  </si>
  <si>
    <t>02.11.2020 15:40:50</t>
  </si>
  <si>
    <t>02.11.2020 15:41:00</t>
  </si>
  <si>
    <t>02.11.2020 15:41:36</t>
  </si>
  <si>
    <t>02.11.2020 15:41:37</t>
  </si>
  <si>
    <t>02.11.2020 15:41:39</t>
  </si>
  <si>
    <t>02.11.2020 15:41:40</t>
  </si>
  <si>
    <t>02.11.2020 15:41:42</t>
  </si>
  <si>
    <t>02.11.2020 15:41:43</t>
  </si>
  <si>
    <t>02.11.2020 15:41:47</t>
  </si>
  <si>
    <t>02.11.2020 15:42:09</t>
  </si>
  <si>
    <t>02.11.2020 15:42:10</t>
  </si>
  <si>
    <t>02.11.2020 15:42:12</t>
  </si>
  <si>
    <t>02.11.2020 15:42:13</t>
  </si>
  <si>
    <t>02.11.2020 15:42:15</t>
  </si>
  <si>
    <t>02.11.2020 15:42:18</t>
  </si>
  <si>
    <t>02.11.2020 15:42:19</t>
  </si>
  <si>
    <t>02.11.2020 15:42:21</t>
  </si>
  <si>
    <t>02.11.2020 15:42:22</t>
  </si>
  <si>
    <t>02.11.2020 15:42:24</t>
  </si>
  <si>
    <t>02.11.2020 15:42:25</t>
  </si>
  <si>
    <t>02.11.2020 15:42:27</t>
  </si>
  <si>
    <t>02.11.2020 15:46:19</t>
  </si>
  <si>
    <t>02.11.2020 15:46:21</t>
  </si>
  <si>
    <t>02.11.2020 15:46:22</t>
  </si>
  <si>
    <t>02.11.2020 15:46:24</t>
  </si>
  <si>
    <t>02.11.2020 15:46:25</t>
  </si>
  <si>
    <t>02.11.2020 15:46:27</t>
  </si>
  <si>
    <t>02.11.2020 15:46:28</t>
  </si>
  <si>
    <t>02.11.2020 15:46:30</t>
  </si>
  <si>
    <t>02.11.2020 15:46:31</t>
  </si>
  <si>
    <t>02.11.2020 15:49:30</t>
  </si>
  <si>
    <t>02.11.2020 15:49:31</t>
  </si>
  <si>
    <t>02.11.2020 15:49:33</t>
  </si>
  <si>
    <t>02.11.2020 15:49:34</t>
  </si>
  <si>
    <t>02.11.2020 15:49:36</t>
  </si>
  <si>
    <t>02.11.2020 15:49:37</t>
  </si>
  <si>
    <t>02.11.2020 15:49:39</t>
  </si>
  <si>
    <t>02.11.2020 15:49:40</t>
  </si>
  <si>
    <t>02.11.2020 15:49:43</t>
  </si>
  <si>
    <t>02.11.2020 15:50:10</t>
  </si>
  <si>
    <t>02.11.2020 15:50:12</t>
  </si>
  <si>
    <t>02.11.2020 15:50:13</t>
  </si>
  <si>
    <t>02.11.2020 15:50:15</t>
  </si>
  <si>
    <t>02.11.2020 15:50:16</t>
  </si>
  <si>
    <t>02.11.2020 15:50:18</t>
  </si>
  <si>
    <t>02.11.2020 15:50:19</t>
  </si>
  <si>
    <t>02.11.2020 15:50:21</t>
  </si>
  <si>
    <t>02.11.2020 15:50:24</t>
  </si>
  <si>
    <t>02.11.2020 15:50:25</t>
  </si>
  <si>
    <t>02.11.2020 15:50:27</t>
  </si>
  <si>
    <t>02.11.2020 15:50:28</t>
  </si>
  <si>
    <t>02.11.2020 15:50:31</t>
  </si>
  <si>
    <t>02.11.2020 15:50:34</t>
  </si>
  <si>
    <t>02.11.2020 15:50:36</t>
  </si>
  <si>
    <t>02.11.2020 15:50:37</t>
  </si>
  <si>
    <t>02.11.2020 15:50:42</t>
  </si>
  <si>
    <t>02.11.2020 15:50:43</t>
  </si>
  <si>
    <t>02.11.2020 15:50:45</t>
  </si>
  <si>
    <t>02.11.2020 15:50:46</t>
  </si>
  <si>
    <t>02.11.2020 15:50:48</t>
  </si>
  <si>
    <t>02.11.2020 15:50:49</t>
  </si>
  <si>
    <t>02.11.2020 15:50:51</t>
  </si>
  <si>
    <t>02.11.2020 15:50:52</t>
  </si>
  <si>
    <t>02.11.2020 15:51:00</t>
  </si>
  <si>
    <t>02.11.2020 15:51:01</t>
  </si>
  <si>
    <t>02.11.2020 15:51:03</t>
  </si>
  <si>
    <t>02.11.2020 15:51:04</t>
  </si>
  <si>
    <t>02.11.2020 15:51:06</t>
  </si>
  <si>
    <t>02.11.2020 15:51:07</t>
  </si>
  <si>
    <t>02.11.2020 15:51:09</t>
  </si>
  <si>
    <t>02.11.2020 15:51:10</t>
  </si>
  <si>
    <t>02.11.2020 15:51:12</t>
  </si>
  <si>
    <t>02.11.2020 15:51:15</t>
  </si>
  <si>
    <t>02.11.2020 15:56:04</t>
  </si>
  <si>
    <t>02.11.2020 15:56:06</t>
  </si>
  <si>
    <t>02.11.2020 15:56:07</t>
  </si>
  <si>
    <t>02.11.2020 15:56:09</t>
  </si>
  <si>
    <t>02.11.2020 15:56:10</t>
  </si>
  <si>
    <t>02.11.2020 15:56:12</t>
  </si>
  <si>
    <t>02.11.2020 15:56:13</t>
  </si>
  <si>
    <t>02.11.2020 15:56:16</t>
  </si>
  <si>
    <t>02.11.2020 15:56:18</t>
  </si>
  <si>
    <t>02.11.2020 15:56:25</t>
  </si>
  <si>
    <t>02.11.2020 15:56:27</t>
  </si>
  <si>
    <t>02.11.2020 15:56:28</t>
  </si>
  <si>
    <t>02.11.2020 15:56:31</t>
  </si>
  <si>
    <t>02.11.2020 15:56:33</t>
  </si>
  <si>
    <t>02.11.2020 15:56:34</t>
  </si>
  <si>
    <t>02.11.2020 15:56:36</t>
  </si>
  <si>
    <t>02.11.2020 15:56:37</t>
  </si>
  <si>
    <t>02.11.2020 15:56:39</t>
  </si>
  <si>
    <t>02.11.2020 15:57:00</t>
  </si>
  <si>
    <t>02.11.2020 15:57:01</t>
  </si>
  <si>
    <t>02.11.2020 15:57:03</t>
  </si>
  <si>
    <t>02.11.2020 15:57:04</t>
  </si>
  <si>
    <t>02.11.2020 15:57:06</t>
  </si>
  <si>
    <t>02.11.2020 15:57:07</t>
  </si>
  <si>
    <t>02.11.2020 15:57:09</t>
  </si>
  <si>
    <t>02.11.2020 15:57:10</t>
  </si>
  <si>
    <t>02.11.2020 15:57:12</t>
  </si>
  <si>
    <t>02.11.2020 15:57:13</t>
  </si>
  <si>
    <t>02.11.2020 15:59:09</t>
  </si>
  <si>
    <t>02.11.2020 15:59:12</t>
  </si>
  <si>
    <t>02.11.2020 15:59:13</t>
  </si>
  <si>
    <t>02.11.2020 15:59:15</t>
  </si>
  <si>
    <t>02.11.2020 16:00:07</t>
  </si>
  <si>
    <t>02.11.2020 16:00:12</t>
  </si>
  <si>
    <t>02.11.2020 16:00:13</t>
  </si>
  <si>
    <t>02.11.2020 16:00:15</t>
  </si>
  <si>
    <t>02.11.2020 16:00:16</t>
  </si>
  <si>
    <t>02.11.2020 16:02:07</t>
  </si>
  <si>
    <t>02.11.2020 16:02:09</t>
  </si>
  <si>
    <t>02.11.2020 16:02:10</t>
  </si>
  <si>
    <t>02.11.2020 16:02:12</t>
  </si>
  <si>
    <t>02.11.2020 16:02:34</t>
  </si>
  <si>
    <t>02.11.2020 16:02:36</t>
  </si>
  <si>
    <t>02.11.2020 16:02:37</t>
  </si>
  <si>
    <t>02.11.2020 16:02:39</t>
  </si>
  <si>
    <t>02.11.2020 16:02:40</t>
  </si>
  <si>
    <t>02.11.2020 16:02:42</t>
  </si>
  <si>
    <t>02.11.2020 16:02:43</t>
  </si>
  <si>
    <t>02.11.2020 16:02:45</t>
  </si>
  <si>
    <t>02.11.2020 16:02:46</t>
  </si>
  <si>
    <t>02.11.2020 16:02:48</t>
  </si>
  <si>
    <t>02.11.2020 16:03:33</t>
  </si>
  <si>
    <t>02.11.2020 16:03:34</t>
  </si>
  <si>
    <t>02.11.2020 16:03:36</t>
  </si>
  <si>
    <t>02.11.2020 16:03:37</t>
  </si>
  <si>
    <t>02.11.2020 16:03:39</t>
  </si>
  <si>
    <t>02.11.2020 16:03:40</t>
  </si>
  <si>
    <t>02.11.2020 16:03:42</t>
  </si>
  <si>
    <t>02.11.2020 16:03:43</t>
  </si>
  <si>
    <t>02.11.2020 16:03:45</t>
  </si>
  <si>
    <t>02.11.2020 16:04:47</t>
  </si>
  <si>
    <t>02.11.2020 16:04:48</t>
  </si>
  <si>
    <t>02.11.2020 16:04:50</t>
  </si>
  <si>
    <t>02.11.2020 16:04:51</t>
  </si>
  <si>
    <t>02.11.2020 16:04:53</t>
  </si>
  <si>
    <t>02.11.2020 16:04:54</t>
  </si>
  <si>
    <t>02.11.2020 16:04:56</t>
  </si>
  <si>
    <t>02.11.2020 16:04:57</t>
  </si>
  <si>
    <t>02.11.2020 16:04:59</t>
  </si>
  <si>
    <t>02.11.2020 16:05:35</t>
  </si>
  <si>
    <t>02.11.2020 16:05:37</t>
  </si>
  <si>
    <t>02.11.2020 16:05:38</t>
  </si>
  <si>
    <t>02.11.2020 16:05:40</t>
  </si>
  <si>
    <t>02.11.2020 16:05:41</t>
  </si>
  <si>
    <t>02.11.2020 16:05:43</t>
  </si>
  <si>
    <t>02.11.2020 16:05:46</t>
  </si>
  <si>
    <t>02.11.2020 16:05:47</t>
  </si>
  <si>
    <t>02.11.2020 16:05:52</t>
  </si>
  <si>
    <t>02.11.2020 16:05:53</t>
  </si>
  <si>
    <t>02.11.2020 16:06:21</t>
  </si>
  <si>
    <t>02.11.2020 16:06:22</t>
  </si>
  <si>
    <t>02.11.2020 16:06:24</t>
  </si>
  <si>
    <t>02.11.2020 16:06:25</t>
  </si>
  <si>
    <t>02.11.2020 16:06:27</t>
  </si>
  <si>
    <t>02.11.2020 16:06:28</t>
  </si>
  <si>
    <t>02.11.2020 16:06:31</t>
  </si>
  <si>
    <t>02.11.2020 16:06:33</t>
  </si>
  <si>
    <t>02.11.2020 16:06:34</t>
  </si>
  <si>
    <t>02.11.2020 16:06:36</t>
  </si>
  <si>
    <t>02.11.2020 16:08:56</t>
  </si>
  <si>
    <t>02.11.2020 16:08:59</t>
  </si>
  <si>
    <t>02.11.2020 16:09:00</t>
  </si>
  <si>
    <t>02.11.2020 16:09:02</t>
  </si>
  <si>
    <t>02.11.2020 16:09:03</t>
  </si>
  <si>
    <t>02.11.2020 16:10:53</t>
  </si>
  <si>
    <t>02.11.2020 16:10:54</t>
  </si>
  <si>
    <t>02.11.2020 16:10:56</t>
  </si>
  <si>
    <t>02.11.2020 16:10:57</t>
  </si>
  <si>
    <t>02.11.2020 16:10:59</t>
  </si>
  <si>
    <t>02.11.2020 16:11:00</t>
  </si>
  <si>
    <t>02.11.2020 16:11:02</t>
  </si>
  <si>
    <t>02.11.2020 16:11:03</t>
  </si>
  <si>
    <t>02.11.2020 16:11:05</t>
  </si>
  <si>
    <t>02.11.2020 16:11:11</t>
  </si>
  <si>
    <t>02.11.2020 16:11:12</t>
  </si>
  <si>
    <t>02.11.2020 16:11:14</t>
  </si>
  <si>
    <t>02.11.2020 16:11:17</t>
  </si>
  <si>
    <t>02.11.2020 16:11:18</t>
  </si>
  <si>
    <t>02.11.2020 16:11:20</t>
  </si>
  <si>
    <t>02.11.2020 16:11:21</t>
  </si>
  <si>
    <t>02.11.2020 16:11:23</t>
  </si>
  <si>
    <t>02.11.2020 16:11:24</t>
  </si>
  <si>
    <t>02.11.2020 16:11:27</t>
  </si>
  <si>
    <t>02.11.2020 16:11:32</t>
  </si>
  <si>
    <t>02.11.2020 16:11:33</t>
  </si>
  <si>
    <t>02.11.2020 16:11:36</t>
  </si>
  <si>
    <t>02.11.2020 16:11:38</t>
  </si>
  <si>
    <t>02.11.2020 16:11:39</t>
  </si>
  <si>
    <t>02.11.2020 16:11:41</t>
  </si>
  <si>
    <t>02.11.2020 16:11:42</t>
  </si>
  <si>
    <t>02.11.2020 16:11:44</t>
  </si>
  <si>
    <t>02.11.2020 16:12:13</t>
  </si>
  <si>
    <t>02.11.2020 16:12:15</t>
  </si>
  <si>
    <t>02.11.2020 16:12:16</t>
  </si>
  <si>
    <t>02.11.2020 16:12:18</t>
  </si>
  <si>
    <t>02.11.2020 16:12:19</t>
  </si>
  <si>
    <t>02.11.2020 16:12:21</t>
  </si>
  <si>
    <t>02.11.2020 16:12:22</t>
  </si>
  <si>
    <t>02.11.2020 16:12:24</t>
  </si>
  <si>
    <t>02.11.2020 16:12:25</t>
  </si>
  <si>
    <t>02.11.2020 16:12:27</t>
  </si>
  <si>
    <t>02.11.2020 16:12:28</t>
  </si>
  <si>
    <t>02.11.2020 16:13:12</t>
  </si>
  <si>
    <t>02.11.2020 16:13:13</t>
  </si>
  <si>
    <t>02.11.2020 16:13:15</t>
  </si>
  <si>
    <t>02.11.2020 16:13:16</t>
  </si>
  <si>
    <t>02.11.2020 16:13:18</t>
  </si>
  <si>
    <t>02.11.2020 16:13:19</t>
  </si>
  <si>
    <t>02.11.2020 16:13:21</t>
  </si>
  <si>
    <t>02.11.2020 16:13:22</t>
  </si>
  <si>
    <t>02.11.2020 16:13:24</t>
  </si>
  <si>
    <t>02.11.2020 16:13:25</t>
  </si>
  <si>
    <t>02.11.2020 16:13:27</t>
  </si>
  <si>
    <t>02.11.2020 16:13:28</t>
  </si>
  <si>
    <t>02.11.2020 16:13:30</t>
  </si>
  <si>
    <t>02.11.2020 16:13:31</t>
  </si>
  <si>
    <t>02.11.2020 16:13:33</t>
  </si>
  <si>
    <t>02.11.2020 16:13:34</t>
  </si>
  <si>
    <t>02.11.2020 16:13:36</t>
  </si>
  <si>
    <t>02.11.2020 16:13:39</t>
  </si>
  <si>
    <t>02.11.2020 16:13:40</t>
  </si>
  <si>
    <t>02.11.2020 16:13:42</t>
  </si>
  <si>
    <t>02.11.2020 16:14:19</t>
  </si>
  <si>
    <t>02.11.2020 16:14:21</t>
  </si>
  <si>
    <t>02.11.2020 16:14:22</t>
  </si>
  <si>
    <t>02.11.2020 16:14:24</t>
  </si>
  <si>
    <t>02.11.2020 16:14:25</t>
  </si>
  <si>
    <t>02.11.2020 16:14:28</t>
  </si>
  <si>
    <t>02.11.2020 16:14:30</t>
  </si>
  <si>
    <t>02.11.2020 16:14:31</t>
  </si>
  <si>
    <t>02.11.2020 16:14:33</t>
  </si>
  <si>
    <t>02.11.2020 16:14:51</t>
  </si>
  <si>
    <t>02.11.2020 16:14:52</t>
  </si>
  <si>
    <t>02.11.2020 16:14:54</t>
  </si>
  <si>
    <t>02.11.2020 16:14:55</t>
  </si>
  <si>
    <t>02.11.2020 16:14:57</t>
  </si>
  <si>
    <t>02.11.2020 16:14:59</t>
  </si>
  <si>
    <t>02.11.2020 16:15:14</t>
  </si>
  <si>
    <t>02.11.2020 16:15:15</t>
  </si>
  <si>
    <t>02.11.2020 16:15:17</t>
  </si>
  <si>
    <t>02.11.2020 16:15:18</t>
  </si>
  <si>
    <t>02.11.2020 16:16:18</t>
  </si>
  <si>
    <t>02.11.2020 16:16:21</t>
  </si>
  <si>
    <t>02.11.2020 16:16:22</t>
  </si>
  <si>
    <t>02.11.2020 16:16:24</t>
  </si>
  <si>
    <t>02.11.2020 16:16:25</t>
  </si>
  <si>
    <t>02.11.2020 16:16:28</t>
  </si>
  <si>
    <t>02.11.2020 16:16:30</t>
  </si>
  <si>
    <t>02.11.2020 16:16:31</t>
  </si>
  <si>
    <t>02.11.2020 16:16:33</t>
  </si>
  <si>
    <t>02.11.2020 16:16:34</t>
  </si>
  <si>
    <t>02.11.2020 16:16:36</t>
  </si>
  <si>
    <t>02.11.2020 16:17:54</t>
  </si>
  <si>
    <t>02.11.2020 16:17:56</t>
  </si>
  <si>
    <t>02.11.2020 16:17:57</t>
  </si>
  <si>
    <t>02.11.2020 16:17:59</t>
  </si>
  <si>
    <t>02.11.2020 16:18:00</t>
  </si>
  <si>
    <t>02.11.2020 16:18:02</t>
  </si>
  <si>
    <t>02.11.2020 16:18:44</t>
  </si>
  <si>
    <t>02.11.2020 16:20:09</t>
  </si>
  <si>
    <t>02.11.2020 16:20:10</t>
  </si>
  <si>
    <t>02.11.2020 16:20:12</t>
  </si>
  <si>
    <t>02.11.2020 16:20:13</t>
  </si>
  <si>
    <t>02.11.2020 16:20:15</t>
  </si>
  <si>
    <t>02.11.2020 16:20:16</t>
  </si>
  <si>
    <t>02.11.2020 16:20:18</t>
  </si>
  <si>
    <t>02.11.2020 16:20:19</t>
  </si>
  <si>
    <t>02.11.2020 16:20:21</t>
  </si>
  <si>
    <t>02.11.2020 16:20:27</t>
  </si>
  <si>
    <t>02.11.2020 16:20:28</t>
  </si>
  <si>
    <t>02.11.2020 16:20:30</t>
  </si>
  <si>
    <t>02.11.2020 16:20:31</t>
  </si>
  <si>
    <t>02.11.2020 16:20:33</t>
  </si>
  <si>
    <t>02.11.2020 16:20:34</t>
  </si>
  <si>
    <t>02.11.2020 16:20:36</t>
  </si>
  <si>
    <t>02.11.2020 16:20:37</t>
  </si>
  <si>
    <t>02.11.2020 16:20:39</t>
  </si>
  <si>
    <t>02.11.2020 16:20:40</t>
  </si>
  <si>
    <t>02.11.2020 16:20:42</t>
  </si>
  <si>
    <t>02.11.2020 16:20:49</t>
  </si>
  <si>
    <t>02.11.2020 16:20:51</t>
  </si>
  <si>
    <t>02.11.2020 16:20:52</t>
  </si>
  <si>
    <t>02.11.2020 16:20:55</t>
  </si>
  <si>
    <t>02.11.2020 16:23:06</t>
  </si>
  <si>
    <t>02.11.2020 16:23:07</t>
  </si>
  <si>
    <t>02.11.2020 16:23:09</t>
  </si>
  <si>
    <t>02.11.2020 16:23:10</t>
  </si>
  <si>
    <t>02.11.2020 16:23:12</t>
  </si>
  <si>
    <t>02.11.2020 16:23:13</t>
  </si>
  <si>
    <t>02.11.2020 16:23:15</t>
  </si>
  <si>
    <t>02.11.2020 16:23:18</t>
  </si>
  <si>
    <t>02.11.2020 16:23:21</t>
  </si>
  <si>
    <t>02.11.2020 16:23:22</t>
  </si>
  <si>
    <t>02.11.2020 16:23:24</t>
  </si>
  <si>
    <t>02.11.2020 16:26:01</t>
  </si>
  <si>
    <t>02.11.2020 16:26:03</t>
  </si>
  <si>
    <t>02.11.2020 16:26:04</t>
  </si>
  <si>
    <t>02.11.2020 16:26:06</t>
  </si>
  <si>
    <t>02.11.2020 16:26:07</t>
  </si>
  <si>
    <t>02.11.2020 16:26:09</t>
  </si>
  <si>
    <t>02.11.2020 16:26:10</t>
  </si>
  <si>
    <t>02.11.2020 16:26:12</t>
  </si>
  <si>
    <t>02.11.2020 16:26:15</t>
  </si>
  <si>
    <t>02.11.2020 16:26:16</t>
  </si>
  <si>
    <t>02.11.2020 16:26:18</t>
  </si>
  <si>
    <t>02.11.2020 16:26:19</t>
  </si>
  <si>
    <t>02.11.2020 16:27:33</t>
  </si>
  <si>
    <t>02.11.2020 16:27:34</t>
  </si>
  <si>
    <t>02.11.2020 16:27:36</t>
  </si>
  <si>
    <t>02.11.2020 16:27:37</t>
  </si>
  <si>
    <t>02.11.2020 16:27:39</t>
  </si>
  <si>
    <t>02.11.2020 16:27:40</t>
  </si>
  <si>
    <t>02.11.2020 16:27:42</t>
  </si>
  <si>
    <t>02.11.2020 16:27:43</t>
  </si>
  <si>
    <t>02.11.2020 16:27:45</t>
  </si>
  <si>
    <t>02.11.2020 16:27:46</t>
  </si>
  <si>
    <t>02.11.2020 16:27:50</t>
  </si>
  <si>
    <t>02.11.2020 16:27:51</t>
  </si>
  <si>
    <t>02.11.2020 16:27:53</t>
  </si>
  <si>
    <t>02.11.2020 16:27:54</t>
  </si>
  <si>
    <t>02.11.2020 16:27:56</t>
  </si>
  <si>
    <t>02.11.2020 16:27:57</t>
  </si>
  <si>
    <t>02.11.2020 16:27:59</t>
  </si>
  <si>
    <t>02.11.2020 16:28:00</t>
  </si>
  <si>
    <t>02.11.2020 16:28:03</t>
  </si>
  <si>
    <t>02.11.2020 16:28:06</t>
  </si>
  <si>
    <t>02.11.2020 16:28:27</t>
  </si>
  <si>
    <t>02.11.2020 16:28:29</t>
  </si>
  <si>
    <t>02.11.2020 16:28:30</t>
  </si>
  <si>
    <t>02.11.2020 16:28:32</t>
  </si>
  <si>
    <t>02.11.2020 16:28:33</t>
  </si>
  <si>
    <t>02.11.2020 16:28:35</t>
  </si>
  <si>
    <t>02.11.2020 16:28:36</t>
  </si>
  <si>
    <t>02.11.2020 16:28:38</t>
  </si>
  <si>
    <t>02.11.2020 16:28:39</t>
  </si>
  <si>
    <t>02.11.2020 16:28:41</t>
  </si>
  <si>
    <t>02.11.2020 16:28:42</t>
  </si>
  <si>
    <t>02.11.2020 16:28:44</t>
  </si>
  <si>
    <t>02.11.2020 16:28:45</t>
  </si>
  <si>
    <t>02.11.2020 16:28:47</t>
  </si>
  <si>
    <t>02.11.2020 16:28:48</t>
  </si>
  <si>
    <t>02.11.2020 16:28:50</t>
  </si>
  <si>
    <t>02.11.2020 16:30:27</t>
  </si>
  <si>
    <t>02.11.2020 16:30:28</t>
  </si>
  <si>
    <t>02.11.2020 16:30:30</t>
  </si>
  <si>
    <t>02.11.2020 16:30:31</t>
  </si>
  <si>
    <t>02.11.2020 16:30:33</t>
  </si>
  <si>
    <t>02.11.2020 16:30:34</t>
  </si>
  <si>
    <t>02.11.2020 16:30:37</t>
  </si>
  <si>
    <t>02.11.2020 16:30:39</t>
  </si>
  <si>
    <t>02.11.2020 16:30:40</t>
  </si>
  <si>
    <t>02.11.2020 16:30:42</t>
  </si>
  <si>
    <t>02.11.2020 16:30:43</t>
  </si>
  <si>
    <t>02.11.2020 16:30:45</t>
  </si>
  <si>
    <t>02.11.2020 16:30:46</t>
  </si>
  <si>
    <t>02.11.2020 16:30:48</t>
  </si>
  <si>
    <t>02.11.2020 16:31:09</t>
  </si>
  <si>
    <t>02.11.2020 16:31:10</t>
  </si>
  <si>
    <t>02.11.2020 16:31:12</t>
  </si>
  <si>
    <t>02.11.2020 16:31:15</t>
  </si>
  <si>
    <t>02.11.2020 16:31:16</t>
  </si>
  <si>
    <t>02.11.2020 16:31:18</t>
  </si>
  <si>
    <t>02.11.2020 16:31:19</t>
  </si>
  <si>
    <t>02.11.2020 16:31:21</t>
  </si>
  <si>
    <t>02.11.2020 16:33:12</t>
  </si>
  <si>
    <t>02.11.2020 16:33:13</t>
  </si>
  <si>
    <t>02.11.2020 16:33:15</t>
  </si>
  <si>
    <t>02.11.2020 16:33:16</t>
  </si>
  <si>
    <t>02.11.2020 16:33:18</t>
  </si>
  <si>
    <t>02.11.2020 16:33:19</t>
  </si>
  <si>
    <t>02.11.2020 16:33:21</t>
  </si>
  <si>
    <t>02.11.2020 16:33:22</t>
  </si>
  <si>
    <t>02.11.2020 16:33:24</t>
  </si>
  <si>
    <t>02.11.2020 16:33:25</t>
  </si>
  <si>
    <t>02.11.2020 16:33:27</t>
  </si>
  <si>
    <t>02.11.2020 16:33:28</t>
  </si>
  <si>
    <t>02.11.2020 16:33:30</t>
  </si>
  <si>
    <t>02.11.2020 16:33:31</t>
  </si>
  <si>
    <t>02.11.2020 16:34:50</t>
  </si>
  <si>
    <t>02.11.2020 16:34:51</t>
  </si>
  <si>
    <t>02.11.2020 16:34:54</t>
  </si>
  <si>
    <t>02.11.2020 16:34:56</t>
  </si>
  <si>
    <t>02.11.2020 16:34:57</t>
  </si>
  <si>
    <t>02.11.2020 16:34:59</t>
  </si>
  <si>
    <t>02.11.2020 16:35:00</t>
  </si>
  <si>
    <t>02.11.2020 16:35:02</t>
  </si>
  <si>
    <t>02.11.2020 16:35:03</t>
  </si>
  <si>
    <t>02.11.2020 16:35:05</t>
  </si>
  <si>
    <t>02.11.2020 16:35:06</t>
  </si>
  <si>
    <t>02.11.2020 16:35:08</t>
  </si>
  <si>
    <t>02.11.2020 16:37:03</t>
  </si>
  <si>
    <t>02.11.2020 16:37:04</t>
  </si>
  <si>
    <t>02.11.2020 16:37:06</t>
  </si>
  <si>
    <t>02.11.2020 16:37:07</t>
  </si>
  <si>
    <t>02.11.2020 16:37:10</t>
  </si>
  <si>
    <t>02.11.2020 16:37:12</t>
  </si>
  <si>
    <t>02.11.2020 16:37:13</t>
  </si>
  <si>
    <t>02.11.2020 16:37:15</t>
  </si>
  <si>
    <t>02.11.2020 16:37:56</t>
  </si>
  <si>
    <t>02.11.2020 16:37:57</t>
  </si>
  <si>
    <t>02.11.2020 16:38:03</t>
  </si>
  <si>
    <t>02.11.2020 16:38:04</t>
  </si>
  <si>
    <t>02.11.2020 16:38:07</t>
  </si>
  <si>
    <t>02.11.2020 16:38:09</t>
  </si>
  <si>
    <t>02.11.2020 16:38:10</t>
  </si>
  <si>
    <t>02.11.2020 16:38:12</t>
  </si>
  <si>
    <t>02.11.2020 16:38:13</t>
  </si>
  <si>
    <t>02.11.2020 16:39:39</t>
  </si>
  <si>
    <t>02.11.2020 16:39:41</t>
  </si>
  <si>
    <t>02.11.2020 16:39:42</t>
  </si>
  <si>
    <t>02.11.2020 16:39:44</t>
  </si>
  <si>
    <t>02.11.2020 16:39:45</t>
  </si>
  <si>
    <t>02.11.2020 16:39:47</t>
  </si>
  <si>
    <t>02.11.2020 16:39:48</t>
  </si>
  <si>
    <t>02.11.2020 16:39:50</t>
  </si>
  <si>
    <t>02.11.2020 16:39:51</t>
  </si>
  <si>
    <t>02.11.2020 16:39:53</t>
  </si>
  <si>
    <t>02.11.2020 16:39:54</t>
  </si>
  <si>
    <t>02.11.2020 16:39:56</t>
  </si>
  <si>
    <t>02.11.2020 16:39:57</t>
  </si>
  <si>
    <t>02.11.2020 16:39:59</t>
  </si>
  <si>
    <t>02.11.2020 16:40:00</t>
  </si>
  <si>
    <t>02.11.2020 16:40:02</t>
  </si>
  <si>
    <t>02.11.2020 16:40:03</t>
  </si>
  <si>
    <t>02.11.2020 16:40:05</t>
  </si>
  <si>
    <t>02.11.2020 16:40:06</t>
  </si>
  <si>
    <t>02.11.2020 16:40:47</t>
  </si>
  <si>
    <t>02.11.2020 16:40:49</t>
  </si>
  <si>
    <t>02.11.2020 16:40:50</t>
  </si>
  <si>
    <t>02.11.2020 16:40:52</t>
  </si>
  <si>
    <t>02.11.2020 16:40:53</t>
  </si>
  <si>
    <t>02.11.2020 16:40:56</t>
  </si>
  <si>
    <t>02.11.2020 16:40:58</t>
  </si>
  <si>
    <t>02.11.2020 16:40:59</t>
  </si>
  <si>
    <t>02.11.2020 16:41:02</t>
  </si>
  <si>
    <t>02.11.2020 16:41:45</t>
  </si>
  <si>
    <t>02.11.2020 16:41:46</t>
  </si>
  <si>
    <t>02.11.2020 16:41:48</t>
  </si>
  <si>
    <t>02.11.2020 16:41:49</t>
  </si>
  <si>
    <t>02.11.2020 16:41:51</t>
  </si>
  <si>
    <t>02.11.2020 16:41:52</t>
  </si>
  <si>
    <t>02.11.2020 16:41:54</t>
  </si>
  <si>
    <t>02.11.2020 16:41:55</t>
  </si>
  <si>
    <t>02.11.2020 16:41:57</t>
  </si>
  <si>
    <t>02.11.2020 16:42:30</t>
  </si>
  <si>
    <t>02.11.2020 16:42:31</t>
  </si>
  <si>
    <t>02.11.2020 16:42:33</t>
  </si>
  <si>
    <t>02.11.2020 16:42:34</t>
  </si>
  <si>
    <t>02.11.2020 16:42:36</t>
  </si>
  <si>
    <t>02.11.2020 16:42:37</t>
  </si>
  <si>
    <t>02.11.2020 16:42:39</t>
  </si>
  <si>
    <t>02.11.2020 16:43:06</t>
  </si>
  <si>
    <t>02.11.2020 16:43:07</t>
  </si>
  <si>
    <t>02.11.2020 16:43:09</t>
  </si>
  <si>
    <t>02.11.2020 16:43:10</t>
  </si>
  <si>
    <t>02.11.2020 16:43:12</t>
  </si>
  <si>
    <t>02.11.2020 16:43:13</t>
  </si>
  <si>
    <t>02.11.2020 16:43:15</t>
  </si>
  <si>
    <t>02.11.2020 16:43:16</t>
  </si>
  <si>
    <t>02.11.2020 16:43:18</t>
  </si>
  <si>
    <t>02.11.2020 16:43:19</t>
  </si>
  <si>
    <t>02.11.2020 16:43:21</t>
  </si>
  <si>
    <t>02.11.2020 16:43:22</t>
  </si>
  <si>
    <t>02.11.2020 16:44:47</t>
  </si>
  <si>
    <t>02.11.2020 16:44:48</t>
  </si>
  <si>
    <t>02.11.2020 16:44:50</t>
  </si>
  <si>
    <t>02.11.2020 16:44:51</t>
  </si>
  <si>
    <t>02.11.2020 16:44:53</t>
  </si>
  <si>
    <t>02.11.2020 16:44:54</t>
  </si>
  <si>
    <t>02.11.2020 16:44:56</t>
  </si>
  <si>
    <t>02.11.2020 16:44:57</t>
  </si>
  <si>
    <t>02.11.2020 16:44:59</t>
  </si>
  <si>
    <t>02.11.2020 16:45:00</t>
  </si>
  <si>
    <t>02.11.2020 16:45:02</t>
  </si>
  <si>
    <t>02.11.2020 16:45:03</t>
  </si>
  <si>
    <t>02.11.2020 16:45:26</t>
  </si>
  <si>
    <t>02.11.2020 16:45:27</t>
  </si>
  <si>
    <t>02.11.2020 16:45:29</t>
  </si>
  <si>
    <t>02.11.2020 16:45:30</t>
  </si>
  <si>
    <t>02.11.2020 16:45:32</t>
  </si>
  <si>
    <t>02.11.2020 16:45:33</t>
  </si>
  <si>
    <t>02.11.2020 16:45:35</t>
  </si>
  <si>
    <t>02.11.2020 16:45:36</t>
  </si>
  <si>
    <t>02.11.2020 16:45:38</t>
  </si>
  <si>
    <t>02.11.2020 16:45:39</t>
  </si>
  <si>
    <t>02.11.2020 16:45:41</t>
  </si>
  <si>
    <t>02.11.2020 16:45:42</t>
  </si>
  <si>
    <t>02.11.2020 16:45:44</t>
  </si>
  <si>
    <t>02.11.2020 16:45:45</t>
  </si>
  <si>
    <t>02.11.2020 16:45:47</t>
  </si>
  <si>
    <t>02.11.2020 16:45:48</t>
  </si>
  <si>
    <t>02.11.2020 16:45:50</t>
  </si>
  <si>
    <t>02.11.2020 16:45:51</t>
  </si>
  <si>
    <t>02.11.2020 16:45:53</t>
  </si>
  <si>
    <t>02.11.2020 16:45:54</t>
  </si>
  <si>
    <t>02.11.2020 16:45:56</t>
  </si>
  <si>
    <t>02.11.2020 16:45:57</t>
  </si>
  <si>
    <t>02.11.2020 16:45:59</t>
  </si>
  <si>
    <t>02.11.2020 16:46:00</t>
  </si>
  <si>
    <t>02.11.2020 16:46:02</t>
  </si>
  <si>
    <t>02.11.2020 16:46:03</t>
  </si>
  <si>
    <t>02.11.2020 16:46:05</t>
  </si>
  <si>
    <t>02.11.2020 16:46:06</t>
  </si>
  <si>
    <t>02.11.2020 16:49:42</t>
  </si>
  <si>
    <t>02.11.2020 16:49:48</t>
  </si>
  <si>
    <t>02.11.2020 16:50:07</t>
  </si>
  <si>
    <t>02.11.2020 16:50:10</t>
  </si>
  <si>
    <t>02.11.2020 16:50:12</t>
  </si>
  <si>
    <t>02.11.2020 16:50:13</t>
  </si>
  <si>
    <t>02.11.2020 16:50:16</t>
  </si>
  <si>
    <t>02.11.2020 16:50:28</t>
  </si>
  <si>
    <t>02.11.2020 16:50:31</t>
  </si>
  <si>
    <t>02.11.2020 16:50:33</t>
  </si>
  <si>
    <t>02.11.2020 16:50:34</t>
  </si>
  <si>
    <t>02.11.2020 16:50:36</t>
  </si>
  <si>
    <t>02.11.2020 16:50:37</t>
  </si>
  <si>
    <t>02.11.2020 16:50:39</t>
  </si>
  <si>
    <t>02.11.2020 16:50:40</t>
  </si>
  <si>
    <t>02.11.2020 16:50:42</t>
  </si>
  <si>
    <t>02.11.2020 16:50:43</t>
  </si>
  <si>
    <t>02.11.2020 16:50:45</t>
  </si>
  <si>
    <t>02.11.2020 16:51:31</t>
  </si>
  <si>
    <t>02.11.2020 16:51:34</t>
  </si>
  <si>
    <t>02.11.2020 16:51:36</t>
  </si>
  <si>
    <t>02.11.2020 16:51:37</t>
  </si>
  <si>
    <t>02.11.2020 16:51:39</t>
  </si>
  <si>
    <t>02.11.2020 16:51:40</t>
  </si>
  <si>
    <t>02.11.2020 16:51:42</t>
  </si>
  <si>
    <t>02.11.2020 16:51:43</t>
  </si>
  <si>
    <t>02.11.2020 16:51:49</t>
  </si>
  <si>
    <t>02.11.2020 16:51:51</t>
  </si>
  <si>
    <t>02.11.2020 16:51:52</t>
  </si>
  <si>
    <t>02.11.2020 16:51:54</t>
  </si>
  <si>
    <t>02.11.2020 16:51:56</t>
  </si>
  <si>
    <t>02.11.2020 16:51:57</t>
  </si>
  <si>
    <t>02.11.2020 16:51:59</t>
  </si>
  <si>
    <t>02.11.2020 16:52:00</t>
  </si>
  <si>
    <t>02.11.2020 16:52:02</t>
  </si>
  <si>
    <t>02.11.2020 16:53:50</t>
  </si>
  <si>
    <t>02.11.2020 16:53:51</t>
  </si>
  <si>
    <t>02.11.2020 16:53:53</t>
  </si>
  <si>
    <t>02.11.2020 16:53:54</t>
  </si>
  <si>
    <t>02.11.2020 16:53:56</t>
  </si>
  <si>
    <t>02.11.2020 16:53:57</t>
  </si>
  <si>
    <t>02.11.2020 16:53:59</t>
  </si>
  <si>
    <t>02.11.2020 16:54:14</t>
  </si>
  <si>
    <t>02.11.2020 16:54:15</t>
  </si>
  <si>
    <t>02.11.2020 16:54:17</t>
  </si>
  <si>
    <t>02.11.2020 16:54:18</t>
  </si>
  <si>
    <t>02.11.2020 16:54:20</t>
  </si>
  <si>
    <t>02.11.2020 16:54:21</t>
  </si>
  <si>
    <t>02.11.2020 16:54:23</t>
  </si>
  <si>
    <t>02.11.2020 16:54:24</t>
  </si>
  <si>
    <t>02.11.2020 16:54:26</t>
  </si>
  <si>
    <t>02.11.2020 16:54:27</t>
  </si>
  <si>
    <t>02.11.2020 16:55:03</t>
  </si>
  <si>
    <t>02.11.2020 16:55:04</t>
  </si>
  <si>
    <t>02.11.2020 16:55:06</t>
  </si>
  <si>
    <t>02.11.2020 16:55:07</t>
  </si>
  <si>
    <t>02.11.2020 16:55:09</t>
  </si>
  <si>
    <t>02.11.2020 16:55:10</t>
  </si>
  <si>
    <t>02.11.2020 16:55:12</t>
  </si>
  <si>
    <t>02.11.2020 16:55:13</t>
  </si>
  <si>
    <t>02.11.2020 16:55:15</t>
  </si>
  <si>
    <t>02.11.2020 16:55:16</t>
  </si>
  <si>
    <t>02.11.2020 16:55:49</t>
  </si>
  <si>
    <t>02.11.2020 16:55:51</t>
  </si>
  <si>
    <t>02.11.2020 16:55:52</t>
  </si>
  <si>
    <t>02.11.2020 16:55:54</t>
  </si>
  <si>
    <t>02.11.2020 16:55:55</t>
  </si>
  <si>
    <t>02.11.2020 16:55:57</t>
  </si>
  <si>
    <t>02.11.2020 16:55:58</t>
  </si>
  <si>
    <t>02.11.2020 16:56:00</t>
  </si>
  <si>
    <t>02.11.2020 16:56:02</t>
  </si>
  <si>
    <t>02.11.2020 16:56:21</t>
  </si>
  <si>
    <t>02.11.2020 16:56:23</t>
  </si>
  <si>
    <t>02.11.2020 16:56:24</t>
  </si>
  <si>
    <t>02.11.2020 16:56:26</t>
  </si>
  <si>
    <t>02.11.2020 16:56:27</t>
  </si>
  <si>
    <t>02.11.2020 16:56:29</t>
  </si>
  <si>
    <t>02.11.2020 16:56:32</t>
  </si>
  <si>
    <t>02.11.2020 16:56:33</t>
  </si>
  <si>
    <t>02.11.2020 16:56:35</t>
  </si>
  <si>
    <t>02.11.2020 16:57:36</t>
  </si>
  <si>
    <t>02.11.2020 16:57:38</t>
  </si>
  <si>
    <t>02.11.2020 16:57:41</t>
  </si>
  <si>
    <t>02.11.2020 16:59:03</t>
  </si>
  <si>
    <t>02.11.2020 16:59:04</t>
  </si>
  <si>
    <t>02.11.2020 16:59:06</t>
  </si>
  <si>
    <t>02.11.2020 16:59:07</t>
  </si>
  <si>
    <t>02.11.2020 16:59:09</t>
  </si>
  <si>
    <t>02.11.2020 16:59:10</t>
  </si>
  <si>
    <t>02.11.2020 16:59:12</t>
  </si>
  <si>
    <t>02.11.2020 16:59:13</t>
  </si>
  <si>
    <t>02.11.2020 16:59:15</t>
  </si>
  <si>
    <t>02.11.2020 16:59:16</t>
  </si>
  <si>
    <t>02.11.2020 16:59:18</t>
  </si>
  <si>
    <t>02.11.2020 17:00:50</t>
  </si>
  <si>
    <t>02.11.2020 17:00:51</t>
  </si>
  <si>
    <t>02.11.2020 17:00:53</t>
  </si>
  <si>
    <t>02.11.2020 17:00:54</t>
  </si>
  <si>
    <t>02.11.2020 17:00:56</t>
  </si>
  <si>
    <t>02.11.2020 17:00:57</t>
  </si>
  <si>
    <t>02.11.2020 17:00:59</t>
  </si>
  <si>
    <t>02.11.2020 17:01:00</t>
  </si>
  <si>
    <t>02.11.2020 17:01:02</t>
  </si>
  <si>
    <t>02.11.2020 17:01:03</t>
  </si>
  <si>
    <t>02.11.2020 17:01:05</t>
  </si>
  <si>
    <t>02.11.2020 17:01:06</t>
  </si>
  <si>
    <t>02.11.2020 17:01:18</t>
  </si>
  <si>
    <t>02.11.2020 17:01:21</t>
  </si>
  <si>
    <t>02.11.2020 17:01:23</t>
  </si>
  <si>
    <t>02.11.2020 17:01:26</t>
  </si>
  <si>
    <t>02.11.2020 17:01:27</t>
  </si>
  <si>
    <t>02.11.2020 17:01:29</t>
  </si>
  <si>
    <t>02.11.2020 17:01:38</t>
  </si>
  <si>
    <t>02.11.2020 17:01:39</t>
  </si>
  <si>
    <t>02.11.2020 17:03:41</t>
  </si>
  <si>
    <t>02.11.2020 17:03:45</t>
  </si>
  <si>
    <t>02.11.2020 17:03:47</t>
  </si>
  <si>
    <t>02.11.2020 17:03:48</t>
  </si>
  <si>
    <t>02.11.2020 17:03:50</t>
  </si>
  <si>
    <t>02.11.2020 17:03:51</t>
  </si>
  <si>
    <t>02.11.2020 17:03:53</t>
  </si>
  <si>
    <t>02.11.2020 17:03:54</t>
  </si>
  <si>
    <t>02.11.2020 17:03:56</t>
  </si>
  <si>
    <t>02.11.2020 17:03:57</t>
  </si>
  <si>
    <t>02.11.2020 17:05:50</t>
  </si>
  <si>
    <t>02.11.2020 17:05:51</t>
  </si>
  <si>
    <t>02.11.2020 17:05:53</t>
  </si>
  <si>
    <t>02.11.2020 17:05:54</t>
  </si>
  <si>
    <t>02.11.2020 17:05:57</t>
  </si>
  <si>
    <t>02.11.2020 17:05:59</t>
  </si>
  <si>
    <t>02.11.2020 17:06:00</t>
  </si>
  <si>
    <t>02.11.2020 17:06:02</t>
  </si>
  <si>
    <t>02.11.2020 17:06:03</t>
  </si>
  <si>
    <t>02.11.2020 17:06:05</t>
  </si>
  <si>
    <t>02.11.2020 17:06:06</t>
  </si>
  <si>
    <t>02.11.2020 17:06:08</t>
  </si>
  <si>
    <t>02.11.2020 17:06:50</t>
  </si>
  <si>
    <t>02.11.2020 17:06:52</t>
  </si>
  <si>
    <t>02.11.2020 17:06:53</t>
  </si>
  <si>
    <t>02.11.2020 17:06:55</t>
  </si>
  <si>
    <t>02.11.2020 17:06:56</t>
  </si>
  <si>
    <t>02.11.2020 17:06:58</t>
  </si>
  <si>
    <t>02.11.2020 17:06:59</t>
  </si>
  <si>
    <t>02.11.2020 17:07:01</t>
  </si>
  <si>
    <t>02.11.2020 17:07:02</t>
  </si>
  <si>
    <t>02.11.2020 17:08:57</t>
  </si>
  <si>
    <t>02.11.2020 17:08:59</t>
  </si>
  <si>
    <t>02.11.2020 17:09:00</t>
  </si>
  <si>
    <t>02.11.2020 17:09:02</t>
  </si>
  <si>
    <t>02.11.2020 17:09:03</t>
  </si>
  <si>
    <t>02.11.2020 17:09:05</t>
  </si>
  <si>
    <t>02.11.2020 17:09:06</t>
  </si>
  <si>
    <t>02.11.2020 17:09:08</t>
  </si>
  <si>
    <t>02.11.2020 17:09:11</t>
  </si>
  <si>
    <t>02.11.2020 17:11:09</t>
  </si>
  <si>
    <t>02.11.2020 17:11:10</t>
  </si>
  <si>
    <t>02.11.2020 17:11:15</t>
  </si>
  <si>
    <t>02.11.2020 17:11:16</t>
  </si>
  <si>
    <t>02.11.2020 17:11:18</t>
  </si>
  <si>
    <t>02.11.2020 17:11:19</t>
  </si>
  <si>
    <t>02.11.2020 17:11:21</t>
  </si>
  <si>
    <t>02.11.2020 17:11:22</t>
  </si>
  <si>
    <t>02.11.2020 17:11:24</t>
  </si>
  <si>
    <t>02.11.2020 17:11:25</t>
  </si>
  <si>
    <t>02.11.2020 17:12:41</t>
  </si>
  <si>
    <t>02.11.2020 17:12:42</t>
  </si>
  <si>
    <t>02.11.2020 17:12:44</t>
  </si>
  <si>
    <t>02.11.2020 17:12:45</t>
  </si>
  <si>
    <t>02.11.2020 17:12:47</t>
  </si>
  <si>
    <t>02.11.2020 17:12:48</t>
  </si>
  <si>
    <t>02.11.2020 17:12:50</t>
  </si>
  <si>
    <t>02.11.2020 17:12:51</t>
  </si>
  <si>
    <t>02.11.2020 17:12:53</t>
  </si>
  <si>
    <t>02.11.2020 17:12:54</t>
  </si>
  <si>
    <t>02.11.2020 17:12:56</t>
  </si>
  <si>
    <t>02.11.2020 17:13:15</t>
  </si>
  <si>
    <t>02.11.2020 17:13:17</t>
  </si>
  <si>
    <t>02.11.2020 17:13:18</t>
  </si>
  <si>
    <t>02.11.2020 17:13:20</t>
  </si>
  <si>
    <t>02.11.2020 17:13:21</t>
  </si>
  <si>
    <t>02.11.2020 17:13:23</t>
  </si>
  <si>
    <t>02.11.2020 17:13:24</t>
  </si>
  <si>
    <t>02.11.2020 17:13:26</t>
  </si>
  <si>
    <t>02.11.2020 17:13:27</t>
  </si>
  <si>
    <t>02.11.2020 17:13:29</t>
  </si>
  <si>
    <t>02.11.2020 17:13:38</t>
  </si>
  <si>
    <t>02.11.2020 17:13:39</t>
  </si>
  <si>
    <t>02.11.2020 17:13:41</t>
  </si>
  <si>
    <t>02.11.2020 17:13:42</t>
  </si>
  <si>
    <t>02.11.2020 17:13:44</t>
  </si>
  <si>
    <t>02.11.2020 17:13:45</t>
  </si>
  <si>
    <t>02.11.2020 17:13:47</t>
  </si>
  <si>
    <t>02.11.2020 17:13:48</t>
  </si>
  <si>
    <t>02.11.2020 17:13:50</t>
  </si>
  <si>
    <t>02.11.2020 17:13:51</t>
  </si>
  <si>
    <t>02.11.2020 17:13:53</t>
  </si>
  <si>
    <t>02.11.2020 17:13:54</t>
  </si>
  <si>
    <t>02.11.2020 17:13:56</t>
  </si>
  <si>
    <t>02.11.2020 17:13:57</t>
  </si>
  <si>
    <t>02.11.2020 17:13:59</t>
  </si>
  <si>
    <t>02.11.2020 17:14:00</t>
  </si>
  <si>
    <t>02.11.2020 17:14:02</t>
  </si>
  <si>
    <t>02.11.2020 17:14:03</t>
  </si>
  <si>
    <t>02.11.2020 17:14:05</t>
  </si>
  <si>
    <t>02.11.2020 17:14:06</t>
  </si>
  <si>
    <t>02.11.2020 17:14:08</t>
  </si>
  <si>
    <t>02.11.2020 17:14:09</t>
  </si>
  <si>
    <t>02.11.2020 17:14:17</t>
  </si>
  <si>
    <t>02.11.2020 17:14:23</t>
  </si>
  <si>
    <t>02.11.2020 17:14:25</t>
  </si>
  <si>
    <t>02.11.2020 17:14:26</t>
  </si>
  <si>
    <t>02.11.2020 17:14:29</t>
  </si>
  <si>
    <t>02.11.2020 17:15:06</t>
  </si>
  <si>
    <t>02.11.2020 17:15:07</t>
  </si>
  <si>
    <t>02.11.2020 17:15:09</t>
  </si>
  <si>
    <t>02.11.2020 17:15:10</t>
  </si>
  <si>
    <t>02.11.2020 17:15:12</t>
  </si>
  <si>
    <t>02.11.2020 17:15:13</t>
  </si>
  <si>
    <t>02.11.2020 17:15:16</t>
  </si>
  <si>
    <t>02.11.2020 17:15:19</t>
  </si>
  <si>
    <t>02.11.2020 17:16:27</t>
  </si>
  <si>
    <t>02.11.2020 17:16:28</t>
  </si>
  <si>
    <t>02.11.2020 17:16:30</t>
  </si>
  <si>
    <t>02.11.2020 17:16:31</t>
  </si>
  <si>
    <t>02.11.2020 17:16:33</t>
  </si>
  <si>
    <t>02.11.2020 17:16:34</t>
  </si>
  <si>
    <t>02.11.2020 17:16:42</t>
  </si>
  <si>
    <t>02.11.2020 17:16:43</t>
  </si>
  <si>
    <t>02.11.2020 17:16:45</t>
  </si>
  <si>
    <t>02.11.2020 17:16:46</t>
  </si>
  <si>
    <t>02.11.2020 17:16:48</t>
  </si>
  <si>
    <t>02.11.2020 17:16:49</t>
  </si>
  <si>
    <t>02.11.2020 17:16:51</t>
  </si>
  <si>
    <t>02.11.2020 17:16:53</t>
  </si>
  <si>
    <t>02.11.2020 17:16:54</t>
  </si>
  <si>
    <t>02.11.2020 17:17:44</t>
  </si>
  <si>
    <t>02.11.2020 17:17:47</t>
  </si>
  <si>
    <t>02.11.2020 17:17:48</t>
  </si>
  <si>
    <t>02.11.2020 17:17:50</t>
  </si>
  <si>
    <t>02.11.2020 17:17:51</t>
  </si>
  <si>
    <t>02.11.2020 17:18:06</t>
  </si>
  <si>
    <t>02.11.2020 17:18:09</t>
  </si>
  <si>
    <t>02.11.2020 17:18:10</t>
  </si>
  <si>
    <t>02.11.2020 17:18:13</t>
  </si>
  <si>
    <t>02.11.2020 17:18:16</t>
  </si>
  <si>
    <t>02.11.2020 17:18:19</t>
  </si>
  <si>
    <t>02.11.2020 17:18:21</t>
  </si>
  <si>
    <t>02.11.2020 17:18:24</t>
  </si>
  <si>
    <t>02.11.2020 17:18:25</t>
  </si>
  <si>
    <t>02.11.2020 17:18:27</t>
  </si>
  <si>
    <t>02.11.2020 17:18:28</t>
  </si>
  <si>
    <t>02.11.2020 17:19:44</t>
  </si>
  <si>
    <t>02.11.2020 17:19:45</t>
  </si>
  <si>
    <t>02.11.2020 17:19:47</t>
  </si>
  <si>
    <t>02.11.2020 17:19:48</t>
  </si>
  <si>
    <t>02.11.2020 17:19:50</t>
  </si>
  <si>
    <t>02.11.2020 17:19:51</t>
  </si>
  <si>
    <t>02.11.2020 17:19:53</t>
  </si>
  <si>
    <t>02.11.2020 17:19:54</t>
  </si>
  <si>
    <t>02.11.2020 17:19:56</t>
  </si>
  <si>
    <t>02.11.2020 17:19:57</t>
  </si>
  <si>
    <t>02.11.2020 17:19:59</t>
  </si>
  <si>
    <t>02.11.2020 17:23:51</t>
  </si>
  <si>
    <t>02.11.2020 17:23:54</t>
  </si>
  <si>
    <t>02.11.2020 17:23:56</t>
  </si>
  <si>
    <t>02.11.2020 17:23:59</t>
  </si>
  <si>
    <t>02.11.2020 17:24:02</t>
  </si>
  <si>
    <t>02.11.2020 17:24:03</t>
  </si>
  <si>
    <t>02.11.2020 17:24:08</t>
  </si>
  <si>
    <t>02.11.2020 17:24:09</t>
  </si>
  <si>
    <t>02.11.2020 17:24:11</t>
  </si>
  <si>
    <t>02.11.2020 17:24:12</t>
  </si>
  <si>
    <t>02.11.2020 17:24:14</t>
  </si>
  <si>
    <t>02.11.2020 17:24:17</t>
  </si>
  <si>
    <t>02.11.2020 17:24:18</t>
  </si>
  <si>
    <t>02.11.2020 17:25:38</t>
  </si>
  <si>
    <t>02.11.2020 17:25:39</t>
  </si>
  <si>
    <t>02.11.2020 17:25:41</t>
  </si>
  <si>
    <t>02.11.2020 17:25:42</t>
  </si>
  <si>
    <t>02.11.2020 17:25:45</t>
  </si>
  <si>
    <t>02.11.2020 17:25:47</t>
  </si>
  <si>
    <t>02.11.2020 17:25:48</t>
  </si>
  <si>
    <t>02.11.2020 17:25:50</t>
  </si>
  <si>
    <t>02.11.2020 17:25:51</t>
  </si>
  <si>
    <t>02.11.2020 17:25:53</t>
  </si>
  <si>
    <t>02.11.2020 17:25:54</t>
  </si>
  <si>
    <t>02.11.2020 17:26:31</t>
  </si>
  <si>
    <t>02.11.2020 17:26:33</t>
  </si>
  <si>
    <t>02.11.2020 17:26:34</t>
  </si>
  <si>
    <t>02.11.2020 17:26:36</t>
  </si>
  <si>
    <t>02.11.2020 17:26:37</t>
  </si>
  <si>
    <t>02.11.2020 17:26:39</t>
  </si>
  <si>
    <t>02.11.2020 17:26:40</t>
  </si>
  <si>
    <t>02.11.2020 17:26:42</t>
  </si>
  <si>
    <t>02.11.2020 17:26:43</t>
  </si>
  <si>
    <t>02.11.2020 17:26:45</t>
  </si>
  <si>
    <t>02.11.2020 17:26:46</t>
  </si>
  <si>
    <t>02.11.2020 17:27:25</t>
  </si>
  <si>
    <t>02.11.2020 17:27:27</t>
  </si>
  <si>
    <t>02.11.2020 17:27:28</t>
  </si>
  <si>
    <t>02.11.2020 17:27:30</t>
  </si>
  <si>
    <t>02.11.2020 17:27:31</t>
  </si>
  <si>
    <t>02.11.2020 17:27:33</t>
  </si>
  <si>
    <t>02.11.2020 17:27:34</t>
  </si>
  <si>
    <t>02.11.2020 17:27:36</t>
  </si>
  <si>
    <t>02.11.2020 17:27:37</t>
  </si>
  <si>
    <t>02.11.2020 17:27:39</t>
  </si>
  <si>
    <t>02.11.2020 17:30:56</t>
  </si>
  <si>
    <t>02.11.2020 17:30:57</t>
  </si>
  <si>
    <t>02.11.2020 17:30:59</t>
  </si>
  <si>
    <t>02.11.2020 17:31:00</t>
  </si>
  <si>
    <t>02.11.2020 17:31:02</t>
  </si>
  <si>
    <t>02.11.2020 17:31:03</t>
  </si>
  <si>
    <t>02.11.2020 17:31:05</t>
  </si>
  <si>
    <t>02.11.2020 17:31:06</t>
  </si>
  <si>
    <t>02.11.2020 17:31:09</t>
  </si>
  <si>
    <t>02.11.2020 17:31:11</t>
  </si>
  <si>
    <t>02.11.2020 17:31:12</t>
  </si>
  <si>
    <t>02.11.2020 17:31:14</t>
  </si>
  <si>
    <t>02.11.2020 17:31:15</t>
  </si>
  <si>
    <t>02.11.2020 17:32:12</t>
  </si>
  <si>
    <t>02.11.2020 17:32:13</t>
  </si>
  <si>
    <t>02.11.2020 17:32:15</t>
  </si>
  <si>
    <t>02.11.2020 17:32:16</t>
  </si>
  <si>
    <t>02.11.2020 17:32:19</t>
  </si>
  <si>
    <t>02.11.2020 17:32:21</t>
  </si>
  <si>
    <t>02.11.2020 17:32:22</t>
  </si>
  <si>
    <t>02.11.2020 17:32:24</t>
  </si>
  <si>
    <t>02.11.2020 17:32:25</t>
  </si>
  <si>
    <t>02.11.2020 17:32:27</t>
  </si>
  <si>
    <t>02.11.2020 17:32:28</t>
  </si>
  <si>
    <t>02.11.2020 17:35:45</t>
  </si>
  <si>
    <t>02.11.2020 17:35:47</t>
  </si>
  <si>
    <t>02.11.2020 17:35:48</t>
  </si>
  <si>
    <t>02.11.2020 17:35:50</t>
  </si>
  <si>
    <t>02.11.2020 17:35:51</t>
  </si>
  <si>
    <t>02.11.2020 17:35:53</t>
  </si>
  <si>
    <t>02.11.2020 17:35:54</t>
  </si>
  <si>
    <t>02.11.2020 17:35:56</t>
  </si>
  <si>
    <t>02.11.2020 17:35:57</t>
  </si>
  <si>
    <t>02.11.2020 17:35:59</t>
  </si>
  <si>
    <t>02.11.2020 17:36:00</t>
  </si>
  <si>
    <t>02.11.2020 17:36:02</t>
  </si>
  <si>
    <t>02.11.2020 17:36:44</t>
  </si>
  <si>
    <t>02.11.2020 17:36:46</t>
  </si>
  <si>
    <t>02.11.2020 17:36:47</t>
  </si>
  <si>
    <t>02.11.2020 17:36:49</t>
  </si>
  <si>
    <t>02.11.2020 17:36:50</t>
  </si>
  <si>
    <t>02.11.2020 17:36:52</t>
  </si>
  <si>
    <t>02.11.2020 17:36:55</t>
  </si>
  <si>
    <t>02.11.2020 17:36:56</t>
  </si>
  <si>
    <t>02.11.2020 17:36:58</t>
  </si>
  <si>
    <t>02.11.2020 17:36:59</t>
  </si>
  <si>
    <t>02.11.2020 17:37:22</t>
  </si>
  <si>
    <t>02.11.2020 17:37:23</t>
  </si>
  <si>
    <t>02.11.2020 17:37:25</t>
  </si>
  <si>
    <t>02.11.2020 17:37:26</t>
  </si>
  <si>
    <t>02.11.2020 17:37:28</t>
  </si>
  <si>
    <t>02.11.2020 17:37:29</t>
  </si>
  <si>
    <t>02.11.2020 17:37:39</t>
  </si>
  <si>
    <t>02.11.2020 17:37:57</t>
  </si>
  <si>
    <t>02.11.2020 17:37:58</t>
  </si>
  <si>
    <t>02.11.2020 17:38:00</t>
  </si>
  <si>
    <t>02.11.2020 17:38:01</t>
  </si>
  <si>
    <t>02.11.2020 17:38:03</t>
  </si>
  <si>
    <t>02.11.2020 17:38:04</t>
  </si>
  <si>
    <t>02.11.2020 17:38:06</t>
  </si>
  <si>
    <t>02.11.2020 17:38:07</t>
  </si>
  <si>
    <t>02.11.2020 17:38:09</t>
  </si>
  <si>
    <t>02.11.2020 17:38:51</t>
  </si>
  <si>
    <t>02.11.2020 17:38:53</t>
  </si>
  <si>
    <t>02.11.2020 17:38:54</t>
  </si>
  <si>
    <t>02.11.2020 17:38:56</t>
  </si>
  <si>
    <t>02.11.2020 17:38:57</t>
  </si>
  <si>
    <t>02.11.2020 17:38:59</t>
  </si>
  <si>
    <t>02.11.2020 17:39:00</t>
  </si>
  <si>
    <t>02.11.2020 17:39:02</t>
  </si>
  <si>
    <t>02.11.2020 17:39:03</t>
  </si>
  <si>
    <t>02.11.2020 17:39:05</t>
  </si>
  <si>
    <t>02.11.2020 17:39:50</t>
  </si>
  <si>
    <t>02.11.2020 17:39:52</t>
  </si>
  <si>
    <t>02.11.2020 17:39:53</t>
  </si>
  <si>
    <t>02.11.2020 17:39:55</t>
  </si>
  <si>
    <t>02.11.2020 17:39:56</t>
  </si>
  <si>
    <t>02.11.2020 17:39:58</t>
  </si>
  <si>
    <t>02.11.2020 17:39:59</t>
  </si>
  <si>
    <t>02.11.2020 17:40:01</t>
  </si>
  <si>
    <t>02.11.2020 17:40:02</t>
  </si>
  <si>
    <t>02.11.2020 17:42:44</t>
  </si>
  <si>
    <t>02.11.2020 17:42:45</t>
  </si>
  <si>
    <t>02.11.2020 17:42:47</t>
  </si>
  <si>
    <t>02.11.2020 17:42:48</t>
  </si>
  <si>
    <t>02.11.2020 17:42:50</t>
  </si>
  <si>
    <t>02.11.2020 17:42:51</t>
  </si>
  <si>
    <t>02.11.2020 17:42:53</t>
  </si>
  <si>
    <t>02.11.2020 17:42:54</t>
  </si>
  <si>
    <t>02.11.2020 17:42:56</t>
  </si>
  <si>
    <t>02.11.2020 17:42:57</t>
  </si>
  <si>
    <t>02.11.2020 17:43:24</t>
  </si>
  <si>
    <t>02.11.2020 17:43:26</t>
  </si>
  <si>
    <t>02.11.2020 17:43:27</t>
  </si>
  <si>
    <t>02.11.2020 17:43:29</t>
  </si>
  <si>
    <t>02.11.2020 17:43:30</t>
  </si>
  <si>
    <t>02.11.2020 17:43:32</t>
  </si>
  <si>
    <t>02.11.2020 17:43:36</t>
  </si>
  <si>
    <t>02.11.2020 17:43:38</t>
  </si>
  <si>
    <t>02.11.2020 17:43:39</t>
  </si>
  <si>
    <t>02.11.2020 17:43:42</t>
  </si>
  <si>
    <t>02.11.2020 17:43:44</t>
  </si>
  <si>
    <t>02.11.2020 17:43:47</t>
  </si>
  <si>
    <t>02.11.2020 17:45:01</t>
  </si>
  <si>
    <t>02.11.2020 17:45:03</t>
  </si>
  <si>
    <t>02.11.2020 17:45:04</t>
  </si>
  <si>
    <t>02.11.2020 17:45:06</t>
  </si>
  <si>
    <t>02.11.2020 17:45:07</t>
  </si>
  <si>
    <t>02.11.2020 17:45:09</t>
  </si>
  <si>
    <t>02.11.2020 17:45:10</t>
  </si>
  <si>
    <t>02.11.2020 17:45:12</t>
  </si>
  <si>
    <t>02.11.2020 17:45:13</t>
  </si>
  <si>
    <t>02.11.2020 17:46:06</t>
  </si>
  <si>
    <t>02.11.2020 17:46:07</t>
  </si>
  <si>
    <t>02.11.2020 17:46:09</t>
  </si>
  <si>
    <t>02.11.2020 17:46:10</t>
  </si>
  <si>
    <t>02.11.2020 17:46:12</t>
  </si>
  <si>
    <t>02.11.2020 17:46:13</t>
  </si>
  <si>
    <t>02.11.2020 17:46:15</t>
  </si>
  <si>
    <t>02.11.2020 17:46:16</t>
  </si>
  <si>
    <t>02.11.2020 17:46:18</t>
  </si>
  <si>
    <t>02.11.2020 17:46:19</t>
  </si>
  <si>
    <t>02.11.2020 17:46:21</t>
  </si>
  <si>
    <t>02.11.2020 17:46:22</t>
  </si>
  <si>
    <t>02.11.2020 17:46:24</t>
  </si>
  <si>
    <t>02.11.2020 17:46:27</t>
  </si>
  <si>
    <t>02.11.2020 17:46:28</t>
  </si>
  <si>
    <t>02.11.2020 17:46:30</t>
  </si>
  <si>
    <t>02.11.2020 17:46:59</t>
  </si>
  <si>
    <t>02.11.2020 17:47:00</t>
  </si>
  <si>
    <t>02.11.2020 17:47:02</t>
  </si>
  <si>
    <t>02.11.2020 17:47:03</t>
  </si>
  <si>
    <t>02.11.2020 17:47:05</t>
  </si>
  <si>
    <t>02.11.2020 17:47:09</t>
  </si>
  <si>
    <t>02.11.2020 17:47:12</t>
  </si>
  <si>
    <t>02.11.2020 17:48:35</t>
  </si>
  <si>
    <t>02.11.2020 17:48:38</t>
  </si>
  <si>
    <t>02.11.2020 17:48:39</t>
  </si>
  <si>
    <t>02.11.2020 17:48:41</t>
  </si>
  <si>
    <t>02.11.2020 17:48:42</t>
  </si>
  <si>
    <t>02.11.2020 17:48:44</t>
  </si>
  <si>
    <t>02.11.2020 17:48:45</t>
  </si>
  <si>
    <t>02.11.2020 17:48:47</t>
  </si>
  <si>
    <t>02.11.2020 17:48:53</t>
  </si>
  <si>
    <t>02.11.2020 17:48:54</t>
  </si>
  <si>
    <t>02.11.2020 17:48:56</t>
  </si>
  <si>
    <t>02.11.2020 17:48:59</t>
  </si>
  <si>
    <t>02.11.2020 17:49:02</t>
  </si>
  <si>
    <t>02.11.2020 17:49:03</t>
  </si>
  <si>
    <t>02.11.2020 17:49:05</t>
  </si>
  <si>
    <t>02.11.2020 17:49:06</t>
  </si>
  <si>
    <t>02.11.2020 17:49:08</t>
  </si>
  <si>
    <t>02.11.2020 17:49:09</t>
  </si>
  <si>
    <t>02.11.2020 17:49:11</t>
  </si>
  <si>
    <t>02.11.2020 17:49:12</t>
  </si>
  <si>
    <t>02.11.2020 17:49:14</t>
  </si>
  <si>
    <t>02.11.2020 17:49:15</t>
  </si>
  <si>
    <t>02.11.2020 17:49:17</t>
  </si>
  <si>
    <t>02.11.2020 17:50:09</t>
  </si>
  <si>
    <t>02.11.2020 17:50:10</t>
  </si>
  <si>
    <t>02.11.2020 17:50:12</t>
  </si>
  <si>
    <t>02.11.2020 17:50:13</t>
  </si>
  <si>
    <t>02.11.2020 17:50:15</t>
  </si>
  <si>
    <t>02.11.2020 17:50:16</t>
  </si>
  <si>
    <t>02.11.2020 17:50:18</t>
  </si>
  <si>
    <t>02.11.2020 17:50:19</t>
  </si>
  <si>
    <t>02.11.2020 17:50:21</t>
  </si>
  <si>
    <t>02.11.2020 17:50:22</t>
  </si>
  <si>
    <t>02.11.2020 17:50:31</t>
  </si>
  <si>
    <t>02.11.2020 17:50:33</t>
  </si>
  <si>
    <t>02.11.2020 17:50:34</t>
  </si>
  <si>
    <t>02.11.2020 17:50:36</t>
  </si>
  <si>
    <t>02.11.2020 17:50:37</t>
  </si>
  <si>
    <t>02.11.2020 17:50:39</t>
  </si>
  <si>
    <t>02.11.2020 17:50:40</t>
  </si>
  <si>
    <t>02.11.2020 17:50:42</t>
  </si>
  <si>
    <t>02.11.2020 17:52:01</t>
  </si>
  <si>
    <t>02.11.2020 17:52:03</t>
  </si>
  <si>
    <t>02.11.2020 17:52:04</t>
  </si>
  <si>
    <t>02.11.2020 17:52:06</t>
  </si>
  <si>
    <t>02.11.2020 17:52:07</t>
  </si>
  <si>
    <t>02.11.2020 17:52:09</t>
  </si>
  <si>
    <t>02.11.2020 17:52:10</t>
  </si>
  <si>
    <t>02.11.2020 17:52:12</t>
  </si>
  <si>
    <t>02.11.2020 17:52:13</t>
  </si>
  <si>
    <t>02.11.2020 17:52:15</t>
  </si>
  <si>
    <t>02.11.2020 17:52:16</t>
  </si>
  <si>
    <t>02.11.2020 17:52:40</t>
  </si>
  <si>
    <t>02.11.2020 17:52:42</t>
  </si>
  <si>
    <t>02.11.2020 17:52:43</t>
  </si>
  <si>
    <t>02.11.2020 17:52:46</t>
  </si>
  <si>
    <t>02.11.2020 17:52:48</t>
  </si>
  <si>
    <t>02.11.2020 17:52:49</t>
  </si>
  <si>
    <t>02.11.2020 17:52:51</t>
  </si>
  <si>
    <t>02.11.2020 17:52:52</t>
  </si>
  <si>
    <t>02.11.2020 17:52:54</t>
  </si>
  <si>
    <t>02.11.2020 17:52:55</t>
  </si>
  <si>
    <t>02.11.2020 17:52:57</t>
  </si>
  <si>
    <t>02.11.2020 17:52:58</t>
  </si>
  <si>
    <t>02.11.2020 17:53:00</t>
  </si>
  <si>
    <t>02.11.2020 17:53:47</t>
  </si>
  <si>
    <t>02.11.2020 17:53:48</t>
  </si>
  <si>
    <t>02.11.2020 17:53:50</t>
  </si>
  <si>
    <t>02.11.2020 17:53:52</t>
  </si>
  <si>
    <t>02.11.2020 17:53:53</t>
  </si>
  <si>
    <t>02.11.2020 17:53:55</t>
  </si>
  <si>
    <t>02.11.2020 17:53:56</t>
  </si>
  <si>
    <t>02.11.2020 17:53:58</t>
  </si>
  <si>
    <t>02.11.2020 17:53:59</t>
  </si>
  <si>
    <t>02.11.2020 17:54:01</t>
  </si>
  <si>
    <t>02.11.2020 17:54:17</t>
  </si>
  <si>
    <t>02.11.2020 17:54:19</t>
  </si>
  <si>
    <t>02.11.2020 17:54:20</t>
  </si>
  <si>
    <t>02.11.2020 17:54:22</t>
  </si>
  <si>
    <t>02.11.2020 17:54:23</t>
  </si>
  <si>
    <t>02.11.2020 17:54:25</t>
  </si>
  <si>
    <t>02.11.2020 17:54:26</t>
  </si>
  <si>
    <t>02.11.2020 17:54:28</t>
  </si>
  <si>
    <t>02.11.2020 17:54:29</t>
  </si>
  <si>
    <t>02.11.2020 17:55:13</t>
  </si>
  <si>
    <t>02.11.2020 17:55:15</t>
  </si>
  <si>
    <t>02.11.2020 17:55:16</t>
  </si>
  <si>
    <t>02.11.2020 17:55:18</t>
  </si>
  <si>
    <t>02.11.2020 17:55:19</t>
  </si>
  <si>
    <t>02.11.2020 17:55:21</t>
  </si>
  <si>
    <t>02.11.2020 17:55:22</t>
  </si>
  <si>
    <t>02.11.2020 17:55:24</t>
  </si>
  <si>
    <t>02.11.2020 17:55:25</t>
  </si>
  <si>
    <t>02.11.2020 17:55:27</t>
  </si>
  <si>
    <t>02.11.2020 17:55:45</t>
  </si>
  <si>
    <t>02.11.2020 17:55:46</t>
  </si>
  <si>
    <t>02.11.2020 17:55:51</t>
  </si>
  <si>
    <t>02.11.2020 17:55:54</t>
  </si>
  <si>
    <t>02.11.2020 17:55:57</t>
  </si>
  <si>
    <t>02.11.2020 17:58:31</t>
  </si>
  <si>
    <t>02.11.2020 17:58:33</t>
  </si>
  <si>
    <t>02.11.2020 17:58:34</t>
  </si>
  <si>
    <t>02.11.2020 17:59:04</t>
  </si>
  <si>
    <t>02.11.2020 17:59:06</t>
  </si>
  <si>
    <t>02.11.2020 17:59:07</t>
  </si>
  <si>
    <t>02.11.2020 17:59:09</t>
  </si>
  <si>
    <t>02.11.2020 17:59:10</t>
  </si>
  <si>
    <t>02.11.2020 17:59:12</t>
  </si>
  <si>
    <t>02.11.2020 17:59:13</t>
  </si>
  <si>
    <t>02.11.2020 17:59:15</t>
  </si>
  <si>
    <t>02.11.2020 17:59:16</t>
  </si>
  <si>
    <t>02.11.2020 17:59:18</t>
  </si>
  <si>
    <t>02.11.2020 17:59:19</t>
  </si>
  <si>
    <t>02.11.2020 17:59:24</t>
  </si>
  <si>
    <t>02.11.2020 17:59:25</t>
  </si>
  <si>
    <t>02.11.2020 17:59:28</t>
  </si>
  <si>
    <t>02.11.2020 17:59:30</t>
  </si>
  <si>
    <t>02.11.2020 17:59:31</t>
  </si>
  <si>
    <t>02.11.2020 17:59:33</t>
  </si>
  <si>
    <t>02.11.2020 17:59:34</t>
  </si>
  <si>
    <t>02.11.2020 17:59:36</t>
  </si>
  <si>
    <t>02.11.2020 17:59:37</t>
  </si>
  <si>
    <t>02.11.2020 18:05:13</t>
  </si>
  <si>
    <t>02.11.2020 18:05:16</t>
  </si>
  <si>
    <t>02.11.2020 18:05:18</t>
  </si>
  <si>
    <t>02.11.2020 18:05:19</t>
  </si>
  <si>
    <t>02.11.2020 18:05:21</t>
  </si>
  <si>
    <t>02.11.2020 18:05:41</t>
  </si>
  <si>
    <t>02.11.2020 18:05:42</t>
  </si>
  <si>
    <t>02.11.2020 18:05:43</t>
  </si>
  <si>
    <t>02.11.2020 18:05:45</t>
  </si>
  <si>
    <t>02.11.2020 18:05:46</t>
  </si>
  <si>
    <t>02.11.2020 18:05:48</t>
  </si>
  <si>
    <t>02.11.2020 18:07:57</t>
  </si>
  <si>
    <t>02.11.2020 18:07:59</t>
  </si>
  <si>
    <t>02.11.2020 18:08:00</t>
  </si>
  <si>
    <t>02.11.2020 18:08:03</t>
  </si>
  <si>
    <t>02.11.2020 18:08:05</t>
  </si>
  <si>
    <t>02.11.2020 18:08:06</t>
  </si>
  <si>
    <t>02.11.2020 18:08:08</t>
  </si>
  <si>
    <t>02.11.2020 18:08:09</t>
  </si>
  <si>
    <t>02.11.2020 18:08:11</t>
  </si>
  <si>
    <t>02.11.2020 18:08:12</t>
  </si>
  <si>
    <t>02.11.2020 18:08:14</t>
  </si>
  <si>
    <t>02.11.2020 18:13:12</t>
  </si>
  <si>
    <t>02.11.2020 18:13:13</t>
  </si>
  <si>
    <t>02.11.2020 18:13:15</t>
  </si>
  <si>
    <t>02.11.2020 18:13:18</t>
  </si>
  <si>
    <t>02.11.2020 18:13:19</t>
  </si>
  <si>
    <t>02.11.2020 18:13:21</t>
  </si>
  <si>
    <t>02.11.2020 18:13:22</t>
  </si>
  <si>
    <t>02.11.2020 18:13:24</t>
  </si>
  <si>
    <t>02.11.2020 18:13:25</t>
  </si>
  <si>
    <t>02.11.2020 18:13:27</t>
  </si>
  <si>
    <t>02.11.2020 18:13:28</t>
  </si>
  <si>
    <t>02.11.2020 18:14:42</t>
  </si>
  <si>
    <t>02.11.2020 18:14:44</t>
  </si>
  <si>
    <t>02.11.2020 18:14:45</t>
  </si>
  <si>
    <t>02.11.2020 18:14:47</t>
  </si>
  <si>
    <t>02.11.2020 18:14:48</t>
  </si>
  <si>
    <t>02.11.2020 18:14:50</t>
  </si>
  <si>
    <t>02.11.2020 18:14:51</t>
  </si>
  <si>
    <t>02.11.2020 18:14:53</t>
  </si>
  <si>
    <t>02.11.2020 18:14:54</t>
  </si>
  <si>
    <t>02.11.2020 18:14:56</t>
  </si>
  <si>
    <t>02.11.2020 18:14:57</t>
  </si>
  <si>
    <t>02.11.2020 18:15:00</t>
  </si>
  <si>
    <t>02.11.2020 18:16:06</t>
  </si>
  <si>
    <t>02.11.2020 18:16:07</t>
  </si>
  <si>
    <t>02.11.2020 18:16:09</t>
  </si>
  <si>
    <t>02.11.2020 18:16:10</t>
  </si>
  <si>
    <t>02.11.2020 18:16:12</t>
  </si>
  <si>
    <t>02.11.2020 18:16:13</t>
  </si>
  <si>
    <t>02.11.2020 18:16:15</t>
  </si>
  <si>
    <t>02.11.2020 18:16:16</t>
  </si>
  <si>
    <t>02.11.2020 18:16:18</t>
  </si>
  <si>
    <t>02.11.2020 18:16:19</t>
  </si>
  <si>
    <t>02.11.2020 18:16:21</t>
  </si>
  <si>
    <t>02.11.2020 18:17:04</t>
  </si>
  <si>
    <t>02.11.2020 18:17:06</t>
  </si>
  <si>
    <t>02.11.2020 18:17:07</t>
  </si>
  <si>
    <t>02.11.2020 18:17:09</t>
  </si>
  <si>
    <t>02.11.2020 18:17:10</t>
  </si>
  <si>
    <t>02.11.2020 18:17:12</t>
  </si>
  <si>
    <t>02.11.2020 18:17:13</t>
  </si>
  <si>
    <t>02.11.2020 18:17:15</t>
  </si>
  <si>
    <t>02.11.2020 18:17:16</t>
  </si>
  <si>
    <t>02.11.2020 18:17:47</t>
  </si>
  <si>
    <t>02.11.2020 18:17:48</t>
  </si>
  <si>
    <t>02.11.2020 18:17:49</t>
  </si>
  <si>
    <t>02.11.2020 18:17:51</t>
  </si>
  <si>
    <t>02.11.2020 18:17:52</t>
  </si>
  <si>
    <t>02.11.2020 18:17:54</t>
  </si>
  <si>
    <t>02.11.2020 18:17:55</t>
  </si>
  <si>
    <t>02.11.2020 18:17:57</t>
  </si>
  <si>
    <t>02.11.2020 18:17:58</t>
  </si>
  <si>
    <t>02.11.2020 18:18:00</t>
  </si>
  <si>
    <t>02.11.2020 18:18:02</t>
  </si>
  <si>
    <t>02.11.2020 18:18:03</t>
  </si>
  <si>
    <t>02.11.2020 18:18:05</t>
  </si>
  <si>
    <t>02.11.2020 18:18:06</t>
  </si>
  <si>
    <t>02.11.2020 18:18:26</t>
  </si>
  <si>
    <t>02.11.2020 18:18:27</t>
  </si>
  <si>
    <t>02.11.2020 18:18:29</t>
  </si>
  <si>
    <t>02.11.2020 18:18:30</t>
  </si>
  <si>
    <t>02.11.2020 18:18:32</t>
  </si>
  <si>
    <t>02.11.2020 18:18:33</t>
  </si>
  <si>
    <t>02.11.2020 18:18:35</t>
  </si>
  <si>
    <t>02.11.2020 18:18:36</t>
  </si>
  <si>
    <t>02.11.2020 18:18:38</t>
  </si>
  <si>
    <t>02.11.2020 18:18:39</t>
  </si>
  <si>
    <t>02.11.2020 18:18:41</t>
  </si>
  <si>
    <t>02.11.2020 18:18:44</t>
  </si>
  <si>
    <t>02.11.2020 18:18:45</t>
  </si>
  <si>
    <t>02.11.2020 18:18:47</t>
  </si>
  <si>
    <t>02.11.2020 18:18:48</t>
  </si>
  <si>
    <t>02.11.2020 18:18:50</t>
  </si>
  <si>
    <t>02.11.2020 18:18:51</t>
  </si>
  <si>
    <t>02.11.2020 18:18:53</t>
  </si>
  <si>
    <t>02.11.2020 18:18:54</t>
  </si>
  <si>
    <t>02.11.2020 18:18:56</t>
  </si>
  <si>
    <t>02.11.2020 18:18:57</t>
  </si>
  <si>
    <t>02.11.2020 18:18:59</t>
  </si>
  <si>
    <t>02.11.2020 18:19:00</t>
  </si>
  <si>
    <t>02.11.2020 18:19:02</t>
  </si>
  <si>
    <t>02.11.2020 18:19:03</t>
  </si>
  <si>
    <t>02.11.2020 18:19:05</t>
  </si>
  <si>
    <t>02.11.2020 18:19:06</t>
  </si>
  <si>
    <t>02.11.2020 18:19:08</t>
  </si>
  <si>
    <t>02.11.2020 18:19:09</t>
  </si>
  <si>
    <t>02.11.2020 18:19:11</t>
  </si>
  <si>
    <t>02.11.2020 18:19:12</t>
  </si>
  <si>
    <t>02.11.2020 18:19:14</t>
  </si>
  <si>
    <t>02.11.2020 18:20:03</t>
  </si>
  <si>
    <t>02.11.2020 18:20:04</t>
  </si>
  <si>
    <t>02.11.2020 18:20:06</t>
  </si>
  <si>
    <t>02.11.2020 18:20:07</t>
  </si>
  <si>
    <t>02.11.2020 18:20:09</t>
  </si>
  <si>
    <t>02.11.2020 18:20:10</t>
  </si>
  <si>
    <t>02.11.2020 18:20:12</t>
  </si>
  <si>
    <t>02.11.2020 18:20:13</t>
  </si>
  <si>
    <t>02.11.2020 18:20:15</t>
  </si>
  <si>
    <t>02.11.2020 18:20:16</t>
  </si>
  <si>
    <t>02.11.2020 18:20:18</t>
  </si>
  <si>
    <t>02.11.2020 18:20:30</t>
  </si>
  <si>
    <t>02.11.2020 18:20:33</t>
  </si>
  <si>
    <t>02.11.2020 18:20:34</t>
  </si>
  <si>
    <t>02.11.2020 18:20:36</t>
  </si>
  <si>
    <t>02.11.2020 18:20:37</t>
  </si>
  <si>
    <t>02.11.2020 18:20:39</t>
  </si>
  <si>
    <t>02.11.2020 18:20:40</t>
  </si>
  <si>
    <t>02.11.2020 18:20:42</t>
  </si>
  <si>
    <t>02.11.2020 18:20:43</t>
  </si>
  <si>
    <t>02.11.2020 18:20:45</t>
  </si>
  <si>
    <t>02.11.2020 18:21:04</t>
  </si>
  <si>
    <t>02.11.2020 18:21:06</t>
  </si>
  <si>
    <t>02.11.2020 18:21:07</t>
  </si>
  <si>
    <t>02.11.2020 18:21:09</t>
  </si>
  <si>
    <t>02.11.2020 18:21:10</t>
  </si>
  <si>
    <t>02.11.2020 18:21:12</t>
  </si>
  <si>
    <t>02.11.2020 18:21:13</t>
  </si>
  <si>
    <t>02.11.2020 18:21:15</t>
  </si>
  <si>
    <t>02.11.2020 18:21:16</t>
  </si>
  <si>
    <t>02.11.2020 18:21:18</t>
  </si>
  <si>
    <t>02.11.2020 18:21:19</t>
  </si>
  <si>
    <t>02.11.2020 18:21:21</t>
  </si>
  <si>
    <t>02.11.2020 18:21:22</t>
  </si>
  <si>
    <t>02.11.2020 18:21:24</t>
  </si>
  <si>
    <t>02.11.2020 18:22:06</t>
  </si>
  <si>
    <t>02.11.2020 18:22:07</t>
  </si>
  <si>
    <t>02.11.2020 18:22:09</t>
  </si>
  <si>
    <t>02.11.2020 18:22:10</t>
  </si>
  <si>
    <t>02.11.2020 18:22:12</t>
  </si>
  <si>
    <t>02.11.2020 18:22:13</t>
  </si>
  <si>
    <t>02.11.2020 18:22:15</t>
  </si>
  <si>
    <t>02.11.2020 18:22:16</t>
  </si>
  <si>
    <t>02.11.2020 18:22:19</t>
  </si>
  <si>
    <t>02.11.2020 18:22:28</t>
  </si>
  <si>
    <t>02.11.2020 18:22:30</t>
  </si>
  <si>
    <t>02.11.2020 18:22:31</t>
  </si>
  <si>
    <t>02.11.2020 18:22:33</t>
  </si>
  <si>
    <t>02.11.2020 18:22:34</t>
  </si>
  <si>
    <t>02.11.2020 18:22:36</t>
  </si>
  <si>
    <t>02.11.2020 18:22:37</t>
  </si>
  <si>
    <t>02.11.2020 18:22:39</t>
  </si>
  <si>
    <t>02.11.2020 18:22:40</t>
  </si>
  <si>
    <t>02.11.2020 18:22:42</t>
  </si>
  <si>
    <t>02.11.2020 18:27:54</t>
  </si>
  <si>
    <t>02.11.2020 18:27:56</t>
  </si>
  <si>
    <t>02.11.2020 18:27:57</t>
  </si>
  <si>
    <t>02.11.2020 18:27:59</t>
  </si>
  <si>
    <t>02.11.2020 18:28:00</t>
  </si>
  <si>
    <t>02.11.2020 18:28:02</t>
  </si>
  <si>
    <t>02.11.2020 18:28:03</t>
  </si>
  <si>
    <t>02.11.2020 18:28:05</t>
  </si>
  <si>
    <t>02.11.2020 18:28:06</t>
  </si>
  <si>
    <t>02.11.2020 18:28:08</t>
  </si>
  <si>
    <t>02.11.2020 18:28:09</t>
  </si>
  <si>
    <t>02.11.2020 18:29:28</t>
  </si>
  <si>
    <t>02.11.2020 18:29:30</t>
  </si>
  <si>
    <t>02.11.2020 18:29:31</t>
  </si>
  <si>
    <t>02.11.2020 18:29:33</t>
  </si>
  <si>
    <t>02.11.2020 18:29:34</t>
  </si>
  <si>
    <t>02.11.2020 18:29:36</t>
  </si>
  <si>
    <t>02.11.2020 18:29:37</t>
  </si>
  <si>
    <t>02.11.2020 18:29:39</t>
  </si>
  <si>
    <t>02.11.2020 18:31:01</t>
  </si>
  <si>
    <t>02.11.2020 18:31:03</t>
  </si>
  <si>
    <t>02.11.2020 18:31:04</t>
  </si>
  <si>
    <t>02.11.2020 18:31:06</t>
  </si>
  <si>
    <t>02.11.2020 18:31:07</t>
  </si>
  <si>
    <t>02.11.2020 18:31:09</t>
  </si>
  <si>
    <t>02.11.2020 18:31:10</t>
  </si>
  <si>
    <t>02.11.2020 18:31:12</t>
  </si>
  <si>
    <t>02.11.2020 18:31:13</t>
  </si>
  <si>
    <t>02.11.2020 18:31:15</t>
  </si>
  <si>
    <t>02.11.2020 18:33:59</t>
  </si>
  <si>
    <t>02.11.2020 18:34:00</t>
  </si>
  <si>
    <t>02.11.2020 18:34:02</t>
  </si>
  <si>
    <t>02.11.2020 18:34:03</t>
  </si>
  <si>
    <t>02.11.2020 18:34:05</t>
  </si>
  <si>
    <t>02.11.2020 18:34:06</t>
  </si>
  <si>
    <t>02.11.2020 18:34:08</t>
  </si>
  <si>
    <t>02.11.2020 18:34:09</t>
  </si>
  <si>
    <t>02.11.2020 18:34:11</t>
  </si>
  <si>
    <t>02.11.2020 18:34:12</t>
  </si>
  <si>
    <t>02.11.2020 18:34:14</t>
  </si>
  <si>
    <t>02.11.2020 18:34:15</t>
  </si>
  <si>
    <t>02.11.2020 18:34:17</t>
  </si>
  <si>
    <t>02.11.2020 18:34:18</t>
  </si>
  <si>
    <t>02.11.2020 18:34:20</t>
  </si>
  <si>
    <t>02.11.2020 18:34:21</t>
  </si>
  <si>
    <t>02.11.2020 18:37:44</t>
  </si>
  <si>
    <t>02.11.2020 18:37:45</t>
  </si>
  <si>
    <t>02.11.2020 18:37:47</t>
  </si>
  <si>
    <t>02.11.2020 18:37:48</t>
  </si>
  <si>
    <t>02.11.2020 18:37:50</t>
  </si>
  <si>
    <t>02.11.2020 18:37:51</t>
  </si>
  <si>
    <t>02.11.2020 18:37:53</t>
  </si>
  <si>
    <t>02.11.2020 18:37:54</t>
  </si>
  <si>
    <t>02.11.2020 18:37:56</t>
  </si>
  <si>
    <t>02.11.2020 18:37:57</t>
  </si>
  <si>
    <t>02.11.2020 18:37:59</t>
  </si>
  <si>
    <t>02.11.2020 18:38:44</t>
  </si>
  <si>
    <t>02.11.2020 18:38:46</t>
  </si>
  <si>
    <t>02.11.2020 18:38:47</t>
  </si>
  <si>
    <t>02.11.2020 18:38:50</t>
  </si>
  <si>
    <t>02.11.2020 18:38:52</t>
  </si>
  <si>
    <t>02.11.2020 18:38:53</t>
  </si>
  <si>
    <t>02.11.2020 18:38:55</t>
  </si>
  <si>
    <t>02.11.2020 18:38:56</t>
  </si>
  <si>
    <t>02.11.2020 18:38:59</t>
  </si>
  <si>
    <t>02.11.2020 18:44:04</t>
  </si>
  <si>
    <t>02.11.2020 18:44:06</t>
  </si>
  <si>
    <t>02.11.2020 18:44:09</t>
  </si>
  <si>
    <t>02.11.2020 18:44:10</t>
  </si>
  <si>
    <t>02.11.2020 18:44:12</t>
  </si>
  <si>
    <t>02.11.2020 18:44:13</t>
  </si>
  <si>
    <t>02.11.2020 18:44:15</t>
  </si>
  <si>
    <t>02.11.2020 18:44:16</t>
  </si>
  <si>
    <t>02.11.2020 18:44:18</t>
  </si>
  <si>
    <t>02.11.2020 18:44:19</t>
  </si>
  <si>
    <t>02.11.2020 18:44:21</t>
  </si>
  <si>
    <t>02.11.2020 18:44:22</t>
  </si>
  <si>
    <t>02.11.2020 18:44:24</t>
  </si>
  <si>
    <t>02.11.2020 18:48:32</t>
  </si>
  <si>
    <t>02.11.2020 18:48:33</t>
  </si>
  <si>
    <t>02.11.2020 18:48:34</t>
  </si>
  <si>
    <t>02.11.2020 18:48:36</t>
  </si>
  <si>
    <t>02.11.2020 18:48:37</t>
  </si>
  <si>
    <t>02.11.2020 18:48:39</t>
  </si>
  <si>
    <t>02.11.2020 18:48:40</t>
  </si>
  <si>
    <t>02.11.2020 18:48:42</t>
  </si>
  <si>
    <t>02.11.2020 18:48:45</t>
  </si>
  <si>
    <t>02.11.2020 18:48:46</t>
  </si>
  <si>
    <t>02.11.2020 18:48:48</t>
  </si>
  <si>
    <t>02.11.2020 18:48:50</t>
  </si>
  <si>
    <t>02.11.2020 18:50:19</t>
  </si>
  <si>
    <t>02.11.2020 18:50:25</t>
  </si>
  <si>
    <t>02.11.2020 18:50:28</t>
  </si>
  <si>
    <t>02.11.2020 18:50:30</t>
  </si>
  <si>
    <t>02.11.2020 18:50:31</t>
  </si>
  <si>
    <t>02.11.2020 18:50:33</t>
  </si>
  <si>
    <t>02.11.2020 18:50:34</t>
  </si>
  <si>
    <t>02.11.2020 18:50:36</t>
  </si>
  <si>
    <t>02.11.2020 18:50:37</t>
  </si>
  <si>
    <t>02.11.2020 18:50:39</t>
  </si>
  <si>
    <t>02.11.2020 18:52:03</t>
  </si>
  <si>
    <t>02.11.2020 18:52:04</t>
  </si>
  <si>
    <t>02.11.2020 18:52:07</t>
  </si>
  <si>
    <t>02.11.2020 18:52:09</t>
  </si>
  <si>
    <t>02.11.2020 18:52:10</t>
  </si>
  <si>
    <t>02.11.2020 18:52:12</t>
  </si>
  <si>
    <t>02.11.2020 18:52:13</t>
  </si>
  <si>
    <t>02.11.2020 18:52:15</t>
  </si>
  <si>
    <t>02.11.2020 18:52:16</t>
  </si>
  <si>
    <t>02.11.2020 18:52:18</t>
  </si>
  <si>
    <t>02.11.2020 18:52:19</t>
  </si>
  <si>
    <t>02.11.2020 18:52:37</t>
  </si>
  <si>
    <t>02.11.2020 18:52:39</t>
  </si>
  <si>
    <t>02.11.2020 18:52:40</t>
  </si>
  <si>
    <t>02.11.2020 18:52:42</t>
  </si>
  <si>
    <t>02.11.2020 18:52:43</t>
  </si>
  <si>
    <t>02.11.2020 18:52:45</t>
  </si>
  <si>
    <t>02.11.2020 18:52:46</t>
  </si>
  <si>
    <t>02.11.2020 18:52:48</t>
  </si>
  <si>
    <t>02.11.2020 18:56:13</t>
  </si>
  <si>
    <t>02.11.2020 18:56:18</t>
  </si>
  <si>
    <t>02.11.2020 19:02:47</t>
  </si>
  <si>
    <t>02.11.2020 19:02:48</t>
  </si>
  <si>
    <t>02.11.2020 19:02:50</t>
  </si>
  <si>
    <t>02.11.2020 19:02:51</t>
  </si>
  <si>
    <t>02.11.2020 19:02:53</t>
  </si>
  <si>
    <t>02.11.2020 19:02:56</t>
  </si>
  <si>
    <t>02.11.2020 19:02:57</t>
  </si>
  <si>
    <t>02.11.2020 19:03:05</t>
  </si>
  <si>
    <t>02.11.2020 19:03:08</t>
  </si>
  <si>
    <t>02.11.2020 19:03:12</t>
  </si>
  <si>
    <t>02.11.2020 19:03:26</t>
  </si>
  <si>
    <t>02.11.2020 19:03:27</t>
  </si>
  <si>
    <t>02.11.2020 19:03:29</t>
  </si>
  <si>
    <t>02.11.2020 19:03:35</t>
  </si>
  <si>
    <t>02.11.2020 19:05:28</t>
  </si>
  <si>
    <t>02.11.2020 19:05:30</t>
  </si>
  <si>
    <t>02.11.2020 19:05:31</t>
  </si>
  <si>
    <t>02.11.2020 19:05:33</t>
  </si>
  <si>
    <t>02.11.2020 19:05:34</t>
  </si>
  <si>
    <t>02.11.2020 19:05:36</t>
  </si>
  <si>
    <t>02.11.2020 19:05:37</t>
  </si>
  <si>
    <t>02.11.2020 19:05:39</t>
  </si>
  <si>
    <t>02.11.2020 19:05:40</t>
  </si>
  <si>
    <t>02.11.2020 19:05:42</t>
  </si>
  <si>
    <t>02.11.2020 19:06:04</t>
  </si>
  <si>
    <t>02.11.2020 19:06:06</t>
  </si>
  <si>
    <t>02.11.2020 19:06:07</t>
  </si>
  <si>
    <t>02.11.2020 19:06:10</t>
  </si>
  <si>
    <t>02.11.2020 19:06:12</t>
  </si>
  <si>
    <t>02.11.2020 19:06:13</t>
  </si>
  <si>
    <t>02.11.2020 19:06:15</t>
  </si>
  <si>
    <t>02.11.2020 19:06:16</t>
  </si>
  <si>
    <t>02.11.2020 19:06:18</t>
  </si>
  <si>
    <t>02.11.2020 19:06:19</t>
  </si>
  <si>
    <t>02.11.2020 19:07:48</t>
  </si>
  <si>
    <t>02.11.2020 19:07:50</t>
  </si>
  <si>
    <t>02.11.2020 19:07:51</t>
  </si>
  <si>
    <t>02.11.2020 19:07:53</t>
  </si>
  <si>
    <t>02.11.2020 19:07:54</t>
  </si>
  <si>
    <t>02.11.2020 19:07:56</t>
  </si>
  <si>
    <t>02.11.2020 19:07:57</t>
  </si>
  <si>
    <t>02.11.2020 19:07:59</t>
  </si>
  <si>
    <t>02.11.2020 19:09:07</t>
  </si>
  <si>
    <t>02.11.2020 19:09:09</t>
  </si>
  <si>
    <t>02.11.2020 19:09:10</t>
  </si>
  <si>
    <t>02.11.2020 19:09:12</t>
  </si>
  <si>
    <t>02.11.2020 19:09:13</t>
  </si>
  <si>
    <t>02.11.2020 19:09:16</t>
  </si>
  <si>
    <t>02.11.2020 19:09:18</t>
  </si>
  <si>
    <t>02.11.2020 19:09:19</t>
  </si>
  <si>
    <t>02.11.2020 19:09:22</t>
  </si>
  <si>
    <t>02.11.2020 19:09:24</t>
  </si>
  <si>
    <t>02.11.2020 19:09:25</t>
  </si>
  <si>
    <t>02.11.2020 19:09:28</t>
  </si>
  <si>
    <t>02.11.2020 19:10:27</t>
  </si>
  <si>
    <t>02.11.2020 19:10:28</t>
  </si>
  <si>
    <t>02.11.2020 19:10:30</t>
  </si>
  <si>
    <t>02.11.2020 19:10:31</t>
  </si>
  <si>
    <t>02.11.2020 19:10:33</t>
  </si>
  <si>
    <t>02.11.2020 19:10:34</t>
  </si>
  <si>
    <t>02.11.2020 19:10:36</t>
  </si>
  <si>
    <t>02.11.2020 19:10:37</t>
  </si>
  <si>
    <t>02.11.2020 19:10:39</t>
  </si>
  <si>
    <t>02.11.2020 19:11:10</t>
  </si>
  <si>
    <t>02.11.2020 19:11:12</t>
  </si>
  <si>
    <t>02.11.2020 19:11:13</t>
  </si>
  <si>
    <t>02.11.2020 19:11:15</t>
  </si>
  <si>
    <t>02.11.2020 19:11:16</t>
  </si>
  <si>
    <t>02.11.2020 19:11:18</t>
  </si>
  <si>
    <t>02.11.2020 19:11:19</t>
  </si>
  <si>
    <t>02.11.2020 19:11:21</t>
  </si>
  <si>
    <t>02.11.2020 19:11:22</t>
  </si>
  <si>
    <t>02.11.2020 19:11:24</t>
  </si>
  <si>
    <t>02.11.2020 19:11:25</t>
  </si>
  <si>
    <t>02.11.2020 19:11:27</t>
  </si>
  <si>
    <t>02.11.2020 19:11:33</t>
  </si>
  <si>
    <t>02.11.2020 19:11:34</t>
  </si>
  <si>
    <t>02.11.2020 19:11:36</t>
  </si>
  <si>
    <t>02.11.2020 19:11:37</t>
  </si>
  <si>
    <t>02.11.2020 19:11:39</t>
  </si>
  <si>
    <t>02.11.2020 19:11:40</t>
  </si>
  <si>
    <t>02.11.2020 19:11:42</t>
  </si>
  <si>
    <t>02.11.2020 19:11:43</t>
  </si>
  <si>
    <t>02.11.2020 19:11:45</t>
  </si>
  <si>
    <t>02.11.2020 19:11:46</t>
  </si>
  <si>
    <t>02.11.2020 19:11:48</t>
  </si>
  <si>
    <t>02.11.2020 19:11:49</t>
  </si>
  <si>
    <t>02.11.2020 19:11:52</t>
  </si>
  <si>
    <t>02.11.2020 19:11:54</t>
  </si>
  <si>
    <t>02.11.2020 19:11:55</t>
  </si>
  <si>
    <t>02.11.2020 19:11:57</t>
  </si>
  <si>
    <t>02.11.2020 19:11:58</t>
  </si>
  <si>
    <t>02.11.2020 19:12:00</t>
  </si>
  <si>
    <t>02.11.2020 19:12:01</t>
  </si>
  <si>
    <t>02.11.2020 19:12:03</t>
  </si>
  <si>
    <t>02.11.2020 19:12:04</t>
  </si>
  <si>
    <t>02.11.2020 19:12:06</t>
  </si>
  <si>
    <t>02.11.2020 19:12:07</t>
  </si>
  <si>
    <t>02.11.2020 19:12:09</t>
  </si>
  <si>
    <t>02.11.2020 19:14:10</t>
  </si>
  <si>
    <t>02.11.2020 19:14:12</t>
  </si>
  <si>
    <t>02.11.2020 19:14:13</t>
  </si>
  <si>
    <t>02.11.2020 19:14:15</t>
  </si>
  <si>
    <t>02.11.2020 19:14:16</t>
  </si>
  <si>
    <t>02.11.2020 19:14:18</t>
  </si>
  <si>
    <t>02.11.2020 19:14:19</t>
  </si>
  <si>
    <t>02.11.2020 19:14:21</t>
  </si>
  <si>
    <t>02.11.2020 19:14:22</t>
  </si>
  <si>
    <t>02.11.2020 19:14:24</t>
  </si>
  <si>
    <t>02.11.2020 19:14:25</t>
  </si>
  <si>
    <t>02.11.2020 19:16:09</t>
  </si>
  <si>
    <t>02.11.2020 19:16:10</t>
  </si>
  <si>
    <t>02.11.2020 19:16:12</t>
  </si>
  <si>
    <t>02.11.2020 19:16:13</t>
  </si>
  <si>
    <t>02.11.2020 19:16:15</t>
  </si>
  <si>
    <t>02.11.2020 19:16:16</t>
  </si>
  <si>
    <t>02.11.2020 19:16:18</t>
  </si>
  <si>
    <t>02.11.2020 19:16:19</t>
  </si>
  <si>
    <t>02.11.2020 19:16:21</t>
  </si>
  <si>
    <t>02.11.2020 19:16:22</t>
  </si>
  <si>
    <t>02.11.2020 19:17:44</t>
  </si>
  <si>
    <t>02.11.2020 19:17:45</t>
  </si>
  <si>
    <t>02.11.2020 19:17:47</t>
  </si>
  <si>
    <t>02.11.2020 19:17:48</t>
  </si>
  <si>
    <t>02.11.2020 19:17:50</t>
  </si>
  <si>
    <t>02.11.2020 19:17:51</t>
  </si>
  <si>
    <t>02.11.2020 19:17:53</t>
  </si>
  <si>
    <t>02.11.2020 19:17:54</t>
  </si>
  <si>
    <t>02.11.2020 19:17:56</t>
  </si>
  <si>
    <t>02.11.2020 19:17:57</t>
  </si>
  <si>
    <t>02.11.2020 19:17:59</t>
  </si>
  <si>
    <t>02.11.2020 19:23:22</t>
  </si>
  <si>
    <t>02.11.2020 19:23:24</t>
  </si>
  <si>
    <t>02.11.2020 19:23:25</t>
  </si>
  <si>
    <t>02.11.2020 19:23:27</t>
  </si>
  <si>
    <t>02.11.2020 19:23:28</t>
  </si>
  <si>
    <t>02.11.2020 19:23:30</t>
  </si>
  <si>
    <t>02.11.2020 19:23:31</t>
  </si>
  <si>
    <t>02.11.2020 19:23:33</t>
  </si>
  <si>
    <t>02.11.2020 19:23:34</t>
  </si>
  <si>
    <t>02.11.2020 19:23:36</t>
  </si>
  <si>
    <t>02.11.2020 19:24:07</t>
  </si>
  <si>
    <t>02.11.2020 19:24:10</t>
  </si>
  <si>
    <t>02.11.2020 19:24:13</t>
  </si>
  <si>
    <t>02.11.2020 19:24:15</t>
  </si>
  <si>
    <t>02.11.2020 19:24:16</t>
  </si>
  <si>
    <t>02.11.2020 19:24:18</t>
  </si>
  <si>
    <t>02.11.2020 19:24:19</t>
  </si>
  <si>
    <t>02.11.2020 19:24:21</t>
  </si>
  <si>
    <t>02.11.2020 19:24:22</t>
  </si>
  <si>
    <t>02.11.2020 19:24:24</t>
  </si>
  <si>
    <t>02.11.2020 19:27:21</t>
  </si>
  <si>
    <t>02.11.2020 19:27:22</t>
  </si>
  <si>
    <t>02.11.2020 19:27:24</t>
  </si>
  <si>
    <t>02.11.2020 19:27:25</t>
  </si>
  <si>
    <t>02.11.2020 19:27:27</t>
  </si>
  <si>
    <t>02.11.2020 19:27:28</t>
  </si>
  <si>
    <t>02.11.2020 19:27:30</t>
  </si>
  <si>
    <t>02.11.2020 19:27:33</t>
  </si>
  <si>
    <t>02.11.2020 19:27:34</t>
  </si>
  <si>
    <t>02.11.2020 19:27:36</t>
  </si>
  <si>
    <t>02.11.2020 19:29:59</t>
  </si>
  <si>
    <t>02.11.2020 19:30:00</t>
  </si>
  <si>
    <t>02.11.2020 19:30:02</t>
  </si>
  <si>
    <t>02.11.2020 19:30:03</t>
  </si>
  <si>
    <t>02.11.2020 19:30:05</t>
  </si>
  <si>
    <t>02.11.2020 19:30:08</t>
  </si>
  <si>
    <t>02.11.2020 19:30:09</t>
  </si>
  <si>
    <t>02.11.2020 19:30:11</t>
  </si>
  <si>
    <t>02.11.2020 19:30:12</t>
  </si>
  <si>
    <t>02.11.2020 19:30:14</t>
  </si>
  <si>
    <t>02.11.2020 19:30:15</t>
  </si>
  <si>
    <t>02.11.2020 19:30:17</t>
  </si>
  <si>
    <t>02.11.2020 19:30:18</t>
  </si>
  <si>
    <t>02.11.2020 19:30:20</t>
  </si>
  <si>
    <t>02.11.2020 19:30:21</t>
  </si>
  <si>
    <t>02.11.2020 19:30:23</t>
  </si>
  <si>
    <t>02.11.2020 19:30:24</t>
  </si>
  <si>
    <t>02.11.2020 19:34:25</t>
  </si>
  <si>
    <t>02.11.2020 19:34:28</t>
  </si>
  <si>
    <t>02.11.2020 19:34:30</t>
  </si>
  <si>
    <t>02.11.2020 19:34:31</t>
  </si>
  <si>
    <t>02.11.2020 19:34:33</t>
  </si>
  <si>
    <t>02.11.2020 19:34:34</t>
  </si>
  <si>
    <t>02.11.2020 19:34:36</t>
  </si>
  <si>
    <t>02.11.2020 19:34:37</t>
  </si>
  <si>
    <t>02.11.2020 19:34:47</t>
  </si>
  <si>
    <t>02.11.2020 19:34:48</t>
  </si>
  <si>
    <t>02.11.2020 19:34:49</t>
  </si>
  <si>
    <t>02.11.2020 19:34:53</t>
  </si>
  <si>
    <t>02.11.2020 19:35:10</t>
  </si>
  <si>
    <t>02.11.2020 19:36:33</t>
  </si>
  <si>
    <t>02.11.2020 19:36:36</t>
  </si>
  <si>
    <t>02.11.2020 19:36:37</t>
  </si>
  <si>
    <t>02.11.2020 19:36:41</t>
  </si>
  <si>
    <t>02.11.2020 19:36:42</t>
  </si>
  <si>
    <t>02.11.2020 19:37:04</t>
  </si>
  <si>
    <t>02.11.2020 19:37:06</t>
  </si>
  <si>
    <t>02.11.2020 19:37:07</t>
  </si>
  <si>
    <t>02.11.2020 19:37:12</t>
  </si>
  <si>
    <t>02.11.2020 19:37:13</t>
  </si>
  <si>
    <t>02.11.2020 19:37:15</t>
  </si>
  <si>
    <t>02.11.2020 19:37:16</t>
  </si>
  <si>
    <t>02.11.2020 19:37:18</t>
  </si>
  <si>
    <t>02.11.2020 19:37:19</t>
  </si>
  <si>
    <t>02.11.2020 19:37:21</t>
  </si>
  <si>
    <t>02.11.2020 19:37:43</t>
  </si>
  <si>
    <t>02.11.2020 19:37:45</t>
  </si>
  <si>
    <t>02.11.2020 19:37:46</t>
  </si>
  <si>
    <t>02.11.2020 19:37:48</t>
  </si>
  <si>
    <t>02.11.2020 19:37:49</t>
  </si>
  <si>
    <t>02.11.2020 19:37:51</t>
  </si>
  <si>
    <t>02.11.2020 19:37:52</t>
  </si>
  <si>
    <t>02.11.2020 19:37:54</t>
  </si>
  <si>
    <t>02.11.2020 19:37:55</t>
  </si>
  <si>
    <t>02.11.2020 19:37:57</t>
  </si>
  <si>
    <t>02.11.2020 19:37:58</t>
  </si>
  <si>
    <t>02.11.2020 19:38:00</t>
  </si>
  <si>
    <t>02.11.2020 19:38:01</t>
  </si>
  <si>
    <t>02.11.2020 19:38:03</t>
  </si>
  <si>
    <t>02.11.2020 19:38:05</t>
  </si>
  <si>
    <t>02.11.2020 19:40:57</t>
  </si>
  <si>
    <t>02.11.2020 19:40:59</t>
  </si>
  <si>
    <t>02.11.2020 19:41:00</t>
  </si>
  <si>
    <t>02.11.2020 19:41:02</t>
  </si>
  <si>
    <t>02.11.2020 19:41:03</t>
  </si>
  <si>
    <t>02.11.2020 19:41:05</t>
  </si>
  <si>
    <t>02.11.2020 19:41:08</t>
  </si>
  <si>
    <t>02.11.2020 19:41:09</t>
  </si>
  <si>
    <t>02.11.2020 19:43:12</t>
  </si>
  <si>
    <t>02.11.2020 19:43:13</t>
  </si>
  <si>
    <t>02.11.2020 19:43:15</t>
  </si>
  <si>
    <t>02.11.2020 19:43:16</t>
  </si>
  <si>
    <t>02.11.2020 19:43:18</t>
  </si>
  <si>
    <t>02.11.2020 19:43:19</t>
  </si>
  <si>
    <t>02.11.2020 19:43:22</t>
  </si>
  <si>
    <t>02.11.2020 19:43:24</t>
  </si>
  <si>
    <t>02.11.2020 19:43:25</t>
  </si>
  <si>
    <t>02.11.2020 19:43:27</t>
  </si>
  <si>
    <t>02.11.2020 19:44:03</t>
  </si>
  <si>
    <t>02.11.2020 19:44:04</t>
  </si>
  <si>
    <t>02.11.2020 19:44:06</t>
  </si>
  <si>
    <t>02.11.2020 19:44:07</t>
  </si>
  <si>
    <t>02.11.2020 19:44:09</t>
  </si>
  <si>
    <t>02.11.2020 19:44:10</t>
  </si>
  <si>
    <t>02.11.2020 19:44:12</t>
  </si>
  <si>
    <t>02.11.2020 19:44:13</t>
  </si>
  <si>
    <t>02.11.2020 19:44:15</t>
  </si>
  <si>
    <t>02.11.2020 19:44:16</t>
  </si>
  <si>
    <t>02.11.2020 20:03:39</t>
  </si>
  <si>
    <t>02.11.2020 20:03:41</t>
  </si>
  <si>
    <t>02.11.2020 20:03:42</t>
  </si>
  <si>
    <t>02.11.2020 20:03:44</t>
  </si>
  <si>
    <t>02.11.2020 20:03:45</t>
  </si>
  <si>
    <t>02.11.2020 20:03:47</t>
  </si>
  <si>
    <t>02.11.2020 20:03:48</t>
  </si>
  <si>
    <t>02.11.2020 20:03:50</t>
  </si>
  <si>
    <t>02.11.2020 20:03:51</t>
  </si>
  <si>
    <t>02.11.2020 20:03:53</t>
  </si>
  <si>
    <t>02.11.2020 20:09:54</t>
  </si>
  <si>
    <t>02.11.2020 20:09:57</t>
  </si>
  <si>
    <t>02.11.2020 20:09:59</t>
  </si>
  <si>
    <t>02.11.2020 20:10:00</t>
  </si>
  <si>
    <t>02.11.2020 20:10:02</t>
  </si>
  <si>
    <t>02.11.2020 20:10:03</t>
  </si>
  <si>
    <t>02.11.2020 20:10:05</t>
  </si>
  <si>
    <t>02.11.2020 20:11:44</t>
  </si>
  <si>
    <t>02.11.2020 20:11:45</t>
  </si>
  <si>
    <t>02.11.2020 20:11:47</t>
  </si>
  <si>
    <t>02.11.2020 20:11:48</t>
  </si>
  <si>
    <t>02.11.2020 20:11:50</t>
  </si>
  <si>
    <t>02.11.2020 20:11:53</t>
  </si>
  <si>
    <t>02.11.2020 20:11:54</t>
  </si>
  <si>
    <t>02.11.2020 20:20:31</t>
  </si>
  <si>
    <t>02.11.2020 20:20:33</t>
  </si>
  <si>
    <t>02.11.2020 20:20:34</t>
  </si>
  <si>
    <t>02.11.2020 20:20:36</t>
  </si>
  <si>
    <t>02.11.2020 20:20:37</t>
  </si>
  <si>
    <t>02.11.2020 20:20:39</t>
  </si>
  <si>
    <t>02.11.2020 20:20:40</t>
  </si>
  <si>
    <t>02.11.2020 20:20:42</t>
  </si>
  <si>
    <t>02.11.2020 20:20:43</t>
  </si>
  <si>
    <t>02.11.2020 20:25:50</t>
  </si>
  <si>
    <t>02.11.2020 20:25:51</t>
  </si>
  <si>
    <t>02.11.2020 20:25:53</t>
  </si>
  <si>
    <t>02.11.2020 20:30:25</t>
  </si>
  <si>
    <t>02.11.2020 20:30:27</t>
  </si>
  <si>
    <t>02.11.2020 20:30:28</t>
  </si>
  <si>
    <t>02.11.2020 20:30:30</t>
  </si>
  <si>
    <t>02.11.2020 20:30:31</t>
  </si>
  <si>
    <t>02.11.2020 20:30:33</t>
  </si>
  <si>
    <t>02.11.2020 20:30:34</t>
  </si>
  <si>
    <t>02.11.2020 20:30:36</t>
  </si>
  <si>
    <t>02.11.2020 20:30:37</t>
  </si>
  <si>
    <t>02.11.2020 20:30:39</t>
  </si>
  <si>
    <t>02.11.2020 20:31:47</t>
  </si>
  <si>
    <t>02.11.2020 20:31:48</t>
  </si>
  <si>
    <t>02.11.2020 20:31:50</t>
  </si>
  <si>
    <t>02.11.2020 20:31:51</t>
  </si>
  <si>
    <t>02.11.2020 20:31:53</t>
  </si>
  <si>
    <t>02.11.2020 20:31:54</t>
  </si>
  <si>
    <t>02.11.2020 20:31:56</t>
  </si>
  <si>
    <t>02.11.2020 20:31:57</t>
  </si>
  <si>
    <t>02.11.2020 20:31:59</t>
  </si>
  <si>
    <t>02.11.2020 20:32:00</t>
  </si>
  <si>
    <t>02.11.2020 20:32:02</t>
  </si>
  <si>
    <t>02.11.2020 20:32:03</t>
  </si>
  <si>
    <t>02.11.2020 20:32:05</t>
  </si>
  <si>
    <t>02.11.2020 20:58:44</t>
  </si>
  <si>
    <t>02.11.2020 20:58:45</t>
  </si>
  <si>
    <t>02.11.2020 20:58:47</t>
  </si>
  <si>
    <t>02.11.2020 20:58:48</t>
  </si>
  <si>
    <t>02.11.2020 20:58:51</t>
  </si>
  <si>
    <t>02.11.2020 20:58:54</t>
  </si>
  <si>
    <t>02.11.2020 20:59:03</t>
  </si>
  <si>
    <t>02.11.2020 20:59:06</t>
  </si>
  <si>
    <t>02.11.2020 20:59:07</t>
  </si>
  <si>
    <t>02.11.2020 20:59:09</t>
  </si>
  <si>
    <t>02.11.2020 20:59:10</t>
  </si>
  <si>
    <t>02.11.2020 20:59:12</t>
  </si>
  <si>
    <t>02.11.2020 20:59:15</t>
  </si>
  <si>
    <t>02.11.2020 20:59:16</t>
  </si>
  <si>
    <t>02.11.2020 20:59:18</t>
  </si>
  <si>
    <t>02.11.2020 20:59:19</t>
  </si>
  <si>
    <t>02.11.2020 21:07:27</t>
  </si>
  <si>
    <t>02.11.2020 21:07:28</t>
  </si>
  <si>
    <t>02.11.2020 21:07:30</t>
  </si>
  <si>
    <t>02.11.2020 21:07:31</t>
  </si>
  <si>
    <t>02.11.2020 21:07:33</t>
  </si>
  <si>
    <t>02.11.2020 21:07:34</t>
  </si>
  <si>
    <t>02.11.2020 21:07:36</t>
  </si>
  <si>
    <t>02.11.2020 21:07:37</t>
  </si>
  <si>
    <t>02.11.2020 21:07:39</t>
  </si>
  <si>
    <t>02.11.2020 21:07:40</t>
  </si>
  <si>
    <t>02.11.2020 21:07:42</t>
  </si>
  <si>
    <t>02.11.2020 21:22:25</t>
  </si>
  <si>
    <t>02.11.2020 21:22:28</t>
  </si>
  <si>
    <t>02.11.2020 21:22:30</t>
  </si>
  <si>
    <t>02.11.2020 21:22:31</t>
  </si>
  <si>
    <t>02.11.2020 21:22:33</t>
  </si>
  <si>
    <t>02.11.2020 21:22:34</t>
  </si>
  <si>
    <t>02.11.2020 21:22:36</t>
  </si>
  <si>
    <t>02.11.2020 21:22:37</t>
  </si>
  <si>
    <t>02.11.2020 21:22:39</t>
  </si>
  <si>
    <t>02.11.2020 21:22:40</t>
  </si>
  <si>
    <t>02.11.2020 21:53:28</t>
  </si>
  <si>
    <t>02.11.2020 21:53:30</t>
  </si>
  <si>
    <t>02.11.2020 21:55:44</t>
  </si>
  <si>
    <t>02.11.2020 21:55:45</t>
  </si>
  <si>
    <t>02.11.2020 21:55:47</t>
  </si>
  <si>
    <t>02.11.2020 21:55:48</t>
  </si>
  <si>
    <t>02.11.2020 21:55:50</t>
  </si>
  <si>
    <t>02.11.2020 21:55:51</t>
  </si>
  <si>
    <t>02.11.2020 21:55:53</t>
  </si>
  <si>
    <t>02.11.2020 22:41:13</t>
  </si>
  <si>
    <t>02.11.2020 22:41:15</t>
  </si>
  <si>
    <t>02.11.2020 22:41:16</t>
  </si>
  <si>
    <t>02.11.2020 22:41:18</t>
  </si>
  <si>
    <t>02.11.2020 22:41:21</t>
  </si>
  <si>
    <t>02.11.2020 22:41:22</t>
  </si>
  <si>
    <t>02.11.2020 22:41:24</t>
  </si>
  <si>
    <t>02.11.2020 22:41:25</t>
  </si>
  <si>
    <t>02.11.2020 22:41:27</t>
  </si>
  <si>
    <t>02.11.2020 22:41:28</t>
  </si>
  <si>
    <t>02.11.2020 22:47:36</t>
  </si>
  <si>
    <t>02.11.2020 22:47:38</t>
  </si>
  <si>
    <t>02.11.2020 22:47:39</t>
  </si>
  <si>
    <t>02.11.2020 22:57:59</t>
  </si>
  <si>
    <t>02.11.2020 22:58:00</t>
  </si>
  <si>
    <t>02.11.2020 22:58:02</t>
  </si>
  <si>
    <t>02.11.2020 22:58:06</t>
  </si>
  <si>
    <t>02.11.2020 22:58:08</t>
  </si>
  <si>
    <t>02.11.2020 22:58:09</t>
  </si>
  <si>
    <t>02.11.2020 22:58:11</t>
  </si>
  <si>
    <t>02.11.2020 22:58:12</t>
  </si>
  <si>
    <t>02.11.2020 22:58:14</t>
  </si>
  <si>
    <t>02.11.2020 22:58:15</t>
  </si>
  <si>
    <t>02.11.2020 23:01:09</t>
  </si>
  <si>
    <t>02.11.2020 23:01:10</t>
  </si>
  <si>
    <t>02.11.2020 23:01:16</t>
  </si>
  <si>
    <t>02.11.2020 23:01:19</t>
  </si>
  <si>
    <t>02.11.2020 23:01:21</t>
  </si>
  <si>
    <t>02.11.2020 23:01:22</t>
  </si>
  <si>
    <t>02.11.2020 23:01:24</t>
  </si>
  <si>
    <t>02.11.2020 23:01:25</t>
  </si>
  <si>
    <t>02.11.2020 23:58:47</t>
  </si>
  <si>
    <t>02.11.2020 23:58:48</t>
  </si>
  <si>
    <t>02.11.2020 23:58:50</t>
  </si>
  <si>
    <t>02.11.2020 23:58:51</t>
  </si>
  <si>
    <t>02.11.2020 23:58:53</t>
  </si>
  <si>
    <t>02.11.2020 23:58:54</t>
  </si>
  <si>
    <t>02.11.2020 23:58:56</t>
  </si>
  <si>
    <t>02.11.2020 23:58:59</t>
  </si>
  <si>
    <t>02.11.2020 23:59:00</t>
  </si>
  <si>
    <t>02.11.2020 23:59:02</t>
  </si>
  <si>
    <t>03.11.2020 00:00:48</t>
  </si>
  <si>
    <t>03.11.2020 00:00:50</t>
  </si>
  <si>
    <t>03.11.2020 00:00:51</t>
  </si>
  <si>
    <t>03.11.2020 00:00:53</t>
  </si>
  <si>
    <t>03.11.2020 00:00:54</t>
  </si>
  <si>
    <t>03.11.2020 00:00:56</t>
  </si>
  <si>
    <t>03.11.2020 00:00:57</t>
  </si>
  <si>
    <t>03.11.2020 01:10:21</t>
  </si>
  <si>
    <t>03.11.2020 01:33:56</t>
  </si>
  <si>
    <t>03.11.2020 01:33:59</t>
  </si>
  <si>
    <t>03.11.2020 01:34:00</t>
  </si>
  <si>
    <t>03.11.2020 01:34:02</t>
  </si>
  <si>
    <t>03.11.2020 01:34:03</t>
  </si>
  <si>
    <t>03.11.2020 01:34:05</t>
  </si>
  <si>
    <t>03.11.2020 01:34:06</t>
  </si>
  <si>
    <t>03.11.2020 01:34:08</t>
  </si>
  <si>
    <t>03.11.2020 02:22:10</t>
  </si>
  <si>
    <t>03.11.2020 02:22:13</t>
  </si>
  <si>
    <t>03.11.2020 02:27:10</t>
  </si>
  <si>
    <t>03.11.2020 02:27:13</t>
  </si>
  <si>
    <t>03.11.2020 04:00:27</t>
  </si>
  <si>
    <t>03.11.2020 04:00:28</t>
  </si>
  <si>
    <t>03.11.2020 04:00:30</t>
  </si>
  <si>
    <t>03.11.2020 04:00:31</t>
  </si>
  <si>
    <t>03.11.2020 04:00:33</t>
  </si>
  <si>
    <t>03.11.2020 04:00:34</t>
  </si>
  <si>
    <t>03.11.2020 04:00:36</t>
  </si>
  <si>
    <t>03.11.2020 04:00:37</t>
  </si>
  <si>
    <t>03.11.2020 04:00:39</t>
  </si>
  <si>
    <t>03.11.2020 04:00:40</t>
  </si>
  <si>
    <t>03.11.2020 04:12:00</t>
  </si>
  <si>
    <t>03.11.2020 04:12:01</t>
  </si>
  <si>
    <t>03.11.2020 04:12:03</t>
  </si>
  <si>
    <t>03.11.2020 04:12:04</t>
  </si>
  <si>
    <t>03.11.2020 04:12:06</t>
  </si>
  <si>
    <t>03.11.2020 04:12:07</t>
  </si>
  <si>
    <t>03.11.2020 04:12:09</t>
  </si>
  <si>
    <t>03.11.2020 04:12:10</t>
  </si>
  <si>
    <t>03.11.2020 04:21:27</t>
  </si>
  <si>
    <t>03.11.2020 04:21:28</t>
  </si>
  <si>
    <t>03.11.2020 04:21:30</t>
  </si>
  <si>
    <t>03.11.2020 04:21:31</t>
  </si>
  <si>
    <t>03.11.2020 04:21:33</t>
  </si>
  <si>
    <t>03.11.2020 04:21:34</t>
  </si>
  <si>
    <t>03.11.2020 04:21:36</t>
  </si>
  <si>
    <t>03.11.2020 04:59:21</t>
  </si>
  <si>
    <t>03.11.2020 04:59:22</t>
  </si>
  <si>
    <t>03.11.2020 04:59:24</t>
  </si>
  <si>
    <t>03.11.2020 04:59:25</t>
  </si>
  <si>
    <t>03.11.2020 04:59:27</t>
  </si>
  <si>
    <t>03.11.2020 04:59:28</t>
  </si>
  <si>
    <t>03.11.2020 04:59:30</t>
  </si>
  <si>
    <t>03.11.2020 05:15:51</t>
  </si>
  <si>
    <t>03.11.2020 05:15:53</t>
  </si>
  <si>
    <t>03.11.2020 05:15:54</t>
  </si>
  <si>
    <t>03.11.2020 05:15:56</t>
  </si>
  <si>
    <t>03.11.2020 05:15:57</t>
  </si>
  <si>
    <t>03.11.2020 05:15:59</t>
  </si>
  <si>
    <t>03.11.2020 05:16:00</t>
  </si>
  <si>
    <t>03.11.2020 05:16:02</t>
  </si>
  <si>
    <t>03.11.2020 05:16:03</t>
  </si>
  <si>
    <t>03.11.2020 05:24:03</t>
  </si>
  <si>
    <t>03.11.2020 05:24:04</t>
  </si>
  <si>
    <t>03.11.2020 05:24:06</t>
  </si>
  <si>
    <t>03.11.2020 05:24:07</t>
  </si>
  <si>
    <t>03.11.2020 05:24:09</t>
  </si>
  <si>
    <t>03.11.2020 05:24:10</t>
  </si>
  <si>
    <t>03.11.2020 05:24:12</t>
  </si>
  <si>
    <t>03.11.2020 05:24:13</t>
  </si>
  <si>
    <t>03.11.2020 05:24:15</t>
  </si>
  <si>
    <t>03.11.2020 05:36:19</t>
  </si>
  <si>
    <t>03.11.2020 05:36:21</t>
  </si>
  <si>
    <t>03.11.2020 05:36:22</t>
  </si>
  <si>
    <t>03.11.2020 05:36:24</t>
  </si>
  <si>
    <t>03.11.2020 05:36:25</t>
  </si>
  <si>
    <t>03.11.2020 05:36:27</t>
  </si>
  <si>
    <t>03.11.2020 05:36:28</t>
  </si>
  <si>
    <t>03.11.2020 05:36:30</t>
  </si>
  <si>
    <t>03.11.2020 05:41:59</t>
  </si>
  <si>
    <t>03.11.2020 05:42:00</t>
  </si>
  <si>
    <t>03.11.2020 05:42:02</t>
  </si>
  <si>
    <t>03.11.2020 05:42:03</t>
  </si>
  <si>
    <t>03.11.2020 05:42:05</t>
  </si>
  <si>
    <t>03.11.2020 05:42:06</t>
  </si>
  <si>
    <t>03.11.2020 05:42:08</t>
  </si>
  <si>
    <t>03.11.2020 05:42:09</t>
  </si>
  <si>
    <t>03.11.2020 05:42:11</t>
  </si>
  <si>
    <t>03.11.2020 05:42:12</t>
  </si>
  <si>
    <t>03.11.2020 05:43:39</t>
  </si>
  <si>
    <t>03.11.2020 05:43:41</t>
  </si>
  <si>
    <t>03.11.2020 05:43:42</t>
  </si>
  <si>
    <t>03.11.2020 05:43:44</t>
  </si>
  <si>
    <t>03.11.2020 05:43:45</t>
  </si>
  <si>
    <t>03.11.2020 05:43:47</t>
  </si>
  <si>
    <t>03.11.2020 05:43:48</t>
  </si>
  <si>
    <t>03.11.2020 05:43:50</t>
  </si>
  <si>
    <t>03.11.2020 05:43:51</t>
  </si>
  <si>
    <t>03.11.2020 05:43:53</t>
  </si>
  <si>
    <t>03.11.2020 05:43:54</t>
  </si>
  <si>
    <t>03.11.2020 05:54:12</t>
  </si>
  <si>
    <t>03.11.2020 05:54:13</t>
  </si>
  <si>
    <t>03.11.2020 05:54:15</t>
  </si>
  <si>
    <t>03.11.2020 05:54:16</t>
  </si>
  <si>
    <t>03.11.2020 05:54:18</t>
  </si>
  <si>
    <t>03.11.2020 05:54:19</t>
  </si>
  <si>
    <t>03.11.2020 05:54:21</t>
  </si>
  <si>
    <t>03.11.2020 05:54:24</t>
  </si>
  <si>
    <t>03.11.2020 05:54:27</t>
  </si>
  <si>
    <t>03.11.2020 06:16:30</t>
  </si>
  <si>
    <t>03.11.2020 06:16:31</t>
  </si>
  <si>
    <t>03.11.2020 06:16:33</t>
  </si>
  <si>
    <t>03.11.2020 06:16:34</t>
  </si>
  <si>
    <t>03.11.2020 06:16:36</t>
  </si>
  <si>
    <t>03.11.2020 06:16:37</t>
  </si>
  <si>
    <t>03.11.2020 06:16:39</t>
  </si>
  <si>
    <t>03.11.2020 06:16:42</t>
  </si>
  <si>
    <t>03.11.2020 06:16:44</t>
  </si>
  <si>
    <t>03.11.2020 06:33:50</t>
  </si>
  <si>
    <t>03.11.2020 06:33:51</t>
  </si>
  <si>
    <t>03.11.2020 06:33:53</t>
  </si>
  <si>
    <t>03.11.2020 06:33:54</t>
  </si>
  <si>
    <t>03.11.2020 06:33:56</t>
  </si>
  <si>
    <t>03.11.2020 06:33:57</t>
  </si>
  <si>
    <t>03.11.2020 06:33:59</t>
  </si>
  <si>
    <t>03.11.2020 06:34:00</t>
  </si>
  <si>
    <t>03.11.2020 06:34:02</t>
  </si>
  <si>
    <t>03.11.2020 06:34:41</t>
  </si>
  <si>
    <t>03.11.2020 06:37:44</t>
  </si>
  <si>
    <t>03.11.2020 06:37:45</t>
  </si>
  <si>
    <t>03.11.2020 06:37:47</t>
  </si>
  <si>
    <t>03.11.2020 06:37:48</t>
  </si>
  <si>
    <t>03.11.2020 06:37:50</t>
  </si>
  <si>
    <t>03.11.2020 06:37:51</t>
  </si>
  <si>
    <t>03.11.2020 06:37:53</t>
  </si>
  <si>
    <t>03.11.2020 06:37:54</t>
  </si>
  <si>
    <t>03.11.2020 06:37:57</t>
  </si>
  <si>
    <t>03.11.2020 06:38:04</t>
  </si>
  <si>
    <t>03.11.2020 06:38:06</t>
  </si>
  <si>
    <t>03.11.2020 06:38:07</t>
  </si>
  <si>
    <t>03.11.2020 06:38:09</t>
  </si>
  <si>
    <t>03.11.2020 06:38:10</t>
  </si>
  <si>
    <t>03.11.2020 06:38:12</t>
  </si>
  <si>
    <t>03.11.2020 06:38:13</t>
  </si>
  <si>
    <t>03.11.2020 06:38:15</t>
  </si>
  <si>
    <t>03.11.2020 06:38:16</t>
  </si>
  <si>
    <t>03.11.2020 06:39:33</t>
  </si>
  <si>
    <t>03.11.2020 06:39:34</t>
  </si>
  <si>
    <t>03.11.2020 06:39:36</t>
  </si>
  <si>
    <t>03.11.2020 06:39:37</t>
  </si>
  <si>
    <t>03.11.2020 06:39:39</t>
  </si>
  <si>
    <t>03.11.2020 06:39:41</t>
  </si>
  <si>
    <t>03.11.2020 06:39:42</t>
  </si>
  <si>
    <t>03.11.2020 06:39:44</t>
  </si>
  <si>
    <t>03.11.2020 06:39:45</t>
  </si>
  <si>
    <t>03.11.2020 06:40:53</t>
  </si>
  <si>
    <t>03.11.2020 06:40:54</t>
  </si>
  <si>
    <t>03.11.2020 06:40:56</t>
  </si>
  <si>
    <t>03.11.2020 06:40:57</t>
  </si>
  <si>
    <t>03.11.2020 06:40:59</t>
  </si>
  <si>
    <t>03.11.2020 06:41:00</t>
  </si>
  <si>
    <t>03.11.2020 06:41:02</t>
  </si>
  <si>
    <t>03.11.2020 06:41:03</t>
  </si>
  <si>
    <t>03.11.2020 06:41:05</t>
  </si>
  <si>
    <t>03.11.2020 06:41:06</t>
  </si>
  <si>
    <t>03.11.2020 06:52:59</t>
  </si>
  <si>
    <t>03.11.2020 06:53:00</t>
  </si>
  <si>
    <t>03.11.2020 06:53:02</t>
  </si>
  <si>
    <t>03.11.2020 06:53:03</t>
  </si>
  <si>
    <t>03.11.2020 06:53:06</t>
  </si>
  <si>
    <t>03.11.2020 06:53:08</t>
  </si>
  <si>
    <t>03.11.2020 06:53:09</t>
  </si>
  <si>
    <t>03.11.2020 06:53:14</t>
  </si>
  <si>
    <t>03.11.2020 06:53:34</t>
  </si>
  <si>
    <t>03.11.2020 06:53:35</t>
  </si>
  <si>
    <t>03.11.2020 06:53:37</t>
  </si>
  <si>
    <t>03.11.2020 06:53:38</t>
  </si>
  <si>
    <t>03.11.2020 06:53:40</t>
  </si>
  <si>
    <t>03.11.2020 06:57:21</t>
  </si>
  <si>
    <t>03.11.2020 06:57:22</t>
  </si>
  <si>
    <t>03.11.2020 06:57:24</t>
  </si>
  <si>
    <t>03.11.2020 06:57:25</t>
  </si>
  <si>
    <t>03.11.2020 06:57:27</t>
  </si>
  <si>
    <t>03.11.2020 06:57:28</t>
  </si>
  <si>
    <t>03.11.2020 06:57:30</t>
  </si>
  <si>
    <t>03.11.2020 06:57:31</t>
  </si>
  <si>
    <t>03.11.2020 06:57:33</t>
  </si>
  <si>
    <t>03.11.2020 06:57:36</t>
  </si>
  <si>
    <t>03.11.2020 06:58:19</t>
  </si>
  <si>
    <t>03.11.2020 06:58:21</t>
  </si>
  <si>
    <t>03.11.2020 06:58:22</t>
  </si>
  <si>
    <t>03.11.2020 06:58:24</t>
  </si>
  <si>
    <t>03.11.2020 06:58:25</t>
  </si>
  <si>
    <t>03.11.2020 06:58:27</t>
  </si>
  <si>
    <t>03.11.2020 06:58:28</t>
  </si>
  <si>
    <t>03.11.2020 06:58:30</t>
  </si>
  <si>
    <t>03.11.2020 06:58:31</t>
  </si>
  <si>
    <t>03.11.2020 06:58:33</t>
  </si>
  <si>
    <t>03.11.2020 06:58:34</t>
  </si>
  <si>
    <t>03.11.2020 06:59:04</t>
  </si>
  <si>
    <t>03.11.2020 06:59:06</t>
  </si>
  <si>
    <t>03.11.2020 06:59:07</t>
  </si>
  <si>
    <t>03.11.2020 06:59:09</t>
  </si>
  <si>
    <t>03.11.2020 06:59:10</t>
  </si>
  <si>
    <t>03.11.2020 06:59:12</t>
  </si>
  <si>
    <t>03.11.2020 06:59:13</t>
  </si>
  <si>
    <t>03.11.2020 06:59:15</t>
  </si>
  <si>
    <t>03.11.2020 06:59:16</t>
  </si>
  <si>
    <t>03.11.2020 07:01:56</t>
  </si>
  <si>
    <t>03.11.2020 07:01:57</t>
  </si>
  <si>
    <t>03.11.2020 07:01:59</t>
  </si>
  <si>
    <t>03.11.2020 07:02:00</t>
  </si>
  <si>
    <t>03.11.2020 07:02:02</t>
  </si>
  <si>
    <t>03.11.2020 07:02:05</t>
  </si>
  <si>
    <t>03.11.2020 07:02:06</t>
  </si>
  <si>
    <t>03.11.2020 07:02:08</t>
  </si>
  <si>
    <t>03.11.2020 07:02:24</t>
  </si>
  <si>
    <t>03.11.2020 07:02:26</t>
  </si>
  <si>
    <t>03.11.2020 07:02:27</t>
  </si>
  <si>
    <t>03.11.2020 07:02:29</t>
  </si>
  <si>
    <t>03.11.2020 07:02:30</t>
  </si>
  <si>
    <t>03.11.2020 07:02:32</t>
  </si>
  <si>
    <t>03.11.2020 07:02:33</t>
  </si>
  <si>
    <t>03.11.2020 07:02:35</t>
  </si>
  <si>
    <t>03.11.2020 07:02:37</t>
  </si>
  <si>
    <t>03.11.2020 07:02:38</t>
  </si>
  <si>
    <t>03.11.2020 07:02:39</t>
  </si>
  <si>
    <t>03.11.2020 07:09:39</t>
  </si>
  <si>
    <t>03.11.2020 07:09:42</t>
  </si>
  <si>
    <t>03.11.2020 07:09:44</t>
  </si>
  <si>
    <t>03.11.2020 07:09:45</t>
  </si>
  <si>
    <t>03.11.2020 07:09:47</t>
  </si>
  <si>
    <t>03.11.2020 07:09:50</t>
  </si>
  <si>
    <t>03.11.2020 07:09:51</t>
  </si>
  <si>
    <t>03.11.2020 07:09:53</t>
  </si>
  <si>
    <t>03.11.2020 07:09:54</t>
  </si>
  <si>
    <t>03.11.2020 07:09:56</t>
  </si>
  <si>
    <t>03.11.2020 07:09:57</t>
  </si>
  <si>
    <t>03.11.2020 07:09:59</t>
  </si>
  <si>
    <t>03.11.2020 07:10:00</t>
  </si>
  <si>
    <t>03.11.2020 07:10:02</t>
  </si>
  <si>
    <t>03.11.2020 07:10:03</t>
  </si>
  <si>
    <t>03.11.2020 07:10:59</t>
  </si>
  <si>
    <t>03.11.2020 07:11:01</t>
  </si>
  <si>
    <t>03.11.2020 07:11:02</t>
  </si>
  <si>
    <t>03.11.2020 07:11:04</t>
  </si>
  <si>
    <t>03.11.2020 07:11:05</t>
  </si>
  <si>
    <t>03.11.2020 07:11:07</t>
  </si>
  <si>
    <t>03.11.2020 07:11:08</t>
  </si>
  <si>
    <t>03.11.2020 07:11:10</t>
  </si>
  <si>
    <t>03.11.2020 07:11:11</t>
  </si>
  <si>
    <t>03.11.2020 07:11:13</t>
  </si>
  <si>
    <t>03.11.2020 07:11:14</t>
  </si>
  <si>
    <t>03.11.2020 07:11:17</t>
  </si>
  <si>
    <t>03.11.2020 07:11:19</t>
  </si>
  <si>
    <t>03.11.2020 07:11:20</t>
  </si>
  <si>
    <t>03.11.2020 07:11:22</t>
  </si>
  <si>
    <t>03.11.2020 07:11:23</t>
  </si>
  <si>
    <t>03.11.2020 07:11:25</t>
  </si>
  <si>
    <t>03.11.2020 07:11:26</t>
  </si>
  <si>
    <t>03.11.2020 07:11:29</t>
  </si>
  <si>
    <t>03.11.2020 07:13:59</t>
  </si>
  <si>
    <t>03.11.2020 07:14:00</t>
  </si>
  <si>
    <t>03.11.2020 07:14:02</t>
  </si>
  <si>
    <t>03.11.2020 07:14:03</t>
  </si>
  <si>
    <t>03.11.2020 07:14:05</t>
  </si>
  <si>
    <t>03.11.2020 07:14:06</t>
  </si>
  <si>
    <t>03.11.2020 07:14:08</t>
  </si>
  <si>
    <t>03.11.2020 07:14:09</t>
  </si>
  <si>
    <t>03.11.2020 07:14:11</t>
  </si>
  <si>
    <t>03.11.2020 07:14:12</t>
  </si>
  <si>
    <t>03.11.2020 07:14:14</t>
  </si>
  <si>
    <t>03.11.2020 07:16:42</t>
  </si>
  <si>
    <t>03.11.2020 07:16:44</t>
  </si>
  <si>
    <t>03.11.2020 07:16:45</t>
  </si>
  <si>
    <t>03.11.2020 07:16:47</t>
  </si>
  <si>
    <t>03.11.2020 07:16:48</t>
  </si>
  <si>
    <t>03.11.2020 07:16:50</t>
  </si>
  <si>
    <t>03.11.2020 07:16:51</t>
  </si>
  <si>
    <t>03.11.2020 07:16:53</t>
  </si>
  <si>
    <t>03.11.2020 07:16:54</t>
  </si>
  <si>
    <t>03.11.2020 07:17:38</t>
  </si>
  <si>
    <t>03.11.2020 07:17:39</t>
  </si>
  <si>
    <t>03.11.2020 07:17:41</t>
  </si>
  <si>
    <t>03.11.2020 07:17:42</t>
  </si>
  <si>
    <t>03.11.2020 07:17:44</t>
  </si>
  <si>
    <t>03.11.2020 07:17:45</t>
  </si>
  <si>
    <t>03.11.2020 07:17:47</t>
  </si>
  <si>
    <t>03.11.2020 07:17:48</t>
  </si>
  <si>
    <t>03.11.2020 07:17:50</t>
  </si>
  <si>
    <t>03.11.2020 07:17:51</t>
  </si>
  <si>
    <t>03.11.2020 07:18:33</t>
  </si>
  <si>
    <t>03.11.2020 07:18:35</t>
  </si>
  <si>
    <t>03.11.2020 07:18:36</t>
  </si>
  <si>
    <t>03.11.2020 07:18:39</t>
  </si>
  <si>
    <t>03.11.2020 07:18:41</t>
  </si>
  <si>
    <t>03.11.2020 07:18:42</t>
  </si>
  <si>
    <t>03.11.2020 07:18:44</t>
  </si>
  <si>
    <t>03.11.2020 07:18:45</t>
  </si>
  <si>
    <t>03.11.2020 07:18:47</t>
  </si>
  <si>
    <t>03.11.2020 07:20:19</t>
  </si>
  <si>
    <t>03.11.2020 07:20:21</t>
  </si>
  <si>
    <t>03.11.2020 07:20:22</t>
  </si>
  <si>
    <t>03.11.2020 07:20:24</t>
  </si>
  <si>
    <t>03.11.2020 07:20:25</t>
  </si>
  <si>
    <t>03.11.2020 07:20:27</t>
  </si>
  <si>
    <t>03.11.2020 07:20:28</t>
  </si>
  <si>
    <t>03.11.2020 07:20:30</t>
  </si>
  <si>
    <t>03.11.2020 07:20:31</t>
  </si>
  <si>
    <t>03.11.2020 07:23:33</t>
  </si>
  <si>
    <t>03.11.2020 07:23:34</t>
  </si>
  <si>
    <t>03.11.2020 07:23:36</t>
  </si>
  <si>
    <t>03.11.2020 07:23:39</t>
  </si>
  <si>
    <t>03.11.2020 07:23:41</t>
  </si>
  <si>
    <t>03.11.2020 07:23:42</t>
  </si>
  <si>
    <t>03.11.2020 07:23:44</t>
  </si>
  <si>
    <t>03.11.2020 07:23:45</t>
  </si>
  <si>
    <t>03.11.2020 07:24:22</t>
  </si>
  <si>
    <t>03.11.2020 07:24:24</t>
  </si>
  <si>
    <t>03.11.2020 07:24:25</t>
  </si>
  <si>
    <t>03.11.2020 07:24:27</t>
  </si>
  <si>
    <t>03.11.2020 07:24:28</t>
  </si>
  <si>
    <t>03.11.2020 07:24:30</t>
  </si>
  <si>
    <t>03.11.2020 07:24:33</t>
  </si>
  <si>
    <t>03.11.2020 07:24:40</t>
  </si>
  <si>
    <t>03.11.2020 07:24:42</t>
  </si>
  <si>
    <t>03.11.2020 07:24:43</t>
  </si>
  <si>
    <t>03.11.2020 07:24:45</t>
  </si>
  <si>
    <t>03.11.2020 07:24:46</t>
  </si>
  <si>
    <t>03.11.2020 07:24:48</t>
  </si>
  <si>
    <t>03.11.2020 07:24:49</t>
  </si>
  <si>
    <t>03.11.2020 07:24:51</t>
  </si>
  <si>
    <t>03.11.2020 07:24:53</t>
  </si>
  <si>
    <t>03.11.2020 07:24:54</t>
  </si>
  <si>
    <t>03.11.2020 07:28:59</t>
  </si>
  <si>
    <t>03.11.2020 07:29:00</t>
  </si>
  <si>
    <t>03.11.2020 07:29:02</t>
  </si>
  <si>
    <t>03.11.2020 07:29:03</t>
  </si>
  <si>
    <t>03.11.2020 07:29:06</t>
  </si>
  <si>
    <t>03.11.2020 07:29:08</t>
  </si>
  <si>
    <t>03.11.2020 07:29:09</t>
  </si>
  <si>
    <t>03.11.2020 07:29:28</t>
  </si>
  <si>
    <t>03.11.2020 07:29:29</t>
  </si>
  <si>
    <t>03.11.2020 07:29:31</t>
  </si>
  <si>
    <t>03.11.2020 07:29:32</t>
  </si>
  <si>
    <t>03.11.2020 07:29:34</t>
  </si>
  <si>
    <t>03.11.2020 07:29:38</t>
  </si>
  <si>
    <t>03.11.2020 07:29:41</t>
  </si>
  <si>
    <t>03.11.2020 07:29:43</t>
  </si>
  <si>
    <t>03.11.2020 07:30:56</t>
  </si>
  <si>
    <t>03.11.2020 07:30:57</t>
  </si>
  <si>
    <t>03.11.2020 07:30:59</t>
  </si>
  <si>
    <t>03.11.2020 07:31:00</t>
  </si>
  <si>
    <t>03.11.2020 07:31:02</t>
  </si>
  <si>
    <t>03.11.2020 07:31:03</t>
  </si>
  <si>
    <t>03.11.2020 07:31:05</t>
  </si>
  <si>
    <t>03.11.2020 07:31:08</t>
  </si>
  <si>
    <t>03.11.2020 07:32:27</t>
  </si>
  <si>
    <t>03.11.2020 07:32:28</t>
  </si>
  <si>
    <t>03.11.2020 07:32:30</t>
  </si>
  <si>
    <t>03.11.2020 07:32:31</t>
  </si>
  <si>
    <t>03.11.2020 07:32:33</t>
  </si>
  <si>
    <t>03.11.2020 07:32:34</t>
  </si>
  <si>
    <t>03.11.2020 07:32:36</t>
  </si>
  <si>
    <t>03.11.2020 07:32:37</t>
  </si>
  <si>
    <t>03.11.2020 07:32:39</t>
  </si>
  <si>
    <t>03.11.2020 07:32:40</t>
  </si>
  <si>
    <t>03.11.2020 07:35:39</t>
  </si>
  <si>
    <t>03.11.2020 07:35:41</t>
  </si>
  <si>
    <t>03.11.2020 07:35:42</t>
  </si>
  <si>
    <t>03.11.2020 07:35:44</t>
  </si>
  <si>
    <t>03.11.2020 07:35:45</t>
  </si>
  <si>
    <t>03.11.2020 07:35:47</t>
  </si>
  <si>
    <t>03.11.2020 07:35:48</t>
  </si>
  <si>
    <t>03.11.2020 07:35:50</t>
  </si>
  <si>
    <t>03.11.2020 07:35:51</t>
  </si>
  <si>
    <t>03.11.2020 07:36:48</t>
  </si>
  <si>
    <t>03.11.2020 07:36:50</t>
  </si>
  <si>
    <t>03.11.2020 07:36:53</t>
  </si>
  <si>
    <t>03.11.2020 07:36:54</t>
  </si>
  <si>
    <t>03.11.2020 07:36:56</t>
  </si>
  <si>
    <t>03.11.2020 07:36:57</t>
  </si>
  <si>
    <t>03.11.2020 07:36:59</t>
  </si>
  <si>
    <t>03.11.2020 07:37:00</t>
  </si>
  <si>
    <t>03.11.2020 07:37:02</t>
  </si>
  <si>
    <t>03.11.2020 07:37:03</t>
  </si>
  <si>
    <t>03.11.2020 07:37:18</t>
  </si>
  <si>
    <t>03.11.2020 07:37:20</t>
  </si>
  <si>
    <t>03.11.2020 07:37:21</t>
  </si>
  <si>
    <t>03.11.2020 07:37:24</t>
  </si>
  <si>
    <t>03.11.2020 07:37:26</t>
  </si>
  <si>
    <t>03.11.2020 07:37:27</t>
  </si>
  <si>
    <t>03.11.2020 07:37:29</t>
  </si>
  <si>
    <t>03.11.2020 07:37:30</t>
  </si>
  <si>
    <t>03.11.2020 07:37:33</t>
  </si>
  <si>
    <t>03.11.2020 07:37:35</t>
  </si>
  <si>
    <t>03.11.2020 07:38:00</t>
  </si>
  <si>
    <t>03.11.2020 07:38:01</t>
  </si>
  <si>
    <t>03.11.2020 07:38:03</t>
  </si>
  <si>
    <t>03.11.2020 07:38:04</t>
  </si>
  <si>
    <t>03.11.2020 07:38:06</t>
  </si>
  <si>
    <t>03.11.2020 07:38:07</t>
  </si>
  <si>
    <t>03.11.2020 07:38:10</t>
  </si>
  <si>
    <t>03.11.2020 07:38:12</t>
  </si>
  <si>
    <t>03.11.2020 07:38:13</t>
  </si>
  <si>
    <t>03.11.2020 07:38:15</t>
  </si>
  <si>
    <t>03.11.2020 07:38:16</t>
  </si>
  <si>
    <t>03.11.2020 07:38:19</t>
  </si>
  <si>
    <t>03.11.2020 07:38:27</t>
  </si>
  <si>
    <t>03.11.2020 07:38:28</t>
  </si>
  <si>
    <t>03.11.2020 07:38:31</t>
  </si>
  <si>
    <t>03.11.2020 07:38:33</t>
  </si>
  <si>
    <t>03.11.2020 07:38:34</t>
  </si>
  <si>
    <t>03.11.2020 07:38:36</t>
  </si>
  <si>
    <t>03.11.2020 07:38:39</t>
  </si>
  <si>
    <t>03.11.2020 07:38:43</t>
  </si>
  <si>
    <t>03.11.2020 07:38:46</t>
  </si>
  <si>
    <t>03.11.2020 07:40:07</t>
  </si>
  <si>
    <t>03.11.2020 07:40:09</t>
  </si>
  <si>
    <t>03.11.2020 07:40:10</t>
  </si>
  <si>
    <t>03.11.2020 07:40:12</t>
  </si>
  <si>
    <t>03.11.2020 07:40:13</t>
  </si>
  <si>
    <t>03.11.2020 07:40:15</t>
  </si>
  <si>
    <t>03.11.2020 07:40:16</t>
  </si>
  <si>
    <t>03.11.2020 07:40:18</t>
  </si>
  <si>
    <t>03.11.2020 07:42:19</t>
  </si>
  <si>
    <t>03.11.2020 07:42:21</t>
  </si>
  <si>
    <t>03.11.2020 07:42:22</t>
  </si>
  <si>
    <t>03.11.2020 07:42:24</t>
  </si>
  <si>
    <t>03.11.2020 07:42:25</t>
  </si>
  <si>
    <t>03.11.2020 07:42:27</t>
  </si>
  <si>
    <t>03.11.2020 07:42:28</t>
  </si>
  <si>
    <t>03.11.2020 07:42:30</t>
  </si>
  <si>
    <t>03.11.2020 07:42:31</t>
  </si>
  <si>
    <t>03.11.2020 07:42:33</t>
  </si>
  <si>
    <t>03.11.2020 07:42:34</t>
  </si>
  <si>
    <t>03.11.2020 07:42:36</t>
  </si>
  <si>
    <t>03.11.2020 07:42:37</t>
  </si>
  <si>
    <t>03.11.2020 07:42:40</t>
  </si>
  <si>
    <t>03.11.2020 07:42:42</t>
  </si>
  <si>
    <t>03.11.2020 07:42:43</t>
  </si>
  <si>
    <t>03.11.2020 07:42:45</t>
  </si>
  <si>
    <t>03.11.2020 07:42:46</t>
  </si>
  <si>
    <t>03.11.2020 07:42:48</t>
  </si>
  <si>
    <t>03.11.2020 07:42:49</t>
  </si>
  <si>
    <t>03.11.2020 07:42:51</t>
  </si>
  <si>
    <t>03.11.2020 07:43:27</t>
  </si>
  <si>
    <t>03.11.2020 07:43:28</t>
  </si>
  <si>
    <t>03.11.2020 07:43:30</t>
  </si>
  <si>
    <t>03.11.2020 07:43:31</t>
  </si>
  <si>
    <t>03.11.2020 07:43:33</t>
  </si>
  <si>
    <t>03.11.2020 07:43:34</t>
  </si>
  <si>
    <t>03.11.2020 07:43:36</t>
  </si>
  <si>
    <t>03.11.2020 07:43:37</t>
  </si>
  <si>
    <t>03.11.2020 07:43:39</t>
  </si>
  <si>
    <t>03.11.2020 07:46:06</t>
  </si>
  <si>
    <t>03.11.2020 07:46:07</t>
  </si>
  <si>
    <t>03.11.2020 07:46:09</t>
  </si>
  <si>
    <t>03.11.2020 07:46:10</t>
  </si>
  <si>
    <t>03.11.2020 07:46:12</t>
  </si>
  <si>
    <t>03.11.2020 07:46:13</t>
  </si>
  <si>
    <t>03.11.2020 07:46:16</t>
  </si>
  <si>
    <t>03.11.2020 07:47:54</t>
  </si>
  <si>
    <t>03.11.2020 07:47:56</t>
  </si>
  <si>
    <t>03.11.2020 07:47:57</t>
  </si>
  <si>
    <t>03.11.2020 07:47:59</t>
  </si>
  <si>
    <t>03.11.2020 07:48:00</t>
  </si>
  <si>
    <t>03.11.2020 07:48:02</t>
  </si>
  <si>
    <t>03.11.2020 07:48:03</t>
  </si>
  <si>
    <t>03.11.2020 07:48:05</t>
  </si>
  <si>
    <t>03.11.2020 07:48:06</t>
  </si>
  <si>
    <t>03.11.2020 07:48:08</t>
  </si>
  <si>
    <t>03.11.2020 07:48:09</t>
  </si>
  <si>
    <t>03.11.2020 07:48:27</t>
  </si>
  <si>
    <t>03.11.2020 07:48:30</t>
  </si>
  <si>
    <t>03.11.2020 07:48:32</t>
  </si>
  <si>
    <t>03.11.2020 07:48:34</t>
  </si>
  <si>
    <t>03.11.2020 07:48:35</t>
  </si>
  <si>
    <t>03.11.2020 07:48:37</t>
  </si>
  <si>
    <t>03.11.2020 07:48:38</t>
  </si>
  <si>
    <t>03.11.2020 07:48:40</t>
  </si>
  <si>
    <t>03.11.2020 07:48:49</t>
  </si>
  <si>
    <t>03.11.2020 07:48:50</t>
  </si>
  <si>
    <t>03.11.2020 07:48:52</t>
  </si>
  <si>
    <t>03.11.2020 07:48:53</t>
  </si>
  <si>
    <t>03.11.2020 07:48:55</t>
  </si>
  <si>
    <t>03.11.2020 07:48:56</t>
  </si>
  <si>
    <t>03.11.2020 07:48:58</t>
  </si>
  <si>
    <t>03.11.2020 07:48:59</t>
  </si>
  <si>
    <t>03.11.2020 07:49:01</t>
  </si>
  <si>
    <t>03.11.2020 07:49:04</t>
  </si>
  <si>
    <t>03.11.2020 07:49:05</t>
  </si>
  <si>
    <t>03.11.2020 07:49:07</t>
  </si>
  <si>
    <t>03.11.2020 07:49:08</t>
  </si>
  <si>
    <t>03.11.2020 07:50:50</t>
  </si>
  <si>
    <t>03.11.2020 07:50:51</t>
  </si>
  <si>
    <t>03.11.2020 07:50:53</t>
  </si>
  <si>
    <t>03.11.2020 07:50:54</t>
  </si>
  <si>
    <t>03.11.2020 07:50:56</t>
  </si>
  <si>
    <t>03.11.2020 07:50:57</t>
  </si>
  <si>
    <t>03.11.2020 07:50:59</t>
  </si>
  <si>
    <t>03.11.2020 07:51:00</t>
  </si>
  <si>
    <t>03.11.2020 07:51:02</t>
  </si>
  <si>
    <t>03.11.2020 07:51:18</t>
  </si>
  <si>
    <t>03.11.2020 07:51:20</t>
  </si>
  <si>
    <t>03.11.2020 07:51:21</t>
  </si>
  <si>
    <t>03.11.2020 07:51:23</t>
  </si>
  <si>
    <t>03.11.2020 07:51:26</t>
  </si>
  <si>
    <t>03.11.2020 07:51:27</t>
  </si>
  <si>
    <t>03.11.2020 07:51:29</t>
  </si>
  <si>
    <t>03.11.2020 07:51:30</t>
  </si>
  <si>
    <t>03.11.2020 07:51:32</t>
  </si>
  <si>
    <t>03.11.2020 07:51:33</t>
  </si>
  <si>
    <t>03.11.2020 07:52:56</t>
  </si>
  <si>
    <t>03.11.2020 07:52:57</t>
  </si>
  <si>
    <t>03.11.2020 07:52:59</t>
  </si>
  <si>
    <t>03.11.2020 07:53:00</t>
  </si>
  <si>
    <t>03.11.2020 07:53:02</t>
  </si>
  <si>
    <t>03.11.2020 07:53:03</t>
  </si>
  <si>
    <t>03.11.2020 07:53:05</t>
  </si>
  <si>
    <t>03.11.2020 07:53:08</t>
  </si>
  <si>
    <t>03.11.2020 07:53:09</t>
  </si>
  <si>
    <t>03.11.2020 07:53:14</t>
  </si>
  <si>
    <t>03.11.2020 07:53:15</t>
  </si>
  <si>
    <t>03.11.2020 07:53:17</t>
  </si>
  <si>
    <t>03.11.2020 07:53:20</t>
  </si>
  <si>
    <t>03.11.2020 07:53:21</t>
  </si>
  <si>
    <t>03.11.2020 07:53:23</t>
  </si>
  <si>
    <t>03.11.2020 07:53:24</t>
  </si>
  <si>
    <t>03.11.2020 07:53:26</t>
  </si>
  <si>
    <t>03.11.2020 07:53:27</t>
  </si>
  <si>
    <t>03.11.2020 07:53:29</t>
  </si>
  <si>
    <t>03.11.2020 07:53:30</t>
  </si>
  <si>
    <t>03.11.2020 07:54:06</t>
  </si>
  <si>
    <t>03.11.2020 07:54:07</t>
  </si>
  <si>
    <t>03.11.2020 07:54:09</t>
  </si>
  <si>
    <t>03.11.2020 07:54:10</t>
  </si>
  <si>
    <t>03.11.2020 07:54:12</t>
  </si>
  <si>
    <t>03.11.2020 07:54:13</t>
  </si>
  <si>
    <t>03.11.2020 07:54:15</t>
  </si>
  <si>
    <t>03.11.2020 07:54:16</t>
  </si>
  <si>
    <t>03.11.2020 07:55:10</t>
  </si>
  <si>
    <t>03.11.2020 07:55:12</t>
  </si>
  <si>
    <t>03.11.2020 07:55:13</t>
  </si>
  <si>
    <t>03.11.2020 07:55:15</t>
  </si>
  <si>
    <t>03.11.2020 07:55:16</t>
  </si>
  <si>
    <t>03.11.2020 07:55:18</t>
  </si>
  <si>
    <t>03.11.2020 07:55:19</t>
  </si>
  <si>
    <t>03.11.2020 07:55:21</t>
  </si>
  <si>
    <t>03.11.2020 07:55:22</t>
  </si>
  <si>
    <t>03.11.2020 07:55:24</t>
  </si>
  <si>
    <t>03.11.2020 07:55:25</t>
  </si>
  <si>
    <t>03.11.2020 07:55:27</t>
  </si>
  <si>
    <t>03.11.2020 07:56:09</t>
  </si>
  <si>
    <t>03.11.2020 07:56:10</t>
  </si>
  <si>
    <t>03.11.2020 07:56:12</t>
  </si>
  <si>
    <t>03.11.2020 07:56:13</t>
  </si>
  <si>
    <t>03.11.2020 07:56:15</t>
  </si>
  <si>
    <t>03.11.2020 07:56:16</t>
  </si>
  <si>
    <t>03.11.2020 07:56:18</t>
  </si>
  <si>
    <t>03.11.2020 07:56:19</t>
  </si>
  <si>
    <t>03.11.2020 07:56:21</t>
  </si>
  <si>
    <t>03.11.2020 07:56:24</t>
  </si>
  <si>
    <t>03.11.2020 07:58:19</t>
  </si>
  <si>
    <t>03.11.2020 07:58:21</t>
  </si>
  <si>
    <t>03.11.2020 07:58:22</t>
  </si>
  <si>
    <t>03.11.2020 07:58:24</t>
  </si>
  <si>
    <t>03.11.2020 07:58:25</t>
  </si>
  <si>
    <t>03.11.2020 07:58:27</t>
  </si>
  <si>
    <t>03.11.2020 07:58:28</t>
  </si>
  <si>
    <t>03.11.2020 07:58:31</t>
  </si>
  <si>
    <t>03.11.2020 08:03:09</t>
  </si>
  <si>
    <t>03.11.2020 08:03:10</t>
  </si>
  <si>
    <t>03.11.2020 08:03:12</t>
  </si>
  <si>
    <t>03.11.2020 08:03:13</t>
  </si>
  <si>
    <t>03.11.2020 08:03:15</t>
  </si>
  <si>
    <t>03.11.2020 08:03:16</t>
  </si>
  <si>
    <t>03.11.2020 08:03:18</t>
  </si>
  <si>
    <t>03.11.2020 08:03:19</t>
  </si>
  <si>
    <t>03.11.2020 08:03:22</t>
  </si>
  <si>
    <t>03.11.2020 08:03:24</t>
  </si>
  <si>
    <t>03.11.2020 08:04:24</t>
  </si>
  <si>
    <t>03.11.2020 08:04:25</t>
  </si>
  <si>
    <t>03.11.2020 08:04:27</t>
  </si>
  <si>
    <t>03.11.2020 08:05:18</t>
  </si>
  <si>
    <t>03.11.2020 08:05:19</t>
  </si>
  <si>
    <t>03.11.2020 08:05:21</t>
  </si>
  <si>
    <t>03.11.2020 08:05:22</t>
  </si>
  <si>
    <t>03.11.2020 08:05:24</t>
  </si>
  <si>
    <t>03.11.2020 08:05:25</t>
  </si>
  <si>
    <t>03.11.2020 08:05:27</t>
  </si>
  <si>
    <t>03.11.2020 08:05:28</t>
  </si>
  <si>
    <t>03.11.2020 08:05:30</t>
  </si>
  <si>
    <t>03.11.2020 08:05:31</t>
  </si>
  <si>
    <t>03.11.2020 08:05:59</t>
  </si>
  <si>
    <t>03.11.2020 08:06:00</t>
  </si>
  <si>
    <t>03.11.2020 08:06:02</t>
  </si>
  <si>
    <t>03.11.2020 08:06:03</t>
  </si>
  <si>
    <t>03.11.2020 08:06:26</t>
  </si>
  <si>
    <t>03.11.2020 08:06:33</t>
  </si>
  <si>
    <t>03.11.2020 08:06:35</t>
  </si>
  <si>
    <t>03.11.2020 08:06:37</t>
  </si>
  <si>
    <t>03.11.2020 08:06:38</t>
  </si>
  <si>
    <t>03.11.2020 08:06:40</t>
  </si>
  <si>
    <t>03.11.2020 08:08:47</t>
  </si>
  <si>
    <t>03.11.2020 08:08:48</t>
  </si>
  <si>
    <t>03.11.2020 08:08:50</t>
  </si>
  <si>
    <t>03.11.2020 08:08:51</t>
  </si>
  <si>
    <t>03.11.2020 08:08:53</t>
  </si>
  <si>
    <t>03.11.2020 08:08:54</t>
  </si>
  <si>
    <t>03.11.2020 08:08:56</t>
  </si>
  <si>
    <t>03.11.2020 08:09:01</t>
  </si>
  <si>
    <t>03.11.2020 08:09:03</t>
  </si>
  <si>
    <t>03.11.2020 08:09:04</t>
  </si>
  <si>
    <t>03.11.2020 08:09:16</t>
  </si>
  <si>
    <t>03.11.2020 08:09:18</t>
  </si>
  <si>
    <t>03.11.2020 08:09:19</t>
  </si>
  <si>
    <t>03.11.2020 08:09:21</t>
  </si>
  <si>
    <t>03.11.2020 08:09:22</t>
  </si>
  <si>
    <t>03.11.2020 08:09:24</t>
  </si>
  <si>
    <t>03.11.2020 08:09:25</t>
  </si>
  <si>
    <t>03.11.2020 08:09:27</t>
  </si>
  <si>
    <t>03.11.2020 08:09:28</t>
  </si>
  <si>
    <t>03.11.2020 08:10:38</t>
  </si>
  <si>
    <t>03.11.2020 08:10:39</t>
  </si>
  <si>
    <t>03.11.2020 08:10:41</t>
  </si>
  <si>
    <t>03.11.2020 08:10:42</t>
  </si>
  <si>
    <t>03.11.2020 08:10:44</t>
  </si>
  <si>
    <t>03.11.2020 08:10:45</t>
  </si>
  <si>
    <t>03.11.2020 08:10:47</t>
  </si>
  <si>
    <t>03.11.2020 08:10:48</t>
  </si>
  <si>
    <t>03.11.2020 08:10:50</t>
  </si>
  <si>
    <t>03.11.2020 08:10:51</t>
  </si>
  <si>
    <t>03.11.2020 08:10:53</t>
  </si>
  <si>
    <t>03.11.2020 08:10:54</t>
  </si>
  <si>
    <t>03.11.2020 08:11:10</t>
  </si>
  <si>
    <t>03.11.2020 08:12:39</t>
  </si>
  <si>
    <t>03.11.2020 08:12:41</t>
  </si>
  <si>
    <t>03.11.2020 08:12:44</t>
  </si>
  <si>
    <t>03.11.2020 08:12:47</t>
  </si>
  <si>
    <t>03.11.2020 08:13:57</t>
  </si>
  <si>
    <t>03.11.2020 08:13:59</t>
  </si>
  <si>
    <t>03.11.2020 08:14:00</t>
  </si>
  <si>
    <t>03.11.2020 08:14:22</t>
  </si>
  <si>
    <t>03.11.2020 08:14:23</t>
  </si>
  <si>
    <t>03.11.2020 08:14:25</t>
  </si>
  <si>
    <t>03.11.2020 08:14:26</t>
  </si>
  <si>
    <t>03.11.2020 08:14:28</t>
  </si>
  <si>
    <t>03.11.2020 08:14:31</t>
  </si>
  <si>
    <t>03.11.2020 08:14:32</t>
  </si>
  <si>
    <t>03.11.2020 08:14:34</t>
  </si>
  <si>
    <t>03.11.2020 08:14:35</t>
  </si>
  <si>
    <t>03.11.2020 08:14:37</t>
  </si>
  <si>
    <t>03.11.2020 08:14:38</t>
  </si>
  <si>
    <t>03.11.2020 08:14:41</t>
  </si>
  <si>
    <t>03.11.2020 08:14:50</t>
  </si>
  <si>
    <t>03.11.2020 08:14:52</t>
  </si>
  <si>
    <t>03.11.2020 08:14:53</t>
  </si>
  <si>
    <t>03.11.2020 08:14:55</t>
  </si>
  <si>
    <t>03.11.2020 08:14:56</t>
  </si>
  <si>
    <t>03.11.2020 08:14:58</t>
  </si>
  <si>
    <t>03.11.2020 08:14:59</t>
  </si>
  <si>
    <t>03.11.2020 08:15:01</t>
  </si>
  <si>
    <t>03.11.2020 08:15:13</t>
  </si>
  <si>
    <t>03.11.2020 08:15:14</t>
  </si>
  <si>
    <t>03.11.2020 08:15:16</t>
  </si>
  <si>
    <t>03.11.2020 08:15:17</t>
  </si>
  <si>
    <t>03.11.2020 08:15:19</t>
  </si>
  <si>
    <t>03.11.2020 08:15:20</t>
  </si>
  <si>
    <t>03.11.2020 08:15:22</t>
  </si>
  <si>
    <t>03.11.2020 08:15:23</t>
  </si>
  <si>
    <t>03.11.2020 08:15:25</t>
  </si>
  <si>
    <t>03.11.2020 08:15:26</t>
  </si>
  <si>
    <t>03.11.2020 08:15:28</t>
  </si>
  <si>
    <t>03.11.2020 08:18:06</t>
  </si>
  <si>
    <t>03.11.2020 08:18:07</t>
  </si>
  <si>
    <t>03.11.2020 08:18:09</t>
  </si>
  <si>
    <t>03.11.2020 08:18:10</t>
  </si>
  <si>
    <t>03.11.2020 08:18:12</t>
  </si>
  <si>
    <t>03.11.2020 08:18:13</t>
  </si>
  <si>
    <t>03.11.2020 08:20:01</t>
  </si>
  <si>
    <t>03.11.2020 08:20:04</t>
  </si>
  <si>
    <t>03.11.2020 08:20:06</t>
  </si>
  <si>
    <t>03.11.2020 08:20:07</t>
  </si>
  <si>
    <t>03.11.2020 08:20:09</t>
  </si>
  <si>
    <t>03.11.2020 08:20:10</t>
  </si>
  <si>
    <t>03.11.2020 08:20:12</t>
  </si>
  <si>
    <t>03.11.2020 08:20:13</t>
  </si>
  <si>
    <t>03.11.2020 08:20:43</t>
  </si>
  <si>
    <t>03.11.2020 08:20:45</t>
  </si>
  <si>
    <t>03.11.2020 08:20:46</t>
  </si>
  <si>
    <t>03.11.2020 08:20:48</t>
  </si>
  <si>
    <t>03.11.2020 08:20:50</t>
  </si>
  <si>
    <t>03.11.2020 08:20:51</t>
  </si>
  <si>
    <t>03.11.2020 08:20:53</t>
  </si>
  <si>
    <t>03.11.2020 08:20:54</t>
  </si>
  <si>
    <t>03.11.2020 08:20:56</t>
  </si>
  <si>
    <t>03.11.2020 08:22:45</t>
  </si>
  <si>
    <t>03.11.2020 08:22:47</t>
  </si>
  <si>
    <t>03.11.2020 08:22:48</t>
  </si>
  <si>
    <t>03.11.2020 08:22:50</t>
  </si>
  <si>
    <t>03.11.2020 08:22:51</t>
  </si>
  <si>
    <t>03.11.2020 08:22:53</t>
  </si>
  <si>
    <t>03.11.2020 08:22:54</t>
  </si>
  <si>
    <t>03.11.2020 08:22:56</t>
  </si>
  <si>
    <t>03.11.2020 08:22:57</t>
  </si>
  <si>
    <t>03.11.2020 08:22:59</t>
  </si>
  <si>
    <t>03.11.2020 08:23:00</t>
  </si>
  <si>
    <t>03.11.2020 08:23:02</t>
  </si>
  <si>
    <t>03.11.2020 08:23:03</t>
  </si>
  <si>
    <t>03.11.2020 08:24:33</t>
  </si>
  <si>
    <t>03.11.2020 08:24:36</t>
  </si>
  <si>
    <t>03.11.2020 08:25:04</t>
  </si>
  <si>
    <t>03.11.2020 08:25:06</t>
  </si>
  <si>
    <t>03.11.2020 08:25:07</t>
  </si>
  <si>
    <t>03.11.2020 08:25:09</t>
  </si>
  <si>
    <t>03.11.2020 08:25:10</t>
  </si>
  <si>
    <t>03.11.2020 08:25:12</t>
  </si>
  <si>
    <t>03.11.2020 08:25:13</t>
  </si>
  <si>
    <t>03.11.2020 08:25:15</t>
  </si>
  <si>
    <t>03.11.2020 08:25:16</t>
  </si>
  <si>
    <t>03.11.2020 08:25:18</t>
  </si>
  <si>
    <t>03.11.2020 08:28:04</t>
  </si>
  <si>
    <t>03.11.2020 08:28:06</t>
  </si>
  <si>
    <t>03.11.2020 08:28:07</t>
  </si>
  <si>
    <t>03.11.2020 08:28:09</t>
  </si>
  <si>
    <t>03.11.2020 08:28:10</t>
  </si>
  <si>
    <t>03.11.2020 08:28:12</t>
  </si>
  <si>
    <t>03.11.2020 08:28:13</t>
  </si>
  <si>
    <t>03.11.2020 08:28:15</t>
  </si>
  <si>
    <t>03.11.2020 08:28:16</t>
  </si>
  <si>
    <t>03.11.2020 08:28:19</t>
  </si>
  <si>
    <t>03.11.2020 08:29:38</t>
  </si>
  <si>
    <t>03.11.2020 08:29:39</t>
  </si>
  <si>
    <t>03.11.2020 08:29:41</t>
  </si>
  <si>
    <t>03.11.2020 08:29:42</t>
  </si>
  <si>
    <t>03.11.2020 08:29:45</t>
  </si>
  <si>
    <t>03.11.2020 08:29:47</t>
  </si>
  <si>
    <t>03.11.2020 08:29:48</t>
  </si>
  <si>
    <t>03.11.2020 08:29:50</t>
  </si>
  <si>
    <t>03.11.2020 08:29:51</t>
  </si>
  <si>
    <t>03.11.2020 08:30:38</t>
  </si>
  <si>
    <t>03.11.2020 08:30:39</t>
  </si>
  <si>
    <t>03.11.2020 08:30:41</t>
  </si>
  <si>
    <t>03.11.2020 08:30:42</t>
  </si>
  <si>
    <t>03.11.2020 08:30:44</t>
  </si>
  <si>
    <t>03.11.2020 08:30:45</t>
  </si>
  <si>
    <t>03.11.2020 08:30:47</t>
  </si>
  <si>
    <t>03.11.2020 08:30:48</t>
  </si>
  <si>
    <t>03.11.2020 08:30:50</t>
  </si>
  <si>
    <t>03.11.2020 08:30:51</t>
  </si>
  <si>
    <t>03.11.2020 08:30:53</t>
  </si>
  <si>
    <t>03.11.2020 08:30:54</t>
  </si>
  <si>
    <t>03.11.2020 08:30:56</t>
  </si>
  <si>
    <t>03.11.2020 08:32:33</t>
  </si>
  <si>
    <t>03.11.2020 08:32:35</t>
  </si>
  <si>
    <t>03.11.2020 08:32:36</t>
  </si>
  <si>
    <t>03.11.2020 08:32:37</t>
  </si>
  <si>
    <t>03.11.2020 08:32:39</t>
  </si>
  <si>
    <t>03.11.2020 08:32:41</t>
  </si>
  <si>
    <t>03.11.2020 08:32:42</t>
  </si>
  <si>
    <t>03.11.2020 08:32:43</t>
  </si>
  <si>
    <t>03.11.2020 08:32:45</t>
  </si>
  <si>
    <t>03.11.2020 08:32:47</t>
  </si>
  <si>
    <t>03.11.2020 08:32:48</t>
  </si>
  <si>
    <t>03.11.2020 08:32:50</t>
  </si>
  <si>
    <t>03.11.2020 08:32:51</t>
  </si>
  <si>
    <t>03.11.2020 08:33:50</t>
  </si>
  <si>
    <t>03.11.2020 08:33:51</t>
  </si>
  <si>
    <t>03.11.2020 08:33:53</t>
  </si>
  <si>
    <t>03.11.2020 08:33:54</t>
  </si>
  <si>
    <t>03.11.2020 08:33:56</t>
  </si>
  <si>
    <t>03.11.2020 08:33:57</t>
  </si>
  <si>
    <t>03.11.2020 08:33:59</t>
  </si>
  <si>
    <t>03.11.2020 08:34:00</t>
  </si>
  <si>
    <t>03.11.2020 08:34:02</t>
  </si>
  <si>
    <t>03.11.2020 08:34:05</t>
  </si>
  <si>
    <t>03.11.2020 08:36:24</t>
  </si>
  <si>
    <t>03.11.2020 08:36:25</t>
  </si>
  <si>
    <t>03.11.2020 08:36:27</t>
  </si>
  <si>
    <t>03.11.2020 08:36:28</t>
  </si>
  <si>
    <t>03.11.2020 08:36:30</t>
  </si>
  <si>
    <t>03.11.2020 08:36:31</t>
  </si>
  <si>
    <t>03.11.2020 08:36:33</t>
  </si>
  <si>
    <t>03.11.2020 08:36:34</t>
  </si>
  <si>
    <t>03.11.2020 08:36:37</t>
  </si>
  <si>
    <t>03.11.2020 08:36:39</t>
  </si>
  <si>
    <t>03.11.2020 08:37:48</t>
  </si>
  <si>
    <t>03.11.2020 08:37:50</t>
  </si>
  <si>
    <t>03.11.2020 08:37:51</t>
  </si>
  <si>
    <t>03.11.2020 08:37:53</t>
  </si>
  <si>
    <t>03.11.2020 08:37:54</t>
  </si>
  <si>
    <t>03.11.2020 08:37:56</t>
  </si>
  <si>
    <t>03.11.2020 08:37:59</t>
  </si>
  <si>
    <t>03.11.2020 08:38:00</t>
  </si>
  <si>
    <t>03.11.2020 08:38:03</t>
  </si>
  <si>
    <t>03.11.2020 08:38:18</t>
  </si>
  <si>
    <t>03.11.2020 08:38:21</t>
  </si>
  <si>
    <t>03.11.2020 08:38:24</t>
  </si>
  <si>
    <t>03.11.2020 08:38:26</t>
  </si>
  <si>
    <t>03.11.2020 08:38:27</t>
  </si>
  <si>
    <t>03.11.2020 08:38:29</t>
  </si>
  <si>
    <t>03.11.2020 08:38:30</t>
  </si>
  <si>
    <t>03.11.2020 08:38:32</t>
  </si>
  <si>
    <t>03.11.2020 08:38:33</t>
  </si>
  <si>
    <t>03.11.2020 08:39:01</t>
  </si>
  <si>
    <t>03.11.2020 08:39:03</t>
  </si>
  <si>
    <t>03.11.2020 08:39:04</t>
  </si>
  <si>
    <t>03.11.2020 08:39:07</t>
  </si>
  <si>
    <t>03.11.2020 08:39:09</t>
  </si>
  <si>
    <t>03.11.2020 08:39:10</t>
  </si>
  <si>
    <t>03.11.2020 08:39:12</t>
  </si>
  <si>
    <t>03.11.2020 08:39:13</t>
  </si>
  <si>
    <t>03.11.2020 08:39:15</t>
  </si>
  <si>
    <t>03.11.2020 08:39:16</t>
  </si>
  <si>
    <t>03.11.2020 08:39:18</t>
  </si>
  <si>
    <t>03.11.2020 08:39:21</t>
  </si>
  <si>
    <t>03.11.2020 08:39:22</t>
  </si>
  <si>
    <t>03.11.2020 08:39:24</t>
  </si>
  <si>
    <t>03.11.2020 08:39:25</t>
  </si>
  <si>
    <t>03.11.2020 08:39:27</t>
  </si>
  <si>
    <t>03.11.2020 08:39:28</t>
  </si>
  <si>
    <t>03.11.2020 08:39:30</t>
  </si>
  <si>
    <t>03.11.2020 08:39:31</t>
  </si>
  <si>
    <t>03.11.2020 08:41:47</t>
  </si>
  <si>
    <t>03.11.2020 08:41:48</t>
  </si>
  <si>
    <t>03.11.2020 08:41:50</t>
  </si>
  <si>
    <t>03.11.2020 08:41:51</t>
  </si>
  <si>
    <t>03.11.2020 08:41:53</t>
  </si>
  <si>
    <t>03.11.2020 08:41:54</t>
  </si>
  <si>
    <t>03.11.2020 08:41:56</t>
  </si>
  <si>
    <t>03.11.2020 08:41:57</t>
  </si>
  <si>
    <t>03.11.2020 08:41:59</t>
  </si>
  <si>
    <t>03.11.2020 08:42:00</t>
  </si>
  <si>
    <t>03.11.2020 08:42:02</t>
  </si>
  <si>
    <t>03.11.2020 08:42:49</t>
  </si>
  <si>
    <t>03.11.2020 08:42:50</t>
  </si>
  <si>
    <t>03.11.2020 08:42:52</t>
  </si>
  <si>
    <t>03.11.2020 08:42:53</t>
  </si>
  <si>
    <t>03.11.2020 08:42:55</t>
  </si>
  <si>
    <t>03.11.2020 08:42:56</t>
  </si>
  <si>
    <t>03.11.2020 08:42:58</t>
  </si>
  <si>
    <t>03.11.2020 08:42:59</t>
  </si>
  <si>
    <t>03.11.2020 08:43:01</t>
  </si>
  <si>
    <t>03.11.2020 08:43:02</t>
  </si>
  <si>
    <t>03.11.2020 08:46:44</t>
  </si>
  <si>
    <t>03.11.2020 08:46:47</t>
  </si>
  <si>
    <t>03.11.2020 08:46:48</t>
  </si>
  <si>
    <t>03.11.2020 08:46:50</t>
  </si>
  <si>
    <t>03.11.2020 08:46:53</t>
  </si>
  <si>
    <t>03.11.2020 08:46:54</t>
  </si>
  <si>
    <t>03.11.2020 08:46:56</t>
  </si>
  <si>
    <t>03.11.2020 08:46:57</t>
  </si>
  <si>
    <t>03.11.2020 08:46:59</t>
  </si>
  <si>
    <t>03.11.2020 08:47:00</t>
  </si>
  <si>
    <t>03.11.2020 08:47:02</t>
  </si>
  <si>
    <t>03.11.2020 08:50:30</t>
  </si>
  <si>
    <t>03.11.2020 08:50:31</t>
  </si>
  <si>
    <t>03.11.2020 08:50:33</t>
  </si>
  <si>
    <t>03.11.2020 08:50:34</t>
  </si>
  <si>
    <t>03.11.2020 08:50:36</t>
  </si>
  <si>
    <t>03.11.2020 08:50:37</t>
  </si>
  <si>
    <t>03.11.2020 08:50:39</t>
  </si>
  <si>
    <t>03.11.2020 08:50:40</t>
  </si>
  <si>
    <t>03.11.2020 08:50:42</t>
  </si>
  <si>
    <t>03.11.2020 08:50:43</t>
  </si>
  <si>
    <t>03.11.2020 08:50:45</t>
  </si>
  <si>
    <t>03.11.2020 08:50:46</t>
  </si>
  <si>
    <t>03.11.2020 08:51:21</t>
  </si>
  <si>
    <t>03.11.2020 08:52:45</t>
  </si>
  <si>
    <t>03.11.2020 08:52:47</t>
  </si>
  <si>
    <t>03.11.2020 08:52:48</t>
  </si>
  <si>
    <t>03.11.2020 08:52:50</t>
  </si>
  <si>
    <t>03.11.2020 08:52:51</t>
  </si>
  <si>
    <t>03.11.2020 08:52:53</t>
  </si>
  <si>
    <t>03.11.2020 08:52:54</t>
  </si>
  <si>
    <t>03.11.2020 08:52:56</t>
  </si>
  <si>
    <t>03.11.2020 08:52:57</t>
  </si>
  <si>
    <t>03.11.2020 08:52:59</t>
  </si>
  <si>
    <t>03.11.2020 08:53:00</t>
  </si>
  <si>
    <t>03.11.2020 08:53:02</t>
  </si>
  <si>
    <t>03.11.2020 08:53:03</t>
  </si>
  <si>
    <t>03.11.2020 08:53:32</t>
  </si>
  <si>
    <t>03.11.2020 08:53:34</t>
  </si>
  <si>
    <t>03.11.2020 08:53:35</t>
  </si>
  <si>
    <t>03.11.2020 08:53:37</t>
  </si>
  <si>
    <t>03.11.2020 08:53:38</t>
  </si>
  <si>
    <t>03.11.2020 08:53:40</t>
  </si>
  <si>
    <t>03.11.2020 08:53:41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</si>
</sst>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140</c:v>
                </c:pt>
                <c:pt idx="1">
                  <c:v>128</c:v>
                </c:pt>
                <c:pt idx="2">
                  <c:v>199</c:v>
                </c:pt>
                <c:pt idx="3">
                  <c:v>127</c:v>
                </c:pt>
                <c:pt idx="4">
                  <c:v>213</c:v>
                </c:pt>
                <c:pt idx="5">
                  <c:v>152</c:v>
                </c:pt>
                <c:pt idx="6">
                  <c:v>123</c:v>
                </c:pt>
                <c:pt idx="7">
                  <c:v>218</c:v>
                </c:pt>
                <c:pt idx="8">
                  <c:v>165</c:v>
                </c:pt>
                <c:pt idx="9">
                  <c:v>100</c:v>
                </c:pt>
                <c:pt idx="10">
                  <c:v>37</c:v>
                </c:pt>
                <c:pt idx="11">
                  <c:v>59</c:v>
                </c:pt>
                <c:pt idx="12">
                  <c:v>45</c:v>
                </c:pt>
                <c:pt idx="13">
                  <c:v>30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0</c:v>
                </c:pt>
                <c:pt idx="19">
                  <c:v>7</c:v>
                </c:pt>
                <c:pt idx="20">
                  <c:v>7</c:v>
                </c:pt>
                <c:pt idx="21">
                  <c:v>106</c:v>
                </c:pt>
                <c:pt idx="22">
                  <c:v>87</c:v>
                </c:pt>
                <c:pt idx="23">
                  <c:v>72</c:v>
                </c:pt>
                <c:pt idx="24">
                  <c:v>53</c:v>
                </c:pt>
                <c:pt idx="25">
                  <c:v>160</c:v>
                </c:pt>
                <c:pt idx="26">
                  <c:v>115</c:v>
                </c:pt>
                <c:pt idx="27">
                  <c:v>104</c:v>
                </c:pt>
                <c:pt idx="28">
                  <c:v>217</c:v>
                </c:pt>
                <c:pt idx="29">
                  <c:v>139</c:v>
                </c:pt>
                <c:pt idx="30">
                  <c:v>204</c:v>
                </c:pt>
                <c:pt idx="31">
                  <c:v>144</c:v>
                </c:pt>
                <c:pt idx="32">
                  <c:v>179</c:v>
                </c:pt>
                <c:pt idx="33">
                  <c:v>161</c:v>
                </c:pt>
                <c:pt idx="34">
                  <c:v>62</c:v>
                </c:pt>
                <c:pt idx="35">
                  <c:v>82</c:v>
                </c:pt>
                <c:pt idx="36">
                  <c:v>43</c:v>
                </c:pt>
                <c:pt idx="37">
                  <c:v>12</c:v>
                </c:pt>
                <c:pt idx="38">
                  <c:v>0</c:v>
                </c:pt>
                <c:pt idx="39">
                  <c:v>0</c:v>
                </c:pt>
                <c:pt idx="40">
                  <c:v>21</c:v>
                </c:pt>
                <c:pt idx="41">
                  <c:v>0</c:v>
                </c:pt>
                <c:pt idx="42">
                  <c:v>0</c:v>
                </c:pt>
                <c:pt idx="43">
                  <c:v>7</c:v>
                </c:pt>
                <c:pt idx="44">
                  <c:v>0</c:v>
                </c:pt>
                <c:pt idx="45">
                  <c:v>59</c:v>
                </c:pt>
                <c:pt idx="46">
                  <c:v>100</c:v>
                </c:pt>
                <c:pt idx="47">
                  <c:v>206</c:v>
                </c:pt>
                <c:pt idx="48">
                  <c:v>112</c:v>
                </c:pt>
                <c:pt idx="49">
                  <c:v>99</c:v>
                </c:pt>
                <c:pt idx="50">
                  <c:v>152</c:v>
                </c:pt>
                <c:pt idx="51">
                  <c:v>88</c:v>
                </c:pt>
                <c:pt idx="52">
                  <c:v>124</c:v>
                </c:pt>
                <c:pt idx="53">
                  <c:v>125</c:v>
                </c:pt>
                <c:pt idx="54">
                  <c:v>147</c:v>
                </c:pt>
                <c:pt idx="55">
                  <c:v>119</c:v>
                </c:pt>
                <c:pt idx="56">
                  <c:v>56</c:v>
                </c:pt>
                <c:pt idx="57">
                  <c:v>81</c:v>
                </c:pt>
                <c:pt idx="58">
                  <c:v>66</c:v>
                </c:pt>
                <c:pt idx="59">
                  <c:v>41</c:v>
                </c:pt>
                <c:pt idx="60">
                  <c:v>17</c:v>
                </c:pt>
                <c:pt idx="61">
                  <c:v>28</c:v>
                </c:pt>
                <c:pt idx="62">
                  <c:v>14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9</c:v>
                </c:pt>
                <c:pt idx="67">
                  <c:v>0</c:v>
                </c:pt>
                <c:pt idx="68">
                  <c:v>27</c:v>
                </c:pt>
                <c:pt idx="69">
                  <c:v>99</c:v>
                </c:pt>
                <c:pt idx="70">
                  <c:v>46</c:v>
                </c:pt>
                <c:pt idx="71">
                  <c:v>100</c:v>
                </c:pt>
                <c:pt idx="72">
                  <c:v>150</c:v>
                </c:pt>
                <c:pt idx="73">
                  <c:v>143</c:v>
                </c:pt>
                <c:pt idx="74">
                  <c:v>153</c:v>
                </c:pt>
                <c:pt idx="75">
                  <c:v>142</c:v>
                </c:pt>
                <c:pt idx="76">
                  <c:v>180</c:v>
                </c:pt>
                <c:pt idx="77">
                  <c:v>130</c:v>
                </c:pt>
                <c:pt idx="78">
                  <c:v>151</c:v>
                </c:pt>
                <c:pt idx="79">
                  <c:v>170</c:v>
                </c:pt>
                <c:pt idx="80">
                  <c:v>133</c:v>
                </c:pt>
                <c:pt idx="81">
                  <c:v>112</c:v>
                </c:pt>
                <c:pt idx="82">
                  <c:v>42</c:v>
                </c:pt>
                <c:pt idx="83">
                  <c:v>54</c:v>
                </c:pt>
                <c:pt idx="84">
                  <c:v>38</c:v>
                </c:pt>
                <c:pt idx="85">
                  <c:v>28</c:v>
                </c:pt>
                <c:pt idx="86">
                  <c:v>7</c:v>
                </c:pt>
                <c:pt idx="87">
                  <c:v>15</c:v>
                </c:pt>
                <c:pt idx="88">
                  <c:v>0</c:v>
                </c:pt>
                <c:pt idx="89">
                  <c:v>22</c:v>
                </c:pt>
                <c:pt idx="90">
                  <c:v>0</c:v>
                </c:pt>
                <c:pt idx="91">
                  <c:v>0</c:v>
                </c:pt>
                <c:pt idx="92">
                  <c:v>14</c:v>
                </c:pt>
                <c:pt idx="93">
                  <c:v>46</c:v>
                </c:pt>
                <c:pt idx="94">
                  <c:v>66</c:v>
                </c:pt>
                <c:pt idx="95">
                  <c:v>107</c:v>
                </c:pt>
                <c:pt idx="96">
                  <c:v>103</c:v>
                </c:pt>
                <c:pt idx="97">
                  <c:v>191</c:v>
                </c:pt>
                <c:pt idx="98">
                  <c:v>80</c:v>
                </c:pt>
                <c:pt idx="99">
                  <c:v>120</c:v>
                </c:pt>
                <c:pt idx="100">
                  <c:v>122</c:v>
                </c:pt>
                <c:pt idx="101">
                  <c:v>88</c:v>
                </c:pt>
                <c:pt idx="102">
                  <c:v>93</c:v>
                </c:pt>
                <c:pt idx="103">
                  <c:v>105</c:v>
                </c:pt>
                <c:pt idx="104">
                  <c:v>114</c:v>
                </c:pt>
                <c:pt idx="105">
                  <c:v>61</c:v>
                </c:pt>
                <c:pt idx="106">
                  <c:v>41</c:v>
                </c:pt>
                <c:pt idx="107">
                  <c:v>10</c:v>
                </c:pt>
                <c:pt idx="108">
                  <c:v>7</c:v>
                </c:pt>
                <c:pt idx="109">
                  <c:v>20</c:v>
                </c:pt>
                <c:pt idx="110">
                  <c:v>13</c:v>
                </c:pt>
                <c:pt idx="111">
                  <c:v>18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7</c:v>
                </c:pt>
                <c:pt idx="116">
                  <c:v>0</c:v>
                </c:pt>
                <c:pt idx="117">
                  <c:v>27</c:v>
                </c:pt>
                <c:pt idx="118">
                  <c:v>7</c:v>
                </c:pt>
                <c:pt idx="119">
                  <c:v>20</c:v>
                </c:pt>
                <c:pt idx="120">
                  <c:v>19</c:v>
                </c:pt>
                <c:pt idx="121">
                  <c:v>91</c:v>
                </c:pt>
                <c:pt idx="122">
                  <c:v>27</c:v>
                </c:pt>
                <c:pt idx="123">
                  <c:v>73</c:v>
                </c:pt>
                <c:pt idx="124">
                  <c:v>59</c:v>
                </c:pt>
                <c:pt idx="125">
                  <c:v>52</c:v>
                </c:pt>
                <c:pt idx="126">
                  <c:v>74</c:v>
                </c:pt>
                <c:pt idx="127">
                  <c:v>104</c:v>
                </c:pt>
                <c:pt idx="128">
                  <c:v>114</c:v>
                </c:pt>
                <c:pt idx="129">
                  <c:v>75</c:v>
                </c:pt>
                <c:pt idx="130">
                  <c:v>39</c:v>
                </c:pt>
                <c:pt idx="131">
                  <c:v>6</c:v>
                </c:pt>
                <c:pt idx="132">
                  <c:v>11</c:v>
                </c:pt>
                <c:pt idx="133">
                  <c:v>6</c:v>
                </c:pt>
                <c:pt idx="134">
                  <c:v>0</c:v>
                </c:pt>
                <c:pt idx="135">
                  <c:v>8</c:v>
                </c:pt>
                <c:pt idx="136">
                  <c:v>0</c:v>
                </c:pt>
                <c:pt idx="137">
                  <c:v>0</c:v>
                </c:pt>
                <c:pt idx="138">
                  <c:v>10</c:v>
                </c:pt>
                <c:pt idx="139">
                  <c:v>10</c:v>
                </c:pt>
                <c:pt idx="140">
                  <c:v>22</c:v>
                </c:pt>
                <c:pt idx="141">
                  <c:v>93</c:v>
                </c:pt>
                <c:pt idx="142">
                  <c:v>137</c:v>
                </c:pt>
                <c:pt idx="143">
                  <c:v>175</c:v>
                </c:pt>
                <c:pt idx="144">
                  <c:v>121</c:v>
                </c:pt>
                <c:pt idx="145">
                  <c:v>126</c:v>
                </c:pt>
                <c:pt idx="146">
                  <c:v>180</c:v>
                </c:pt>
                <c:pt idx="147">
                  <c:v>62</c:v>
                </c:pt>
                <c:pt idx="148">
                  <c:v>94</c:v>
                </c:pt>
                <c:pt idx="149">
                  <c:v>122</c:v>
                </c:pt>
                <c:pt idx="150">
                  <c:v>198</c:v>
                </c:pt>
                <c:pt idx="151">
                  <c:v>222</c:v>
                </c:pt>
                <c:pt idx="152">
                  <c:v>182</c:v>
                </c:pt>
                <c:pt idx="153">
                  <c:v>105</c:v>
                </c:pt>
                <c:pt idx="154">
                  <c:v>57</c:v>
                </c:pt>
                <c:pt idx="155">
                  <c:v>28</c:v>
                </c:pt>
                <c:pt idx="156">
                  <c:v>23</c:v>
                </c:pt>
                <c:pt idx="157">
                  <c:v>8</c:v>
                </c:pt>
                <c:pt idx="158">
                  <c:v>7</c:v>
                </c:pt>
                <c:pt idx="159">
                  <c:v>8</c:v>
                </c:pt>
                <c:pt idx="160">
                  <c:v>0</c:v>
                </c:pt>
                <c:pt idx="161">
                  <c:v>0</c:v>
                </c:pt>
                <c:pt idx="162">
                  <c:v>10</c:v>
                </c:pt>
                <c:pt idx="163">
                  <c:v>19</c:v>
                </c:pt>
                <c:pt idx="164">
                  <c:v>7</c:v>
                </c:pt>
                <c:pt idx="165">
                  <c:v>126</c:v>
                </c:pt>
                <c:pt idx="166">
                  <c:v>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63024"/>
        <c:axId val="212164512"/>
      </c:lineChart>
      <c:catAx>
        <c:axId val="21216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164512"/>
        <c:crosses val="autoZero"/>
        <c:auto val="1"/>
        <c:lblAlgn val="ctr"/>
        <c:lblOffset val="100"/>
        <c:noMultiLvlLbl val="1"/>
      </c:catAx>
      <c:valAx>
        <c:axId val="212164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163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14</c:v>
                </c:pt>
                <c:pt idx="1">
                  <c:v>15</c:v>
                </c:pt>
                <c:pt idx="2">
                  <c:v>21</c:v>
                </c:pt>
                <c:pt idx="3">
                  <c:v>14</c:v>
                </c:pt>
                <c:pt idx="4">
                  <c:v>24</c:v>
                </c:pt>
                <c:pt idx="5">
                  <c:v>16</c:v>
                </c:pt>
                <c:pt idx="6">
                  <c:v>13</c:v>
                </c:pt>
                <c:pt idx="7">
                  <c:v>25</c:v>
                </c:pt>
                <c:pt idx="8">
                  <c:v>20</c:v>
                </c:pt>
                <c:pt idx="9">
                  <c:v>11</c:v>
                </c:pt>
                <c:pt idx="10">
                  <c:v>4</c:v>
                </c:pt>
                <c:pt idx="11">
                  <c:v>7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12</c:v>
                </c:pt>
                <c:pt idx="22">
                  <c:v>10</c:v>
                </c:pt>
                <c:pt idx="23">
                  <c:v>8</c:v>
                </c:pt>
                <c:pt idx="24">
                  <c:v>6</c:v>
                </c:pt>
                <c:pt idx="25">
                  <c:v>20</c:v>
                </c:pt>
                <c:pt idx="26">
                  <c:v>13</c:v>
                </c:pt>
                <c:pt idx="27">
                  <c:v>12</c:v>
                </c:pt>
                <c:pt idx="28">
                  <c:v>25</c:v>
                </c:pt>
                <c:pt idx="29">
                  <c:v>13</c:v>
                </c:pt>
                <c:pt idx="30">
                  <c:v>22</c:v>
                </c:pt>
                <c:pt idx="31">
                  <c:v>18</c:v>
                </c:pt>
                <c:pt idx="32">
                  <c:v>22</c:v>
                </c:pt>
                <c:pt idx="33">
                  <c:v>19</c:v>
                </c:pt>
                <c:pt idx="34">
                  <c:v>8</c:v>
                </c:pt>
                <c:pt idx="35">
                  <c:v>10</c:v>
                </c:pt>
                <c:pt idx="36">
                  <c:v>5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6</c:v>
                </c:pt>
                <c:pt idx="46">
                  <c:v>11</c:v>
                </c:pt>
                <c:pt idx="47">
                  <c:v>21</c:v>
                </c:pt>
                <c:pt idx="48">
                  <c:v>12</c:v>
                </c:pt>
                <c:pt idx="49">
                  <c:v>11</c:v>
                </c:pt>
                <c:pt idx="50">
                  <c:v>17</c:v>
                </c:pt>
                <c:pt idx="51">
                  <c:v>8</c:v>
                </c:pt>
                <c:pt idx="52">
                  <c:v>14</c:v>
                </c:pt>
                <c:pt idx="53">
                  <c:v>14</c:v>
                </c:pt>
                <c:pt idx="54">
                  <c:v>17</c:v>
                </c:pt>
                <c:pt idx="55">
                  <c:v>14</c:v>
                </c:pt>
                <c:pt idx="56">
                  <c:v>7</c:v>
                </c:pt>
                <c:pt idx="57">
                  <c:v>10</c:v>
                </c:pt>
                <c:pt idx="58">
                  <c:v>8</c:v>
                </c:pt>
                <c:pt idx="59">
                  <c:v>5</c:v>
                </c:pt>
                <c:pt idx="60">
                  <c:v>2</c:v>
                </c:pt>
                <c:pt idx="61">
                  <c:v>3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11</c:v>
                </c:pt>
                <c:pt idx="70">
                  <c:v>5</c:v>
                </c:pt>
                <c:pt idx="71">
                  <c:v>11</c:v>
                </c:pt>
                <c:pt idx="72">
                  <c:v>16</c:v>
                </c:pt>
                <c:pt idx="73">
                  <c:v>16</c:v>
                </c:pt>
                <c:pt idx="74">
                  <c:v>17</c:v>
                </c:pt>
                <c:pt idx="75">
                  <c:v>16</c:v>
                </c:pt>
                <c:pt idx="76">
                  <c:v>18</c:v>
                </c:pt>
                <c:pt idx="77">
                  <c:v>15</c:v>
                </c:pt>
                <c:pt idx="78">
                  <c:v>17</c:v>
                </c:pt>
                <c:pt idx="79">
                  <c:v>20</c:v>
                </c:pt>
                <c:pt idx="80">
                  <c:v>14</c:v>
                </c:pt>
                <c:pt idx="81">
                  <c:v>13</c:v>
                </c:pt>
                <c:pt idx="82">
                  <c:v>5</c:v>
                </c:pt>
                <c:pt idx="83">
                  <c:v>6</c:v>
                </c:pt>
                <c:pt idx="84">
                  <c:v>5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5</c:v>
                </c:pt>
                <c:pt idx="94">
                  <c:v>7</c:v>
                </c:pt>
                <c:pt idx="95">
                  <c:v>13</c:v>
                </c:pt>
                <c:pt idx="96">
                  <c:v>12</c:v>
                </c:pt>
                <c:pt idx="97">
                  <c:v>21</c:v>
                </c:pt>
                <c:pt idx="98">
                  <c:v>9</c:v>
                </c:pt>
                <c:pt idx="99">
                  <c:v>14</c:v>
                </c:pt>
                <c:pt idx="100">
                  <c:v>12</c:v>
                </c:pt>
                <c:pt idx="101">
                  <c:v>10</c:v>
                </c:pt>
                <c:pt idx="102">
                  <c:v>10</c:v>
                </c:pt>
                <c:pt idx="103">
                  <c:v>12</c:v>
                </c:pt>
                <c:pt idx="104">
                  <c:v>13</c:v>
                </c:pt>
                <c:pt idx="105">
                  <c:v>7</c:v>
                </c:pt>
                <c:pt idx="106">
                  <c:v>5</c:v>
                </c:pt>
                <c:pt idx="107">
                  <c:v>1</c:v>
                </c:pt>
                <c:pt idx="108">
                  <c:v>1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3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10</c:v>
                </c:pt>
                <c:pt idx="122">
                  <c:v>3</c:v>
                </c:pt>
                <c:pt idx="123">
                  <c:v>9</c:v>
                </c:pt>
                <c:pt idx="124">
                  <c:v>6</c:v>
                </c:pt>
                <c:pt idx="125">
                  <c:v>5</c:v>
                </c:pt>
                <c:pt idx="126">
                  <c:v>7</c:v>
                </c:pt>
                <c:pt idx="127">
                  <c:v>10</c:v>
                </c:pt>
                <c:pt idx="128">
                  <c:v>12</c:v>
                </c:pt>
                <c:pt idx="129">
                  <c:v>8</c:v>
                </c:pt>
                <c:pt idx="130">
                  <c:v>5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11</c:v>
                </c:pt>
                <c:pt idx="142">
                  <c:v>13</c:v>
                </c:pt>
                <c:pt idx="143">
                  <c:v>18</c:v>
                </c:pt>
                <c:pt idx="144">
                  <c:v>13</c:v>
                </c:pt>
                <c:pt idx="145">
                  <c:v>15</c:v>
                </c:pt>
                <c:pt idx="146">
                  <c:v>20</c:v>
                </c:pt>
                <c:pt idx="147">
                  <c:v>7</c:v>
                </c:pt>
                <c:pt idx="148">
                  <c:v>10</c:v>
                </c:pt>
                <c:pt idx="149">
                  <c:v>12</c:v>
                </c:pt>
                <c:pt idx="150">
                  <c:v>21</c:v>
                </c:pt>
                <c:pt idx="151">
                  <c:v>23</c:v>
                </c:pt>
                <c:pt idx="152">
                  <c:v>20</c:v>
                </c:pt>
                <c:pt idx="153">
                  <c:v>12</c:v>
                </c:pt>
                <c:pt idx="154">
                  <c:v>7</c:v>
                </c:pt>
                <c:pt idx="155">
                  <c:v>4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15</c:v>
                </c:pt>
                <c:pt idx="166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95248"/>
        <c:axId val="129895640"/>
      </c:lineChart>
      <c:catAx>
        <c:axId val="129895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95640"/>
        <c:crosses val="autoZero"/>
        <c:auto val="1"/>
        <c:lblAlgn val="ctr"/>
        <c:lblOffset val="100"/>
        <c:noMultiLvlLbl val="1"/>
      </c:catAx>
      <c:valAx>
        <c:axId val="129895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95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215</c:v>
                </c:pt>
                <c:pt idx="1">
                  <c:v>229</c:v>
                </c:pt>
                <c:pt idx="2">
                  <c:v>228</c:v>
                </c:pt>
                <c:pt idx="3">
                  <c:v>182</c:v>
                </c:pt>
                <c:pt idx="4">
                  <c:v>214</c:v>
                </c:pt>
                <c:pt idx="5">
                  <c:v>163</c:v>
                </c:pt>
                <c:pt idx="6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81456"/>
        <c:axId val="217581848"/>
      </c:lineChart>
      <c:catAx>
        <c:axId val="21758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81848"/>
        <c:crosses val="autoZero"/>
        <c:auto val="1"/>
        <c:lblAlgn val="ctr"/>
        <c:lblOffset val="100"/>
        <c:noMultiLvlLbl val="1"/>
      </c:catAx>
      <c:valAx>
        <c:axId val="21758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81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63</c:v>
                </c:pt>
                <c:pt idx="8">
                  <c:v>60</c:v>
                </c:pt>
                <c:pt idx="9">
                  <c:v>73</c:v>
                </c:pt>
                <c:pt idx="10">
                  <c:v>75</c:v>
                </c:pt>
                <c:pt idx="11">
                  <c:v>109</c:v>
                </c:pt>
                <c:pt idx="12">
                  <c:v>102</c:v>
                </c:pt>
                <c:pt idx="13">
                  <c:v>79</c:v>
                </c:pt>
                <c:pt idx="14">
                  <c:v>109</c:v>
                </c:pt>
                <c:pt idx="15">
                  <c:v>87</c:v>
                </c:pt>
                <c:pt idx="16">
                  <c:v>108</c:v>
                </c:pt>
                <c:pt idx="17">
                  <c:v>121</c:v>
                </c:pt>
                <c:pt idx="18">
                  <c:v>108</c:v>
                </c:pt>
                <c:pt idx="19">
                  <c:v>80</c:v>
                </c:pt>
                <c:pt idx="20">
                  <c:v>41</c:v>
                </c:pt>
                <c:pt idx="21">
                  <c:v>34</c:v>
                </c:pt>
                <c:pt idx="22">
                  <c:v>21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82632"/>
        <c:axId val="217583024"/>
      </c:lineChart>
      <c:catAx>
        <c:axId val="217582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83024"/>
        <c:crosses val="autoZero"/>
        <c:auto val="1"/>
        <c:lblAlgn val="ctr"/>
        <c:lblOffset val="100"/>
        <c:noMultiLvlLbl val="1"/>
      </c:catAx>
      <c:valAx>
        <c:axId val="21758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82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686</c:v>
                </c:pt>
                <c:pt idx="1">
                  <c:v>997</c:v>
                </c:pt>
                <c:pt idx="2">
                  <c:v>2761</c:v>
                </c:pt>
                <c:pt idx="3">
                  <c:v>4132</c:v>
                </c:pt>
                <c:pt idx="4">
                  <c:v>2442</c:v>
                </c:pt>
                <c:pt idx="5">
                  <c:v>643</c:v>
                </c:pt>
                <c:pt idx="6">
                  <c:v>137</c:v>
                </c:pt>
                <c:pt idx="7">
                  <c:v>28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583808"/>
        <c:axId val="217584200"/>
      </c:barChart>
      <c:catAx>
        <c:axId val="217583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84200"/>
        <c:crosses val="autoZero"/>
        <c:auto val="1"/>
        <c:lblAlgn val="ctr"/>
        <c:lblOffset val="100"/>
        <c:noMultiLvlLbl val="1"/>
      </c:catAx>
      <c:valAx>
        <c:axId val="217584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83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686</c:v>
                </c:pt>
                <c:pt idx="1">
                  <c:v>997</c:v>
                </c:pt>
                <c:pt idx="2">
                  <c:v>2761</c:v>
                </c:pt>
                <c:pt idx="3">
                  <c:v>4132</c:v>
                </c:pt>
                <c:pt idx="4">
                  <c:v>2442</c:v>
                </c:pt>
                <c:pt idx="5">
                  <c:v>643</c:v>
                </c:pt>
                <c:pt idx="6">
                  <c:v>137</c:v>
                </c:pt>
                <c:pt idx="7">
                  <c:v>28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6</c:v>
                </c:pt>
                <c:pt idx="1">
                  <c:v>4</c:v>
                </c:pt>
                <c:pt idx="2">
                  <c:v>20</c:v>
                </c:pt>
                <c:pt idx="3">
                  <c:v>17</c:v>
                </c:pt>
                <c:pt idx="4">
                  <c:v>38</c:v>
                </c:pt>
                <c:pt idx="5">
                  <c:v>42</c:v>
                </c:pt>
                <c:pt idx="6">
                  <c:v>81</c:v>
                </c:pt>
                <c:pt idx="7">
                  <c:v>116</c:v>
                </c:pt>
                <c:pt idx="8">
                  <c:v>100</c:v>
                </c:pt>
                <c:pt idx="9">
                  <c:v>123</c:v>
                </c:pt>
                <c:pt idx="10">
                  <c:v>139</c:v>
                </c:pt>
                <c:pt idx="11">
                  <c:v>137</c:v>
                </c:pt>
                <c:pt idx="12">
                  <c:v>149</c:v>
                </c:pt>
                <c:pt idx="13">
                  <c:v>200</c:v>
                </c:pt>
                <c:pt idx="14">
                  <c:v>216</c:v>
                </c:pt>
                <c:pt idx="15">
                  <c:v>295</c:v>
                </c:pt>
                <c:pt idx="16">
                  <c:v>363</c:v>
                </c:pt>
                <c:pt idx="17">
                  <c:v>427</c:v>
                </c:pt>
                <c:pt idx="18">
                  <c:v>520</c:v>
                </c:pt>
                <c:pt idx="19">
                  <c:v>683</c:v>
                </c:pt>
                <c:pt idx="20">
                  <c:v>768</c:v>
                </c:pt>
                <c:pt idx="21">
                  <c:v>809</c:v>
                </c:pt>
                <c:pt idx="22">
                  <c:v>893</c:v>
                </c:pt>
                <c:pt idx="23">
                  <c:v>862</c:v>
                </c:pt>
                <c:pt idx="24">
                  <c:v>824</c:v>
                </c:pt>
                <c:pt idx="25">
                  <c:v>744</c:v>
                </c:pt>
                <c:pt idx="26">
                  <c:v>707</c:v>
                </c:pt>
                <c:pt idx="27">
                  <c:v>585</c:v>
                </c:pt>
                <c:pt idx="28">
                  <c:v>523</c:v>
                </c:pt>
                <c:pt idx="29">
                  <c:v>352</c:v>
                </c:pt>
                <c:pt idx="30">
                  <c:v>275</c:v>
                </c:pt>
                <c:pt idx="31">
                  <c:v>229</c:v>
                </c:pt>
                <c:pt idx="32">
                  <c:v>187</c:v>
                </c:pt>
                <c:pt idx="33">
                  <c:v>104</c:v>
                </c:pt>
                <c:pt idx="34">
                  <c:v>60</c:v>
                </c:pt>
                <c:pt idx="35">
                  <c:v>63</c:v>
                </c:pt>
                <c:pt idx="36">
                  <c:v>40</c:v>
                </c:pt>
                <c:pt idx="37">
                  <c:v>31</c:v>
                </c:pt>
                <c:pt idx="38">
                  <c:v>34</c:v>
                </c:pt>
                <c:pt idx="39">
                  <c:v>20</c:v>
                </c:pt>
                <c:pt idx="40">
                  <c:v>12</c:v>
                </c:pt>
                <c:pt idx="41">
                  <c:v>9</c:v>
                </c:pt>
                <c:pt idx="42">
                  <c:v>9</c:v>
                </c:pt>
                <c:pt idx="43">
                  <c:v>7</c:v>
                </c:pt>
                <c:pt idx="44">
                  <c:v>2</c:v>
                </c:pt>
                <c:pt idx="45">
                  <c:v>1</c:v>
                </c:pt>
                <c:pt idx="46">
                  <c:v>3</c:v>
                </c:pt>
                <c:pt idx="47">
                  <c:v>3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85376"/>
        <c:axId val="217585768"/>
      </c:lineChart>
      <c:catAx>
        <c:axId val="217585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85768"/>
        <c:crosses val="autoZero"/>
        <c:auto val="1"/>
        <c:lblAlgn val="ctr"/>
        <c:lblOffset val="100"/>
        <c:noMultiLvlLbl val="1"/>
      </c:catAx>
      <c:valAx>
        <c:axId val="21758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85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1983</c:v>
                </c:pt>
                <c:pt idx="1">
                  <c:v>2036</c:v>
                </c:pt>
                <c:pt idx="2">
                  <c:v>1972</c:v>
                </c:pt>
                <c:pt idx="3">
                  <c:v>1648</c:v>
                </c:pt>
                <c:pt idx="4">
                  <c:v>1921</c:v>
                </c:pt>
                <c:pt idx="5">
                  <c:v>1432</c:v>
                </c:pt>
                <c:pt idx="6">
                  <c:v>842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73144"/>
        <c:axId val="216781720"/>
      </c:lineChart>
      <c:catAx>
        <c:axId val="21677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81720"/>
        <c:crosses val="autoZero"/>
        <c:auto val="1"/>
        <c:lblAlgn val="ctr"/>
        <c:lblOffset val="100"/>
        <c:noMultiLvlLbl val="1"/>
      </c:catAx>
      <c:valAx>
        <c:axId val="216781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73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49</c:v>
                </c:pt>
                <c:pt idx="2">
                  <c:v>21</c:v>
                </c:pt>
                <c:pt idx="3">
                  <c:v>32</c:v>
                </c:pt>
                <c:pt idx="4">
                  <c:v>29</c:v>
                </c:pt>
                <c:pt idx="5">
                  <c:v>50</c:v>
                </c:pt>
                <c:pt idx="6">
                  <c:v>77</c:v>
                </c:pt>
                <c:pt idx="7">
                  <c:v>556</c:v>
                </c:pt>
                <c:pt idx="8">
                  <c:v>566</c:v>
                </c:pt>
                <c:pt idx="9">
                  <c:v>680</c:v>
                </c:pt>
                <c:pt idx="10">
                  <c:v>698</c:v>
                </c:pt>
                <c:pt idx="11">
                  <c:v>938</c:v>
                </c:pt>
                <c:pt idx="12">
                  <c:v>906</c:v>
                </c:pt>
                <c:pt idx="13">
                  <c:v>716</c:v>
                </c:pt>
                <c:pt idx="14">
                  <c:v>1009</c:v>
                </c:pt>
                <c:pt idx="15">
                  <c:v>808</c:v>
                </c:pt>
                <c:pt idx="16">
                  <c:v>990</c:v>
                </c:pt>
                <c:pt idx="17">
                  <c:v>1082</c:v>
                </c:pt>
                <c:pt idx="18">
                  <c:v>943</c:v>
                </c:pt>
                <c:pt idx="19">
                  <c:v>695</c:v>
                </c:pt>
                <c:pt idx="20">
                  <c:v>344</c:v>
                </c:pt>
                <c:pt idx="21">
                  <c:v>280</c:v>
                </c:pt>
                <c:pt idx="22">
                  <c:v>184</c:v>
                </c:pt>
                <c:pt idx="23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77688"/>
        <c:axId val="212278072"/>
      </c:lineChart>
      <c:catAx>
        <c:axId val="21227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278072"/>
        <c:crosses val="autoZero"/>
        <c:auto val="1"/>
        <c:lblAlgn val="ctr"/>
        <c:lblOffset val="100"/>
        <c:noMultiLvlLbl val="1"/>
      </c:catAx>
      <c:valAx>
        <c:axId val="21227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277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24</c:v>
                </c:pt>
                <c:pt idx="1">
                  <c:v>29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28</c:v>
                </c:pt>
                <c:pt idx="8">
                  <c:v>30</c:v>
                </c:pt>
                <c:pt idx="9">
                  <c:v>28</c:v>
                </c:pt>
                <c:pt idx="10">
                  <c:v>26</c:v>
                </c:pt>
                <c:pt idx="11">
                  <c:v>30</c:v>
                </c:pt>
                <c:pt idx="12">
                  <c:v>29</c:v>
                </c:pt>
                <c:pt idx="13">
                  <c:v>32</c:v>
                </c:pt>
                <c:pt idx="14">
                  <c:v>42</c:v>
                </c:pt>
                <c:pt idx="17">
                  <c:v>26</c:v>
                </c:pt>
                <c:pt idx="19">
                  <c:v>32</c:v>
                </c:pt>
                <c:pt idx="20">
                  <c:v>31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23</c:v>
                </c:pt>
                <c:pt idx="30">
                  <c:v>26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31</c:v>
                </c:pt>
                <c:pt idx="35">
                  <c:v>28</c:v>
                </c:pt>
                <c:pt idx="36">
                  <c:v>26</c:v>
                </c:pt>
                <c:pt idx="37">
                  <c:v>26</c:v>
                </c:pt>
                <c:pt idx="40">
                  <c:v>29</c:v>
                </c:pt>
                <c:pt idx="43">
                  <c:v>31</c:v>
                </c:pt>
                <c:pt idx="45">
                  <c:v>26</c:v>
                </c:pt>
                <c:pt idx="46">
                  <c:v>26</c:v>
                </c:pt>
                <c:pt idx="47">
                  <c:v>25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23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27</c:v>
                </c:pt>
                <c:pt idx="60">
                  <c:v>30</c:v>
                </c:pt>
                <c:pt idx="61">
                  <c:v>25</c:v>
                </c:pt>
                <c:pt idx="62">
                  <c:v>39</c:v>
                </c:pt>
                <c:pt idx="66">
                  <c:v>25</c:v>
                </c:pt>
                <c:pt idx="68">
                  <c:v>29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25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24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26</c:v>
                </c:pt>
                <c:pt idx="86">
                  <c:v>24</c:v>
                </c:pt>
                <c:pt idx="87">
                  <c:v>36</c:v>
                </c:pt>
                <c:pt idx="89">
                  <c:v>31</c:v>
                </c:pt>
                <c:pt idx="92">
                  <c:v>30</c:v>
                </c:pt>
                <c:pt idx="93">
                  <c:v>26</c:v>
                </c:pt>
                <c:pt idx="94">
                  <c:v>27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24</c:v>
                </c:pt>
                <c:pt idx="101">
                  <c:v>29</c:v>
                </c:pt>
                <c:pt idx="102">
                  <c:v>26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30</c:v>
                </c:pt>
                <c:pt idx="109">
                  <c:v>27</c:v>
                </c:pt>
                <c:pt idx="110">
                  <c:v>36</c:v>
                </c:pt>
                <c:pt idx="111">
                  <c:v>29</c:v>
                </c:pt>
                <c:pt idx="115">
                  <c:v>31</c:v>
                </c:pt>
                <c:pt idx="117">
                  <c:v>31</c:v>
                </c:pt>
                <c:pt idx="118">
                  <c:v>31</c:v>
                </c:pt>
                <c:pt idx="119">
                  <c:v>27</c:v>
                </c:pt>
                <c:pt idx="120">
                  <c:v>26</c:v>
                </c:pt>
                <c:pt idx="121">
                  <c:v>27</c:v>
                </c:pt>
                <c:pt idx="122">
                  <c:v>29</c:v>
                </c:pt>
                <c:pt idx="123">
                  <c:v>29</c:v>
                </c:pt>
                <c:pt idx="124">
                  <c:v>25</c:v>
                </c:pt>
                <c:pt idx="125">
                  <c:v>25</c:v>
                </c:pt>
                <c:pt idx="126">
                  <c:v>22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30</c:v>
                </c:pt>
                <c:pt idx="131">
                  <c:v>33</c:v>
                </c:pt>
                <c:pt idx="132">
                  <c:v>28</c:v>
                </c:pt>
                <c:pt idx="133">
                  <c:v>50</c:v>
                </c:pt>
                <c:pt idx="135">
                  <c:v>38</c:v>
                </c:pt>
                <c:pt idx="138">
                  <c:v>31</c:v>
                </c:pt>
                <c:pt idx="139">
                  <c:v>28</c:v>
                </c:pt>
                <c:pt idx="140">
                  <c:v>11</c:v>
                </c:pt>
                <c:pt idx="141">
                  <c:v>29</c:v>
                </c:pt>
                <c:pt idx="142">
                  <c:v>23</c:v>
                </c:pt>
                <c:pt idx="143">
                  <c:v>25</c:v>
                </c:pt>
                <c:pt idx="144">
                  <c:v>27</c:v>
                </c:pt>
                <c:pt idx="145">
                  <c:v>29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35</c:v>
                </c:pt>
                <c:pt idx="156">
                  <c:v>25</c:v>
                </c:pt>
                <c:pt idx="157">
                  <c:v>26</c:v>
                </c:pt>
                <c:pt idx="158">
                  <c:v>35</c:v>
                </c:pt>
                <c:pt idx="159">
                  <c:v>38</c:v>
                </c:pt>
                <c:pt idx="162">
                  <c:v>31</c:v>
                </c:pt>
                <c:pt idx="163">
                  <c:v>31</c:v>
                </c:pt>
                <c:pt idx="164">
                  <c:v>17</c:v>
                </c:pt>
                <c:pt idx="165">
                  <c:v>28</c:v>
                </c:pt>
                <c:pt idx="16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37</c:v>
                </c:pt>
                <c:pt idx="1">
                  <c:v>46</c:v>
                </c:pt>
                <c:pt idx="2">
                  <c:v>43</c:v>
                </c:pt>
                <c:pt idx="3">
                  <c:v>37</c:v>
                </c:pt>
                <c:pt idx="4">
                  <c:v>48</c:v>
                </c:pt>
                <c:pt idx="5">
                  <c:v>46</c:v>
                </c:pt>
                <c:pt idx="6">
                  <c:v>37</c:v>
                </c:pt>
                <c:pt idx="7">
                  <c:v>43</c:v>
                </c:pt>
                <c:pt idx="8">
                  <c:v>51</c:v>
                </c:pt>
                <c:pt idx="9">
                  <c:v>42</c:v>
                </c:pt>
                <c:pt idx="10">
                  <c:v>31</c:v>
                </c:pt>
                <c:pt idx="11">
                  <c:v>39</c:v>
                </c:pt>
                <c:pt idx="12">
                  <c:v>35</c:v>
                </c:pt>
                <c:pt idx="13">
                  <c:v>45</c:v>
                </c:pt>
                <c:pt idx="14">
                  <c:v>47</c:v>
                </c:pt>
                <c:pt idx="17">
                  <c:v>30</c:v>
                </c:pt>
                <c:pt idx="19">
                  <c:v>34</c:v>
                </c:pt>
                <c:pt idx="20">
                  <c:v>36</c:v>
                </c:pt>
                <c:pt idx="21">
                  <c:v>39</c:v>
                </c:pt>
                <c:pt idx="22">
                  <c:v>38</c:v>
                </c:pt>
                <c:pt idx="23">
                  <c:v>37</c:v>
                </c:pt>
                <c:pt idx="24">
                  <c:v>40</c:v>
                </c:pt>
                <c:pt idx="25">
                  <c:v>45</c:v>
                </c:pt>
                <c:pt idx="26">
                  <c:v>37</c:v>
                </c:pt>
                <c:pt idx="27">
                  <c:v>41</c:v>
                </c:pt>
                <c:pt idx="28">
                  <c:v>44</c:v>
                </c:pt>
                <c:pt idx="29">
                  <c:v>38</c:v>
                </c:pt>
                <c:pt idx="30">
                  <c:v>37</c:v>
                </c:pt>
                <c:pt idx="31">
                  <c:v>42</c:v>
                </c:pt>
                <c:pt idx="32">
                  <c:v>39</c:v>
                </c:pt>
                <c:pt idx="33">
                  <c:v>37</c:v>
                </c:pt>
                <c:pt idx="34">
                  <c:v>42</c:v>
                </c:pt>
                <c:pt idx="35">
                  <c:v>37</c:v>
                </c:pt>
                <c:pt idx="36">
                  <c:v>38</c:v>
                </c:pt>
                <c:pt idx="37">
                  <c:v>28</c:v>
                </c:pt>
                <c:pt idx="40">
                  <c:v>41</c:v>
                </c:pt>
                <c:pt idx="43">
                  <c:v>35</c:v>
                </c:pt>
                <c:pt idx="45">
                  <c:v>36</c:v>
                </c:pt>
                <c:pt idx="46">
                  <c:v>42</c:v>
                </c:pt>
                <c:pt idx="47">
                  <c:v>41</c:v>
                </c:pt>
                <c:pt idx="48">
                  <c:v>37</c:v>
                </c:pt>
                <c:pt idx="49">
                  <c:v>40</c:v>
                </c:pt>
                <c:pt idx="50">
                  <c:v>43</c:v>
                </c:pt>
                <c:pt idx="51">
                  <c:v>38</c:v>
                </c:pt>
                <c:pt idx="52">
                  <c:v>37</c:v>
                </c:pt>
                <c:pt idx="53">
                  <c:v>47</c:v>
                </c:pt>
                <c:pt idx="54">
                  <c:v>48</c:v>
                </c:pt>
                <c:pt idx="55">
                  <c:v>41</c:v>
                </c:pt>
                <c:pt idx="56">
                  <c:v>43</c:v>
                </c:pt>
                <c:pt idx="57">
                  <c:v>44</c:v>
                </c:pt>
                <c:pt idx="58">
                  <c:v>43</c:v>
                </c:pt>
                <c:pt idx="59">
                  <c:v>34</c:v>
                </c:pt>
                <c:pt idx="60">
                  <c:v>36</c:v>
                </c:pt>
                <c:pt idx="61">
                  <c:v>34</c:v>
                </c:pt>
                <c:pt idx="62">
                  <c:v>46</c:v>
                </c:pt>
                <c:pt idx="66">
                  <c:v>32</c:v>
                </c:pt>
                <c:pt idx="68">
                  <c:v>35</c:v>
                </c:pt>
                <c:pt idx="69">
                  <c:v>39</c:v>
                </c:pt>
                <c:pt idx="70">
                  <c:v>36</c:v>
                </c:pt>
                <c:pt idx="71">
                  <c:v>46</c:v>
                </c:pt>
                <c:pt idx="72">
                  <c:v>37</c:v>
                </c:pt>
                <c:pt idx="73">
                  <c:v>37</c:v>
                </c:pt>
                <c:pt idx="74">
                  <c:v>39</c:v>
                </c:pt>
                <c:pt idx="75">
                  <c:v>46</c:v>
                </c:pt>
                <c:pt idx="76">
                  <c:v>35</c:v>
                </c:pt>
                <c:pt idx="77">
                  <c:v>43</c:v>
                </c:pt>
                <c:pt idx="78">
                  <c:v>42</c:v>
                </c:pt>
                <c:pt idx="79">
                  <c:v>43</c:v>
                </c:pt>
                <c:pt idx="80">
                  <c:v>41</c:v>
                </c:pt>
                <c:pt idx="81">
                  <c:v>38</c:v>
                </c:pt>
                <c:pt idx="82">
                  <c:v>36</c:v>
                </c:pt>
                <c:pt idx="83">
                  <c:v>40</c:v>
                </c:pt>
                <c:pt idx="84">
                  <c:v>37</c:v>
                </c:pt>
                <c:pt idx="85">
                  <c:v>36</c:v>
                </c:pt>
                <c:pt idx="86">
                  <c:v>27</c:v>
                </c:pt>
                <c:pt idx="87">
                  <c:v>44</c:v>
                </c:pt>
                <c:pt idx="89">
                  <c:v>42</c:v>
                </c:pt>
                <c:pt idx="92">
                  <c:v>36</c:v>
                </c:pt>
                <c:pt idx="93">
                  <c:v>38</c:v>
                </c:pt>
                <c:pt idx="94">
                  <c:v>41</c:v>
                </c:pt>
                <c:pt idx="95">
                  <c:v>40</c:v>
                </c:pt>
                <c:pt idx="96">
                  <c:v>50</c:v>
                </c:pt>
                <c:pt idx="97">
                  <c:v>40</c:v>
                </c:pt>
                <c:pt idx="98">
                  <c:v>38</c:v>
                </c:pt>
                <c:pt idx="99">
                  <c:v>38</c:v>
                </c:pt>
                <c:pt idx="100">
                  <c:v>38</c:v>
                </c:pt>
                <c:pt idx="101">
                  <c:v>39</c:v>
                </c:pt>
                <c:pt idx="102">
                  <c:v>35</c:v>
                </c:pt>
                <c:pt idx="103">
                  <c:v>38</c:v>
                </c:pt>
                <c:pt idx="104">
                  <c:v>38</c:v>
                </c:pt>
                <c:pt idx="105">
                  <c:v>38</c:v>
                </c:pt>
                <c:pt idx="106">
                  <c:v>35</c:v>
                </c:pt>
                <c:pt idx="107">
                  <c:v>30</c:v>
                </c:pt>
                <c:pt idx="108">
                  <c:v>32</c:v>
                </c:pt>
                <c:pt idx="109">
                  <c:v>41</c:v>
                </c:pt>
                <c:pt idx="110">
                  <c:v>47</c:v>
                </c:pt>
                <c:pt idx="111">
                  <c:v>35</c:v>
                </c:pt>
                <c:pt idx="115">
                  <c:v>34</c:v>
                </c:pt>
                <c:pt idx="117">
                  <c:v>40</c:v>
                </c:pt>
                <c:pt idx="118">
                  <c:v>33</c:v>
                </c:pt>
                <c:pt idx="119">
                  <c:v>35</c:v>
                </c:pt>
                <c:pt idx="120">
                  <c:v>33</c:v>
                </c:pt>
                <c:pt idx="121">
                  <c:v>38</c:v>
                </c:pt>
                <c:pt idx="122">
                  <c:v>37</c:v>
                </c:pt>
                <c:pt idx="123">
                  <c:v>41</c:v>
                </c:pt>
                <c:pt idx="124">
                  <c:v>35</c:v>
                </c:pt>
                <c:pt idx="125">
                  <c:v>37</c:v>
                </c:pt>
                <c:pt idx="126">
                  <c:v>39</c:v>
                </c:pt>
                <c:pt idx="127">
                  <c:v>34</c:v>
                </c:pt>
                <c:pt idx="128">
                  <c:v>33</c:v>
                </c:pt>
                <c:pt idx="129">
                  <c:v>39</c:v>
                </c:pt>
                <c:pt idx="130">
                  <c:v>34</c:v>
                </c:pt>
                <c:pt idx="131">
                  <c:v>36</c:v>
                </c:pt>
                <c:pt idx="132">
                  <c:v>30</c:v>
                </c:pt>
                <c:pt idx="133">
                  <c:v>56</c:v>
                </c:pt>
                <c:pt idx="135">
                  <c:v>44</c:v>
                </c:pt>
                <c:pt idx="138">
                  <c:v>36</c:v>
                </c:pt>
                <c:pt idx="139">
                  <c:v>29</c:v>
                </c:pt>
                <c:pt idx="140">
                  <c:v>13</c:v>
                </c:pt>
                <c:pt idx="141">
                  <c:v>38</c:v>
                </c:pt>
                <c:pt idx="142">
                  <c:v>34</c:v>
                </c:pt>
                <c:pt idx="143">
                  <c:v>42</c:v>
                </c:pt>
                <c:pt idx="144">
                  <c:v>41</c:v>
                </c:pt>
                <c:pt idx="145">
                  <c:v>43</c:v>
                </c:pt>
                <c:pt idx="146">
                  <c:v>37</c:v>
                </c:pt>
                <c:pt idx="147">
                  <c:v>40</c:v>
                </c:pt>
                <c:pt idx="148">
                  <c:v>33</c:v>
                </c:pt>
                <c:pt idx="149">
                  <c:v>35</c:v>
                </c:pt>
                <c:pt idx="150">
                  <c:v>40</c:v>
                </c:pt>
                <c:pt idx="151">
                  <c:v>40</c:v>
                </c:pt>
                <c:pt idx="152">
                  <c:v>44</c:v>
                </c:pt>
                <c:pt idx="153">
                  <c:v>40</c:v>
                </c:pt>
                <c:pt idx="154">
                  <c:v>38</c:v>
                </c:pt>
                <c:pt idx="155">
                  <c:v>52</c:v>
                </c:pt>
                <c:pt idx="156">
                  <c:v>29</c:v>
                </c:pt>
                <c:pt idx="157">
                  <c:v>28</c:v>
                </c:pt>
                <c:pt idx="158">
                  <c:v>38</c:v>
                </c:pt>
                <c:pt idx="159">
                  <c:v>44</c:v>
                </c:pt>
                <c:pt idx="162">
                  <c:v>39</c:v>
                </c:pt>
                <c:pt idx="163">
                  <c:v>39</c:v>
                </c:pt>
                <c:pt idx="164">
                  <c:v>22</c:v>
                </c:pt>
                <c:pt idx="165">
                  <c:v>40</c:v>
                </c:pt>
                <c:pt idx="16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78960"/>
        <c:axId val="217175056"/>
      </c:lineChart>
      <c:catAx>
        <c:axId val="130178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75056"/>
        <c:crosses val="autoZero"/>
        <c:auto val="1"/>
        <c:lblAlgn val="ctr"/>
        <c:lblOffset val="100"/>
        <c:noMultiLvlLbl val="1"/>
      </c:catAx>
      <c:valAx>
        <c:axId val="21717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78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51</c:v>
                </c:pt>
                <c:pt idx="2">
                  <c:v>47</c:v>
                </c:pt>
                <c:pt idx="3">
                  <c:v>48</c:v>
                </c:pt>
                <c:pt idx="4">
                  <c:v>46</c:v>
                </c:pt>
                <c:pt idx="5">
                  <c:v>50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84560"/>
        <c:axId val="217384944"/>
      </c:lineChart>
      <c:catAx>
        <c:axId val="217384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84944"/>
        <c:crosses val="autoZero"/>
        <c:auto val="1"/>
        <c:lblAlgn val="ctr"/>
        <c:lblOffset val="100"/>
        <c:noMultiLvlLbl val="1"/>
      </c:catAx>
      <c:valAx>
        <c:axId val="217384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84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31</c:v>
                </c:pt>
                <c:pt idx="6">
                  <c:v>23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44</c:v>
                </c:pt>
                <c:pt idx="2">
                  <c:v>41</c:v>
                </c:pt>
                <c:pt idx="3">
                  <c:v>42</c:v>
                </c:pt>
                <c:pt idx="4">
                  <c:v>39</c:v>
                </c:pt>
                <c:pt idx="5">
                  <c:v>39</c:v>
                </c:pt>
                <c:pt idx="6">
                  <c:v>36</c:v>
                </c:pt>
                <c:pt idx="7">
                  <c:v>40</c:v>
                </c:pt>
                <c:pt idx="8">
                  <c:v>42</c:v>
                </c:pt>
                <c:pt idx="9">
                  <c:v>46</c:v>
                </c:pt>
                <c:pt idx="10">
                  <c:v>50</c:v>
                </c:pt>
                <c:pt idx="11">
                  <c:v>46</c:v>
                </c:pt>
                <c:pt idx="12">
                  <c:v>43</c:v>
                </c:pt>
                <c:pt idx="13">
                  <c:v>46</c:v>
                </c:pt>
                <c:pt idx="14">
                  <c:v>48</c:v>
                </c:pt>
                <c:pt idx="15">
                  <c:v>47</c:v>
                </c:pt>
                <c:pt idx="16">
                  <c:v>48</c:v>
                </c:pt>
                <c:pt idx="17">
                  <c:v>43</c:v>
                </c:pt>
                <c:pt idx="18">
                  <c:v>51</c:v>
                </c:pt>
                <c:pt idx="19">
                  <c:v>44</c:v>
                </c:pt>
                <c:pt idx="20">
                  <c:v>43</c:v>
                </c:pt>
                <c:pt idx="21">
                  <c:v>52</c:v>
                </c:pt>
                <c:pt idx="22">
                  <c:v>38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92504"/>
        <c:axId val="129892896"/>
      </c:lineChart>
      <c:catAx>
        <c:axId val="129892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92896"/>
        <c:crosses val="autoZero"/>
        <c:auto val="1"/>
        <c:lblAlgn val="ctr"/>
        <c:lblOffset val="100"/>
        <c:noMultiLvlLbl val="1"/>
      </c:catAx>
      <c:valAx>
        <c:axId val="12989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92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29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28</c:v>
                </c:pt>
                <c:pt idx="11">
                  <c:v>35</c:v>
                </c:pt>
                <c:pt idx="12">
                  <c:v>33</c:v>
                </c:pt>
                <c:pt idx="13">
                  <c:v>43</c:v>
                </c:pt>
                <c:pt idx="14">
                  <c:v>47</c:v>
                </c:pt>
                <c:pt idx="17">
                  <c:v>30</c:v>
                </c:pt>
                <c:pt idx="19">
                  <c:v>34</c:v>
                </c:pt>
                <c:pt idx="20">
                  <c:v>34</c:v>
                </c:pt>
                <c:pt idx="21">
                  <c:v>32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36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31</c:v>
                </c:pt>
                <c:pt idx="30">
                  <c:v>31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37</c:v>
                </c:pt>
                <c:pt idx="35">
                  <c:v>32</c:v>
                </c:pt>
                <c:pt idx="36">
                  <c:v>34</c:v>
                </c:pt>
                <c:pt idx="37">
                  <c:v>27</c:v>
                </c:pt>
                <c:pt idx="40">
                  <c:v>39</c:v>
                </c:pt>
                <c:pt idx="43">
                  <c:v>35</c:v>
                </c:pt>
                <c:pt idx="45">
                  <c:v>30</c:v>
                </c:pt>
                <c:pt idx="46">
                  <c:v>32</c:v>
                </c:pt>
                <c:pt idx="47">
                  <c:v>31</c:v>
                </c:pt>
                <c:pt idx="48">
                  <c:v>32</c:v>
                </c:pt>
                <c:pt idx="49">
                  <c:v>31</c:v>
                </c:pt>
                <c:pt idx="50">
                  <c:v>34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31</c:v>
                </c:pt>
                <c:pt idx="60">
                  <c:v>34</c:v>
                </c:pt>
                <c:pt idx="61">
                  <c:v>30</c:v>
                </c:pt>
                <c:pt idx="62">
                  <c:v>44</c:v>
                </c:pt>
                <c:pt idx="66">
                  <c:v>31</c:v>
                </c:pt>
                <c:pt idx="68">
                  <c:v>33</c:v>
                </c:pt>
                <c:pt idx="69">
                  <c:v>33</c:v>
                </c:pt>
                <c:pt idx="70">
                  <c:v>33</c:v>
                </c:pt>
                <c:pt idx="71">
                  <c:v>36</c:v>
                </c:pt>
                <c:pt idx="72">
                  <c:v>31</c:v>
                </c:pt>
                <c:pt idx="73">
                  <c:v>31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34</c:v>
                </c:pt>
                <c:pt idx="79">
                  <c:v>35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29</c:v>
                </c:pt>
                <c:pt idx="86">
                  <c:v>27</c:v>
                </c:pt>
                <c:pt idx="87">
                  <c:v>43</c:v>
                </c:pt>
                <c:pt idx="89">
                  <c:v>37</c:v>
                </c:pt>
                <c:pt idx="92">
                  <c:v>34</c:v>
                </c:pt>
                <c:pt idx="93">
                  <c:v>31</c:v>
                </c:pt>
                <c:pt idx="94">
                  <c:v>31</c:v>
                </c:pt>
                <c:pt idx="95">
                  <c:v>35</c:v>
                </c:pt>
                <c:pt idx="96">
                  <c:v>35</c:v>
                </c:pt>
                <c:pt idx="97">
                  <c:v>33</c:v>
                </c:pt>
                <c:pt idx="98">
                  <c:v>32</c:v>
                </c:pt>
                <c:pt idx="99">
                  <c:v>34</c:v>
                </c:pt>
                <c:pt idx="100">
                  <c:v>31</c:v>
                </c:pt>
                <c:pt idx="101">
                  <c:v>36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31</c:v>
                </c:pt>
                <c:pt idx="107">
                  <c:v>30</c:v>
                </c:pt>
                <c:pt idx="108">
                  <c:v>32</c:v>
                </c:pt>
                <c:pt idx="109">
                  <c:v>37</c:v>
                </c:pt>
                <c:pt idx="110">
                  <c:v>42</c:v>
                </c:pt>
                <c:pt idx="111">
                  <c:v>34</c:v>
                </c:pt>
                <c:pt idx="115">
                  <c:v>33</c:v>
                </c:pt>
                <c:pt idx="117">
                  <c:v>34</c:v>
                </c:pt>
                <c:pt idx="118">
                  <c:v>32</c:v>
                </c:pt>
                <c:pt idx="119">
                  <c:v>34</c:v>
                </c:pt>
                <c:pt idx="120">
                  <c:v>30</c:v>
                </c:pt>
                <c:pt idx="121">
                  <c:v>32</c:v>
                </c:pt>
                <c:pt idx="122">
                  <c:v>30</c:v>
                </c:pt>
                <c:pt idx="123">
                  <c:v>33</c:v>
                </c:pt>
                <c:pt idx="124">
                  <c:v>30</c:v>
                </c:pt>
                <c:pt idx="125">
                  <c:v>30</c:v>
                </c:pt>
                <c:pt idx="126">
                  <c:v>27</c:v>
                </c:pt>
                <c:pt idx="127">
                  <c:v>29</c:v>
                </c:pt>
                <c:pt idx="128">
                  <c:v>31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30</c:v>
                </c:pt>
                <c:pt idx="133">
                  <c:v>53</c:v>
                </c:pt>
                <c:pt idx="135">
                  <c:v>44</c:v>
                </c:pt>
                <c:pt idx="138">
                  <c:v>35</c:v>
                </c:pt>
                <c:pt idx="139">
                  <c:v>29</c:v>
                </c:pt>
                <c:pt idx="140">
                  <c:v>13</c:v>
                </c:pt>
                <c:pt idx="141">
                  <c:v>32</c:v>
                </c:pt>
                <c:pt idx="142">
                  <c:v>29</c:v>
                </c:pt>
                <c:pt idx="143">
                  <c:v>32</c:v>
                </c:pt>
                <c:pt idx="144">
                  <c:v>34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31</c:v>
                </c:pt>
                <c:pt idx="149">
                  <c:v>31</c:v>
                </c:pt>
                <c:pt idx="150">
                  <c:v>32</c:v>
                </c:pt>
                <c:pt idx="151">
                  <c:v>31</c:v>
                </c:pt>
                <c:pt idx="152">
                  <c:v>32</c:v>
                </c:pt>
                <c:pt idx="153">
                  <c:v>31</c:v>
                </c:pt>
                <c:pt idx="154">
                  <c:v>32</c:v>
                </c:pt>
                <c:pt idx="155">
                  <c:v>49</c:v>
                </c:pt>
                <c:pt idx="156">
                  <c:v>28</c:v>
                </c:pt>
                <c:pt idx="157">
                  <c:v>27</c:v>
                </c:pt>
                <c:pt idx="158">
                  <c:v>36</c:v>
                </c:pt>
                <c:pt idx="159">
                  <c:v>43</c:v>
                </c:pt>
                <c:pt idx="162">
                  <c:v>36</c:v>
                </c:pt>
                <c:pt idx="163">
                  <c:v>36</c:v>
                </c:pt>
                <c:pt idx="164">
                  <c:v>20</c:v>
                </c:pt>
                <c:pt idx="165">
                  <c:v>33</c:v>
                </c:pt>
                <c:pt idx="16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25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26</c:v>
                </c:pt>
                <c:pt idx="10">
                  <c:v>27</c:v>
                </c:pt>
                <c:pt idx="11">
                  <c:v>30</c:v>
                </c:pt>
                <c:pt idx="12">
                  <c:v>29</c:v>
                </c:pt>
                <c:pt idx="13">
                  <c:v>28</c:v>
                </c:pt>
                <c:pt idx="14">
                  <c:v>43</c:v>
                </c:pt>
                <c:pt idx="17">
                  <c:v>25</c:v>
                </c:pt>
                <c:pt idx="19">
                  <c:v>33</c:v>
                </c:pt>
                <c:pt idx="20">
                  <c:v>31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28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25</c:v>
                </c:pt>
                <c:pt idx="30">
                  <c:v>27</c:v>
                </c:pt>
                <c:pt idx="31">
                  <c:v>30</c:v>
                </c:pt>
                <c:pt idx="32">
                  <c:v>30</c:v>
                </c:pt>
                <c:pt idx="33">
                  <c:v>28</c:v>
                </c:pt>
                <c:pt idx="34">
                  <c:v>31</c:v>
                </c:pt>
                <c:pt idx="35">
                  <c:v>27</c:v>
                </c:pt>
                <c:pt idx="36">
                  <c:v>25</c:v>
                </c:pt>
                <c:pt idx="37">
                  <c:v>26</c:v>
                </c:pt>
                <c:pt idx="40">
                  <c:v>26</c:v>
                </c:pt>
                <c:pt idx="43">
                  <c:v>31</c:v>
                </c:pt>
                <c:pt idx="45">
                  <c:v>26</c:v>
                </c:pt>
                <c:pt idx="46">
                  <c:v>27</c:v>
                </c:pt>
                <c:pt idx="47">
                  <c:v>25</c:v>
                </c:pt>
                <c:pt idx="48">
                  <c:v>27</c:v>
                </c:pt>
                <c:pt idx="49">
                  <c:v>25</c:v>
                </c:pt>
                <c:pt idx="50">
                  <c:v>27</c:v>
                </c:pt>
                <c:pt idx="51">
                  <c:v>24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30</c:v>
                </c:pt>
                <c:pt idx="61">
                  <c:v>26</c:v>
                </c:pt>
                <c:pt idx="62">
                  <c:v>41</c:v>
                </c:pt>
                <c:pt idx="66">
                  <c:v>26</c:v>
                </c:pt>
                <c:pt idx="68">
                  <c:v>31</c:v>
                </c:pt>
                <c:pt idx="69">
                  <c:v>27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25</c:v>
                </c:pt>
                <c:pt idx="86">
                  <c:v>26</c:v>
                </c:pt>
                <c:pt idx="87">
                  <c:v>34</c:v>
                </c:pt>
                <c:pt idx="89">
                  <c:v>30</c:v>
                </c:pt>
                <c:pt idx="92">
                  <c:v>30</c:v>
                </c:pt>
                <c:pt idx="93">
                  <c:v>27</c:v>
                </c:pt>
                <c:pt idx="94">
                  <c:v>27</c:v>
                </c:pt>
                <c:pt idx="95">
                  <c:v>29</c:v>
                </c:pt>
                <c:pt idx="96">
                  <c:v>27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25</c:v>
                </c:pt>
                <c:pt idx="101">
                  <c:v>29</c:v>
                </c:pt>
                <c:pt idx="102">
                  <c:v>26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31</c:v>
                </c:pt>
                <c:pt idx="109">
                  <c:v>27</c:v>
                </c:pt>
                <c:pt idx="110">
                  <c:v>36</c:v>
                </c:pt>
                <c:pt idx="111">
                  <c:v>28</c:v>
                </c:pt>
                <c:pt idx="115">
                  <c:v>31</c:v>
                </c:pt>
                <c:pt idx="117">
                  <c:v>32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26</c:v>
                </c:pt>
                <c:pt idx="122">
                  <c:v>28</c:v>
                </c:pt>
                <c:pt idx="123">
                  <c:v>29</c:v>
                </c:pt>
                <c:pt idx="124">
                  <c:v>26</c:v>
                </c:pt>
                <c:pt idx="125">
                  <c:v>25</c:v>
                </c:pt>
                <c:pt idx="126">
                  <c:v>21</c:v>
                </c:pt>
                <c:pt idx="127">
                  <c:v>24</c:v>
                </c:pt>
                <c:pt idx="128">
                  <c:v>27</c:v>
                </c:pt>
                <c:pt idx="129">
                  <c:v>27</c:v>
                </c:pt>
                <c:pt idx="130">
                  <c:v>30</c:v>
                </c:pt>
                <c:pt idx="131">
                  <c:v>32</c:v>
                </c:pt>
                <c:pt idx="132">
                  <c:v>29</c:v>
                </c:pt>
                <c:pt idx="133">
                  <c:v>48</c:v>
                </c:pt>
                <c:pt idx="135">
                  <c:v>40</c:v>
                </c:pt>
                <c:pt idx="138">
                  <c:v>32</c:v>
                </c:pt>
                <c:pt idx="139">
                  <c:v>28</c:v>
                </c:pt>
                <c:pt idx="140">
                  <c:v>12</c:v>
                </c:pt>
                <c:pt idx="141">
                  <c:v>28</c:v>
                </c:pt>
                <c:pt idx="142">
                  <c:v>24</c:v>
                </c:pt>
                <c:pt idx="143">
                  <c:v>25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24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31</c:v>
                </c:pt>
                <c:pt idx="156">
                  <c:v>27</c:v>
                </c:pt>
                <c:pt idx="157">
                  <c:v>26</c:v>
                </c:pt>
                <c:pt idx="158">
                  <c:v>35</c:v>
                </c:pt>
                <c:pt idx="159">
                  <c:v>40</c:v>
                </c:pt>
                <c:pt idx="162">
                  <c:v>31</c:v>
                </c:pt>
                <c:pt idx="163">
                  <c:v>31</c:v>
                </c:pt>
                <c:pt idx="164">
                  <c:v>17</c:v>
                </c:pt>
                <c:pt idx="165">
                  <c:v>28</c:v>
                </c:pt>
                <c:pt idx="16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23</c:v>
                </c:pt>
                <c:pt idx="1">
                  <c:v>26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25</c:v>
                </c:pt>
                <c:pt idx="11">
                  <c:v>28</c:v>
                </c:pt>
                <c:pt idx="12">
                  <c:v>27</c:v>
                </c:pt>
                <c:pt idx="13">
                  <c:v>24</c:v>
                </c:pt>
                <c:pt idx="14">
                  <c:v>40</c:v>
                </c:pt>
                <c:pt idx="17">
                  <c:v>23</c:v>
                </c:pt>
                <c:pt idx="19">
                  <c:v>32</c:v>
                </c:pt>
                <c:pt idx="20">
                  <c:v>31</c:v>
                </c:pt>
                <c:pt idx="21">
                  <c:v>23</c:v>
                </c:pt>
                <c:pt idx="22">
                  <c:v>26</c:v>
                </c:pt>
                <c:pt idx="23">
                  <c:v>23</c:v>
                </c:pt>
                <c:pt idx="24">
                  <c:v>24</c:v>
                </c:pt>
                <c:pt idx="25">
                  <c:v>28</c:v>
                </c:pt>
                <c:pt idx="26">
                  <c:v>26</c:v>
                </c:pt>
                <c:pt idx="27">
                  <c:v>25</c:v>
                </c:pt>
                <c:pt idx="28">
                  <c:v>24</c:v>
                </c:pt>
                <c:pt idx="29">
                  <c:v>19</c:v>
                </c:pt>
                <c:pt idx="30">
                  <c:v>24</c:v>
                </c:pt>
                <c:pt idx="31">
                  <c:v>27</c:v>
                </c:pt>
                <c:pt idx="32">
                  <c:v>28</c:v>
                </c:pt>
                <c:pt idx="33">
                  <c:v>26</c:v>
                </c:pt>
                <c:pt idx="34">
                  <c:v>29</c:v>
                </c:pt>
                <c:pt idx="35">
                  <c:v>26</c:v>
                </c:pt>
                <c:pt idx="36">
                  <c:v>23</c:v>
                </c:pt>
                <c:pt idx="37">
                  <c:v>25</c:v>
                </c:pt>
                <c:pt idx="40">
                  <c:v>25</c:v>
                </c:pt>
                <c:pt idx="43">
                  <c:v>28</c:v>
                </c:pt>
                <c:pt idx="45">
                  <c:v>24</c:v>
                </c:pt>
                <c:pt idx="46">
                  <c:v>24</c:v>
                </c:pt>
                <c:pt idx="47">
                  <c:v>22</c:v>
                </c:pt>
                <c:pt idx="48">
                  <c:v>24</c:v>
                </c:pt>
                <c:pt idx="49">
                  <c:v>23</c:v>
                </c:pt>
                <c:pt idx="50">
                  <c:v>24</c:v>
                </c:pt>
                <c:pt idx="51">
                  <c:v>17</c:v>
                </c:pt>
                <c:pt idx="52">
                  <c:v>25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27</c:v>
                </c:pt>
                <c:pt idx="59">
                  <c:v>24</c:v>
                </c:pt>
                <c:pt idx="60">
                  <c:v>28</c:v>
                </c:pt>
                <c:pt idx="61">
                  <c:v>20</c:v>
                </c:pt>
                <c:pt idx="62">
                  <c:v>34</c:v>
                </c:pt>
                <c:pt idx="66">
                  <c:v>25</c:v>
                </c:pt>
                <c:pt idx="68">
                  <c:v>27</c:v>
                </c:pt>
                <c:pt idx="69">
                  <c:v>24</c:v>
                </c:pt>
                <c:pt idx="70">
                  <c:v>25</c:v>
                </c:pt>
                <c:pt idx="71">
                  <c:v>21</c:v>
                </c:pt>
                <c:pt idx="72">
                  <c:v>22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22</c:v>
                </c:pt>
                <c:pt idx="77">
                  <c:v>26</c:v>
                </c:pt>
                <c:pt idx="78">
                  <c:v>24</c:v>
                </c:pt>
                <c:pt idx="79">
                  <c:v>24</c:v>
                </c:pt>
                <c:pt idx="80">
                  <c:v>21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27</c:v>
                </c:pt>
                <c:pt idx="85">
                  <c:v>23</c:v>
                </c:pt>
                <c:pt idx="86">
                  <c:v>25</c:v>
                </c:pt>
                <c:pt idx="87">
                  <c:v>31</c:v>
                </c:pt>
                <c:pt idx="89">
                  <c:v>29</c:v>
                </c:pt>
                <c:pt idx="92">
                  <c:v>29</c:v>
                </c:pt>
                <c:pt idx="93">
                  <c:v>24</c:v>
                </c:pt>
                <c:pt idx="94">
                  <c:v>25</c:v>
                </c:pt>
                <c:pt idx="95">
                  <c:v>27</c:v>
                </c:pt>
                <c:pt idx="96">
                  <c:v>24</c:v>
                </c:pt>
                <c:pt idx="97">
                  <c:v>24</c:v>
                </c:pt>
                <c:pt idx="98">
                  <c:v>26</c:v>
                </c:pt>
                <c:pt idx="99">
                  <c:v>24</c:v>
                </c:pt>
                <c:pt idx="100">
                  <c:v>21</c:v>
                </c:pt>
                <c:pt idx="101">
                  <c:v>28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28</c:v>
                </c:pt>
                <c:pt idx="108">
                  <c:v>29</c:v>
                </c:pt>
                <c:pt idx="109">
                  <c:v>25</c:v>
                </c:pt>
                <c:pt idx="110">
                  <c:v>32</c:v>
                </c:pt>
                <c:pt idx="111">
                  <c:v>27</c:v>
                </c:pt>
                <c:pt idx="115">
                  <c:v>31</c:v>
                </c:pt>
                <c:pt idx="117">
                  <c:v>27</c:v>
                </c:pt>
                <c:pt idx="118">
                  <c:v>30</c:v>
                </c:pt>
                <c:pt idx="119">
                  <c:v>21</c:v>
                </c:pt>
                <c:pt idx="120">
                  <c:v>25</c:v>
                </c:pt>
                <c:pt idx="121">
                  <c:v>24</c:v>
                </c:pt>
                <c:pt idx="122">
                  <c:v>27</c:v>
                </c:pt>
                <c:pt idx="123">
                  <c:v>27</c:v>
                </c:pt>
                <c:pt idx="124">
                  <c:v>24</c:v>
                </c:pt>
                <c:pt idx="125">
                  <c:v>24</c:v>
                </c:pt>
                <c:pt idx="126">
                  <c:v>18</c:v>
                </c:pt>
                <c:pt idx="127">
                  <c:v>22</c:v>
                </c:pt>
                <c:pt idx="128">
                  <c:v>25</c:v>
                </c:pt>
                <c:pt idx="129">
                  <c:v>23</c:v>
                </c:pt>
                <c:pt idx="130">
                  <c:v>29</c:v>
                </c:pt>
                <c:pt idx="131">
                  <c:v>32</c:v>
                </c:pt>
                <c:pt idx="132">
                  <c:v>29</c:v>
                </c:pt>
                <c:pt idx="133">
                  <c:v>48</c:v>
                </c:pt>
                <c:pt idx="135">
                  <c:v>36</c:v>
                </c:pt>
                <c:pt idx="138">
                  <c:v>31</c:v>
                </c:pt>
                <c:pt idx="139">
                  <c:v>28</c:v>
                </c:pt>
                <c:pt idx="140">
                  <c:v>10</c:v>
                </c:pt>
                <c:pt idx="141">
                  <c:v>27</c:v>
                </c:pt>
                <c:pt idx="142">
                  <c:v>21</c:v>
                </c:pt>
                <c:pt idx="143">
                  <c:v>22</c:v>
                </c:pt>
                <c:pt idx="144">
                  <c:v>24</c:v>
                </c:pt>
                <c:pt idx="145">
                  <c:v>26</c:v>
                </c:pt>
                <c:pt idx="146">
                  <c:v>24</c:v>
                </c:pt>
                <c:pt idx="147">
                  <c:v>22</c:v>
                </c:pt>
                <c:pt idx="148">
                  <c:v>26</c:v>
                </c:pt>
                <c:pt idx="149">
                  <c:v>21</c:v>
                </c:pt>
                <c:pt idx="150">
                  <c:v>23</c:v>
                </c:pt>
                <c:pt idx="151">
                  <c:v>23</c:v>
                </c:pt>
                <c:pt idx="152">
                  <c:v>23</c:v>
                </c:pt>
                <c:pt idx="153">
                  <c:v>25</c:v>
                </c:pt>
                <c:pt idx="154">
                  <c:v>26</c:v>
                </c:pt>
                <c:pt idx="155">
                  <c:v>30</c:v>
                </c:pt>
                <c:pt idx="156">
                  <c:v>27</c:v>
                </c:pt>
                <c:pt idx="157">
                  <c:v>26</c:v>
                </c:pt>
                <c:pt idx="158">
                  <c:v>34</c:v>
                </c:pt>
                <c:pt idx="159">
                  <c:v>34</c:v>
                </c:pt>
                <c:pt idx="162">
                  <c:v>29</c:v>
                </c:pt>
                <c:pt idx="163">
                  <c:v>29</c:v>
                </c:pt>
                <c:pt idx="164">
                  <c:v>16</c:v>
                </c:pt>
                <c:pt idx="165">
                  <c:v>26</c:v>
                </c:pt>
                <c:pt idx="16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16</c:v>
                </c:pt>
                <c:pt idx="1">
                  <c:v>22</c:v>
                </c:pt>
                <c:pt idx="2">
                  <c:v>17</c:v>
                </c:pt>
                <c:pt idx="3">
                  <c:v>15</c:v>
                </c:pt>
                <c:pt idx="4">
                  <c:v>18</c:v>
                </c:pt>
                <c:pt idx="5">
                  <c:v>16</c:v>
                </c:pt>
                <c:pt idx="6">
                  <c:v>15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37</c:v>
                </c:pt>
                <c:pt idx="17">
                  <c:v>21</c:v>
                </c:pt>
                <c:pt idx="19">
                  <c:v>30</c:v>
                </c:pt>
                <c:pt idx="20">
                  <c:v>27</c:v>
                </c:pt>
                <c:pt idx="21">
                  <c:v>19</c:v>
                </c:pt>
                <c:pt idx="22">
                  <c:v>22</c:v>
                </c:pt>
                <c:pt idx="23">
                  <c:v>20</c:v>
                </c:pt>
                <c:pt idx="24">
                  <c:v>21</c:v>
                </c:pt>
                <c:pt idx="25">
                  <c:v>24</c:v>
                </c:pt>
                <c:pt idx="26">
                  <c:v>21</c:v>
                </c:pt>
                <c:pt idx="27">
                  <c:v>17</c:v>
                </c:pt>
                <c:pt idx="28">
                  <c:v>20</c:v>
                </c:pt>
                <c:pt idx="29">
                  <c:v>12</c:v>
                </c:pt>
                <c:pt idx="30">
                  <c:v>18</c:v>
                </c:pt>
                <c:pt idx="31">
                  <c:v>23</c:v>
                </c:pt>
                <c:pt idx="32">
                  <c:v>23</c:v>
                </c:pt>
                <c:pt idx="33">
                  <c:v>20</c:v>
                </c:pt>
                <c:pt idx="34">
                  <c:v>27</c:v>
                </c:pt>
                <c:pt idx="35">
                  <c:v>24</c:v>
                </c:pt>
                <c:pt idx="36">
                  <c:v>20</c:v>
                </c:pt>
                <c:pt idx="37">
                  <c:v>24</c:v>
                </c:pt>
                <c:pt idx="40">
                  <c:v>22</c:v>
                </c:pt>
                <c:pt idx="43">
                  <c:v>26</c:v>
                </c:pt>
                <c:pt idx="45">
                  <c:v>20</c:v>
                </c:pt>
                <c:pt idx="46">
                  <c:v>17</c:v>
                </c:pt>
                <c:pt idx="47">
                  <c:v>16</c:v>
                </c:pt>
                <c:pt idx="48">
                  <c:v>17</c:v>
                </c:pt>
                <c:pt idx="49">
                  <c:v>20</c:v>
                </c:pt>
                <c:pt idx="50">
                  <c:v>20</c:v>
                </c:pt>
                <c:pt idx="51">
                  <c:v>12</c:v>
                </c:pt>
                <c:pt idx="52">
                  <c:v>18</c:v>
                </c:pt>
                <c:pt idx="53">
                  <c:v>20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25</c:v>
                </c:pt>
                <c:pt idx="59">
                  <c:v>20</c:v>
                </c:pt>
                <c:pt idx="60">
                  <c:v>25</c:v>
                </c:pt>
                <c:pt idx="61">
                  <c:v>18</c:v>
                </c:pt>
                <c:pt idx="62">
                  <c:v>32</c:v>
                </c:pt>
                <c:pt idx="66">
                  <c:v>19</c:v>
                </c:pt>
                <c:pt idx="68">
                  <c:v>23</c:v>
                </c:pt>
                <c:pt idx="69">
                  <c:v>15</c:v>
                </c:pt>
                <c:pt idx="70">
                  <c:v>15</c:v>
                </c:pt>
                <c:pt idx="71">
                  <c:v>17</c:v>
                </c:pt>
                <c:pt idx="72">
                  <c:v>18</c:v>
                </c:pt>
                <c:pt idx="73">
                  <c:v>21</c:v>
                </c:pt>
                <c:pt idx="74">
                  <c:v>21</c:v>
                </c:pt>
                <c:pt idx="75">
                  <c:v>13</c:v>
                </c:pt>
                <c:pt idx="76">
                  <c:v>13</c:v>
                </c:pt>
                <c:pt idx="77">
                  <c:v>23</c:v>
                </c:pt>
                <c:pt idx="78">
                  <c:v>20</c:v>
                </c:pt>
                <c:pt idx="79">
                  <c:v>21</c:v>
                </c:pt>
                <c:pt idx="80">
                  <c:v>17</c:v>
                </c:pt>
                <c:pt idx="81">
                  <c:v>24</c:v>
                </c:pt>
                <c:pt idx="82">
                  <c:v>24</c:v>
                </c:pt>
                <c:pt idx="83">
                  <c:v>20</c:v>
                </c:pt>
                <c:pt idx="84">
                  <c:v>25</c:v>
                </c:pt>
                <c:pt idx="85">
                  <c:v>22</c:v>
                </c:pt>
                <c:pt idx="86">
                  <c:v>23</c:v>
                </c:pt>
                <c:pt idx="87">
                  <c:v>28</c:v>
                </c:pt>
                <c:pt idx="89">
                  <c:v>26</c:v>
                </c:pt>
                <c:pt idx="92">
                  <c:v>28</c:v>
                </c:pt>
                <c:pt idx="93">
                  <c:v>19</c:v>
                </c:pt>
                <c:pt idx="94">
                  <c:v>21</c:v>
                </c:pt>
                <c:pt idx="95">
                  <c:v>21</c:v>
                </c:pt>
                <c:pt idx="96">
                  <c:v>21</c:v>
                </c:pt>
                <c:pt idx="97">
                  <c:v>19</c:v>
                </c:pt>
                <c:pt idx="98">
                  <c:v>23</c:v>
                </c:pt>
                <c:pt idx="99">
                  <c:v>20</c:v>
                </c:pt>
                <c:pt idx="100">
                  <c:v>14</c:v>
                </c:pt>
                <c:pt idx="101">
                  <c:v>19</c:v>
                </c:pt>
                <c:pt idx="102">
                  <c:v>19</c:v>
                </c:pt>
                <c:pt idx="103">
                  <c:v>20</c:v>
                </c:pt>
                <c:pt idx="104">
                  <c:v>21</c:v>
                </c:pt>
                <c:pt idx="105">
                  <c:v>16</c:v>
                </c:pt>
                <c:pt idx="106">
                  <c:v>24</c:v>
                </c:pt>
                <c:pt idx="107">
                  <c:v>24</c:v>
                </c:pt>
                <c:pt idx="108">
                  <c:v>27</c:v>
                </c:pt>
                <c:pt idx="109">
                  <c:v>18</c:v>
                </c:pt>
                <c:pt idx="110">
                  <c:v>27</c:v>
                </c:pt>
                <c:pt idx="111">
                  <c:v>24</c:v>
                </c:pt>
                <c:pt idx="115">
                  <c:v>29</c:v>
                </c:pt>
                <c:pt idx="117">
                  <c:v>25</c:v>
                </c:pt>
                <c:pt idx="118">
                  <c:v>30</c:v>
                </c:pt>
                <c:pt idx="119">
                  <c:v>19</c:v>
                </c:pt>
                <c:pt idx="120">
                  <c:v>24</c:v>
                </c:pt>
                <c:pt idx="121">
                  <c:v>21</c:v>
                </c:pt>
                <c:pt idx="122">
                  <c:v>26</c:v>
                </c:pt>
                <c:pt idx="123">
                  <c:v>23</c:v>
                </c:pt>
                <c:pt idx="124">
                  <c:v>17</c:v>
                </c:pt>
                <c:pt idx="125">
                  <c:v>19</c:v>
                </c:pt>
                <c:pt idx="126">
                  <c:v>15</c:v>
                </c:pt>
                <c:pt idx="127">
                  <c:v>18</c:v>
                </c:pt>
                <c:pt idx="128">
                  <c:v>15</c:v>
                </c:pt>
                <c:pt idx="129">
                  <c:v>17</c:v>
                </c:pt>
                <c:pt idx="130">
                  <c:v>26</c:v>
                </c:pt>
                <c:pt idx="131">
                  <c:v>30</c:v>
                </c:pt>
                <c:pt idx="132">
                  <c:v>25</c:v>
                </c:pt>
                <c:pt idx="133">
                  <c:v>45</c:v>
                </c:pt>
                <c:pt idx="135">
                  <c:v>32</c:v>
                </c:pt>
                <c:pt idx="138">
                  <c:v>25</c:v>
                </c:pt>
                <c:pt idx="139">
                  <c:v>27</c:v>
                </c:pt>
                <c:pt idx="140">
                  <c:v>8</c:v>
                </c:pt>
                <c:pt idx="141">
                  <c:v>24</c:v>
                </c:pt>
                <c:pt idx="142">
                  <c:v>12</c:v>
                </c:pt>
                <c:pt idx="143">
                  <c:v>16</c:v>
                </c:pt>
                <c:pt idx="144">
                  <c:v>14</c:v>
                </c:pt>
                <c:pt idx="145">
                  <c:v>21</c:v>
                </c:pt>
                <c:pt idx="146">
                  <c:v>17</c:v>
                </c:pt>
                <c:pt idx="147">
                  <c:v>16</c:v>
                </c:pt>
                <c:pt idx="148">
                  <c:v>14</c:v>
                </c:pt>
                <c:pt idx="149">
                  <c:v>17</c:v>
                </c:pt>
                <c:pt idx="150">
                  <c:v>15</c:v>
                </c:pt>
                <c:pt idx="151">
                  <c:v>15</c:v>
                </c:pt>
                <c:pt idx="152">
                  <c:v>19</c:v>
                </c:pt>
                <c:pt idx="153">
                  <c:v>23</c:v>
                </c:pt>
                <c:pt idx="154">
                  <c:v>20</c:v>
                </c:pt>
                <c:pt idx="155">
                  <c:v>28</c:v>
                </c:pt>
                <c:pt idx="156">
                  <c:v>9</c:v>
                </c:pt>
                <c:pt idx="157">
                  <c:v>23</c:v>
                </c:pt>
                <c:pt idx="158">
                  <c:v>34</c:v>
                </c:pt>
                <c:pt idx="159">
                  <c:v>32</c:v>
                </c:pt>
                <c:pt idx="162">
                  <c:v>24</c:v>
                </c:pt>
                <c:pt idx="163">
                  <c:v>27</c:v>
                </c:pt>
                <c:pt idx="164">
                  <c:v>15</c:v>
                </c:pt>
                <c:pt idx="165">
                  <c:v>20</c:v>
                </c:pt>
                <c:pt idx="16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91328"/>
        <c:axId val="129890936"/>
      </c:lineChart>
      <c:catAx>
        <c:axId val="129891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90936"/>
        <c:crosses val="autoZero"/>
        <c:auto val="1"/>
        <c:lblAlgn val="ctr"/>
        <c:lblOffset val="100"/>
        <c:noMultiLvlLbl val="1"/>
      </c:catAx>
      <c:valAx>
        <c:axId val="129890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91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90544"/>
        <c:axId val="129893680"/>
      </c:lineChart>
      <c:catAx>
        <c:axId val="129890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93680"/>
        <c:crosses val="autoZero"/>
        <c:auto val="1"/>
        <c:lblAlgn val="ctr"/>
        <c:lblOffset val="100"/>
        <c:noMultiLvlLbl val="1"/>
      </c:catAx>
      <c:valAx>
        <c:axId val="12989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90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43</c:v>
                </c:pt>
                <c:pt idx="2">
                  <c:v>39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26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25</c:v>
                </c:pt>
                <c:pt idx="3">
                  <c:v>27</c:v>
                </c:pt>
                <c:pt idx="4">
                  <c:v>26</c:v>
                </c:pt>
                <c:pt idx="5">
                  <c:v>29</c:v>
                </c:pt>
                <c:pt idx="6">
                  <c:v>15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27</c:v>
                </c:pt>
                <c:pt idx="6">
                  <c:v>11</c:v>
                </c:pt>
                <c:pt idx="7">
                  <c:v>19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21</c:v>
                </c:pt>
                <c:pt idx="12">
                  <c:v>19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18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24</c:v>
                </c:pt>
                <c:pt idx="21">
                  <c:v>24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92112"/>
        <c:axId val="129894464"/>
      </c:lineChart>
      <c:catAx>
        <c:axId val="129892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94464"/>
        <c:crosses val="autoZero"/>
        <c:auto val="1"/>
        <c:lblAlgn val="ctr"/>
        <c:lblOffset val="100"/>
        <c:noMultiLvlLbl val="1"/>
      </c:catAx>
      <c:valAx>
        <c:axId val="12989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92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4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34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23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25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24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26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27</v>
      </c>
      <c r="E13" s="2">
        <v>25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28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28</v>
      </c>
      <c r="E16" s="2">
        <v>24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>
        <v>43</v>
      </c>
      <c r="E17" s="2">
        <v>40</v>
      </c>
      <c r="F17" s="2">
        <v>37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25</v>
      </c>
      <c r="E20" s="2">
        <v>23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33</v>
      </c>
      <c r="E22" s="2">
        <v>32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31</v>
      </c>
      <c r="E23" s="2">
        <v>31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27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23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28</v>
      </c>
      <c r="E27" s="2">
        <v>24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28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19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27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30</v>
      </c>
      <c r="E34" s="2">
        <v>27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30</v>
      </c>
      <c r="E35" s="2">
        <v>28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29</v>
      </c>
      <c r="F37" s="2">
        <v>27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26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25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26</v>
      </c>
      <c r="E40" s="2">
        <v>25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26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31</v>
      </c>
      <c r="E46" s="2">
        <v>28</v>
      </c>
      <c r="F46" s="2">
        <v>26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26</v>
      </c>
      <c r="E48" s="2">
        <v>24</v>
      </c>
      <c r="F48" s="2">
        <v>20</v>
      </c>
      <c r="G48" s="2"/>
      <c r="H48" s="2"/>
    </row>
    <row r="49" spans="2:8">
      <c r="B49" s="2" t="s">
        <v>82</v>
      </c>
      <c r="C49" s="2">
        <v>32</v>
      </c>
      <c r="D49" s="2">
        <v>27</v>
      </c>
      <c r="E49" s="2">
        <v>24</v>
      </c>
      <c r="F49" s="2">
        <v>17</v>
      </c>
      <c r="G49" s="2"/>
      <c r="H49" s="2"/>
    </row>
    <row r="50" spans="2:8">
      <c r="B50" s="2" t="s">
        <v>83</v>
      </c>
      <c r="C50" s="2">
        <v>31</v>
      </c>
      <c r="D50" s="2">
        <v>25</v>
      </c>
      <c r="E50" s="2">
        <v>22</v>
      </c>
      <c r="F50" s="2">
        <v>16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17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23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24</v>
      </c>
      <c r="E54" s="2">
        <v>17</v>
      </c>
      <c r="F54" s="2">
        <v>12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23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22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27</v>
      </c>
      <c r="F61" s="2">
        <v>25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28</v>
      </c>
      <c r="F63" s="2">
        <v>25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20</v>
      </c>
      <c r="F64" s="2">
        <v>18</v>
      </c>
      <c r="G64" s="2"/>
      <c r="H64" s="2"/>
    </row>
    <row r="65" spans="2:8">
      <c r="B65" s="2" t="s">
        <v>98</v>
      </c>
      <c r="C65" s="2">
        <v>44</v>
      </c>
      <c r="D65" s="2">
        <v>41</v>
      </c>
      <c r="E65" s="2">
        <v>34</v>
      </c>
      <c r="F65" s="2">
        <v>32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26</v>
      </c>
      <c r="E69" s="2">
        <v>25</v>
      </c>
      <c r="F69" s="2">
        <v>19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31</v>
      </c>
      <c r="E71" s="2">
        <v>27</v>
      </c>
      <c r="F71" s="2">
        <v>23</v>
      </c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24</v>
      </c>
      <c r="F72" s="2">
        <v>15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25</v>
      </c>
      <c r="F73" s="2">
        <v>15</v>
      </c>
      <c r="G73" s="2"/>
      <c r="H73" s="2"/>
    </row>
    <row r="74" spans="2:8">
      <c r="B74" s="2" t="s">
        <v>107</v>
      </c>
      <c r="C74" s="2">
        <v>36</v>
      </c>
      <c r="D74" s="2">
        <v>27</v>
      </c>
      <c r="E74" s="2">
        <v>21</v>
      </c>
      <c r="F74" s="2">
        <v>17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22</v>
      </c>
      <c r="F75" s="2">
        <v>18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24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13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22</v>
      </c>
      <c r="F79" s="2">
        <v>13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23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27</v>
      </c>
      <c r="E82" s="2">
        <v>24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29</v>
      </c>
      <c r="E84" s="2">
        <v>26</v>
      </c>
      <c r="F84" s="2">
        <v>24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25</v>
      </c>
      <c r="F85" s="2">
        <v>24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27</v>
      </c>
      <c r="F87" s="2">
        <v>25</v>
      </c>
      <c r="G87" s="2"/>
      <c r="H87" s="2"/>
    </row>
    <row r="88" spans="2:8">
      <c r="B88" s="2" t="s">
        <v>121</v>
      </c>
      <c r="C88" s="2">
        <v>29</v>
      </c>
      <c r="D88" s="2">
        <v>25</v>
      </c>
      <c r="E88" s="2">
        <v>23</v>
      </c>
      <c r="F88" s="2">
        <v>22</v>
      </c>
      <c r="G88" s="2"/>
      <c r="H88" s="2"/>
    </row>
    <row r="89" spans="2:8">
      <c r="B89" s="2" t="s">
        <v>122</v>
      </c>
      <c r="C89" s="2">
        <v>27</v>
      </c>
      <c r="D89" s="2">
        <v>26</v>
      </c>
      <c r="E89" s="2">
        <v>25</v>
      </c>
      <c r="F89" s="2">
        <v>23</v>
      </c>
      <c r="G89" s="2"/>
      <c r="H89" s="2"/>
    </row>
    <row r="90" spans="2:8">
      <c r="B90" s="2" t="s">
        <v>123</v>
      </c>
      <c r="C90" s="2">
        <v>43</v>
      </c>
      <c r="D90" s="2">
        <v>34</v>
      </c>
      <c r="E90" s="2">
        <v>31</v>
      </c>
      <c r="F90" s="2">
        <v>28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>
        <v>30</v>
      </c>
      <c r="E92" s="2">
        <v>29</v>
      </c>
      <c r="F92" s="2">
        <v>26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30</v>
      </c>
      <c r="E95" s="2">
        <v>29</v>
      </c>
      <c r="F95" s="2">
        <v>28</v>
      </c>
      <c r="G95" s="2"/>
      <c r="H95" s="2"/>
    </row>
    <row r="96" spans="2:8">
      <c r="B96" s="2" t="s">
        <v>129</v>
      </c>
      <c r="C96" s="2">
        <v>31</v>
      </c>
      <c r="D96" s="2">
        <v>27</v>
      </c>
      <c r="E96" s="2">
        <v>24</v>
      </c>
      <c r="F96" s="2">
        <v>19</v>
      </c>
      <c r="G96" s="2"/>
      <c r="H96" s="2"/>
    </row>
    <row r="97" spans="2:8">
      <c r="B97" s="2" t="s">
        <v>130</v>
      </c>
      <c r="C97" s="2">
        <v>31</v>
      </c>
      <c r="D97" s="2">
        <v>27</v>
      </c>
      <c r="E97" s="2">
        <v>25</v>
      </c>
      <c r="F97" s="2">
        <v>21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27</v>
      </c>
      <c r="F98" s="2">
        <v>21</v>
      </c>
      <c r="G98" s="2"/>
      <c r="H98" s="2"/>
    </row>
    <row r="99" spans="2:8">
      <c r="B99" s="2" t="s">
        <v>132</v>
      </c>
      <c r="C99" s="2">
        <v>35</v>
      </c>
      <c r="D99" s="2">
        <v>27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26</v>
      </c>
      <c r="F101" s="2">
        <v>23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21</v>
      </c>
      <c r="F103" s="2">
        <v>14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28</v>
      </c>
      <c r="F104" s="2">
        <v>19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25</v>
      </c>
      <c r="F109" s="2">
        <v>24</v>
      </c>
      <c r="G109" s="2"/>
      <c r="H109" s="2"/>
    </row>
    <row r="110" spans="2:8">
      <c r="B110" s="2" t="s">
        <v>143</v>
      </c>
      <c r="C110" s="2">
        <v>30</v>
      </c>
      <c r="D110" s="2">
        <v>28</v>
      </c>
      <c r="E110" s="2">
        <v>28</v>
      </c>
      <c r="F110" s="2">
        <v>24</v>
      </c>
      <c r="G110" s="2"/>
      <c r="H110" s="2"/>
    </row>
    <row r="111" spans="2:8">
      <c r="B111" s="2" t="s">
        <v>144</v>
      </c>
      <c r="C111" s="2">
        <v>32</v>
      </c>
      <c r="D111" s="2">
        <v>31</v>
      </c>
      <c r="E111" s="2">
        <v>29</v>
      </c>
      <c r="F111" s="2">
        <v>27</v>
      </c>
      <c r="G111" s="2"/>
      <c r="H111" s="2"/>
    </row>
    <row r="112" spans="2:8">
      <c r="B112" s="2" t="s">
        <v>145</v>
      </c>
      <c r="C112" s="2">
        <v>37</v>
      </c>
      <c r="D112" s="2">
        <v>27</v>
      </c>
      <c r="E112" s="2">
        <v>25</v>
      </c>
      <c r="F112" s="2">
        <v>18</v>
      </c>
      <c r="G112" s="2"/>
      <c r="H112" s="2"/>
    </row>
    <row r="113" spans="2:8">
      <c r="B113" s="2" t="s">
        <v>146</v>
      </c>
      <c r="C113" s="2">
        <v>42</v>
      </c>
      <c r="D113" s="2">
        <v>36</v>
      </c>
      <c r="E113" s="2">
        <v>32</v>
      </c>
      <c r="F113" s="2">
        <v>27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31</v>
      </c>
      <c r="E118" s="2">
        <v>31</v>
      </c>
      <c r="F118" s="2">
        <v>29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32</v>
      </c>
      <c r="E120" s="2">
        <v>27</v>
      </c>
      <c r="F120" s="2">
        <v>25</v>
      </c>
      <c r="G120" s="2"/>
      <c r="H120" s="2"/>
    </row>
    <row r="121" spans="2:8">
      <c r="B121" s="2" t="s">
        <v>154</v>
      </c>
      <c r="C121" s="2">
        <v>32</v>
      </c>
      <c r="D121" s="2">
        <v>31</v>
      </c>
      <c r="E121" s="2">
        <v>30</v>
      </c>
      <c r="F121" s="2">
        <v>30</v>
      </c>
      <c r="G121" s="2"/>
      <c r="H121" s="2"/>
    </row>
    <row r="122" spans="2:8">
      <c r="B122" s="2" t="s">
        <v>155</v>
      </c>
      <c r="C122" s="2">
        <v>34</v>
      </c>
      <c r="D122" s="2">
        <v>30</v>
      </c>
      <c r="E122" s="2">
        <v>21</v>
      </c>
      <c r="F122" s="2">
        <v>19</v>
      </c>
      <c r="G122" s="2"/>
      <c r="H122" s="2"/>
    </row>
    <row r="123" spans="2:8">
      <c r="B123" s="2" t="s">
        <v>156</v>
      </c>
      <c r="C123" s="2">
        <v>30</v>
      </c>
      <c r="D123" s="2">
        <v>26</v>
      </c>
      <c r="E123" s="2">
        <v>25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30</v>
      </c>
      <c r="D125" s="2">
        <v>28</v>
      </c>
      <c r="E125" s="2">
        <v>27</v>
      </c>
      <c r="F125" s="2">
        <v>26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27</v>
      </c>
      <c r="F126" s="2">
        <v>23</v>
      </c>
      <c r="G126" s="2"/>
      <c r="H126" s="2"/>
    </row>
    <row r="127" spans="2:8">
      <c r="B127" s="2" t="s">
        <v>160</v>
      </c>
      <c r="C127" s="2">
        <v>30</v>
      </c>
      <c r="D127" s="2">
        <v>26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27</v>
      </c>
      <c r="D129" s="2">
        <v>21</v>
      </c>
      <c r="E129" s="2">
        <v>18</v>
      </c>
      <c r="F129" s="2">
        <v>15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22</v>
      </c>
      <c r="F130" s="2">
        <v>18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25</v>
      </c>
      <c r="F131" s="2">
        <v>15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23</v>
      </c>
      <c r="F132" s="2">
        <v>17</v>
      </c>
      <c r="G132" s="2"/>
      <c r="H132" s="2"/>
    </row>
    <row r="133" spans="2:8">
      <c r="B133" s="2" t="s">
        <v>166</v>
      </c>
      <c r="C133" s="2">
        <v>33</v>
      </c>
      <c r="D133" s="2">
        <v>30</v>
      </c>
      <c r="E133" s="2">
        <v>29</v>
      </c>
      <c r="F133" s="2">
        <v>26</v>
      </c>
      <c r="G133" s="2"/>
      <c r="H133" s="2"/>
    </row>
    <row r="134" spans="2:8">
      <c r="B134" s="2" t="s">
        <v>167</v>
      </c>
      <c r="C134" s="2">
        <v>34</v>
      </c>
      <c r="D134" s="2">
        <v>32</v>
      </c>
      <c r="E134" s="2">
        <v>32</v>
      </c>
      <c r="F134" s="2">
        <v>30</v>
      </c>
      <c r="G134" s="2"/>
      <c r="H134" s="2"/>
    </row>
    <row r="135" spans="2:8">
      <c r="B135" s="2" t="s">
        <v>168</v>
      </c>
      <c r="C135" s="2">
        <v>30</v>
      </c>
      <c r="D135" s="2">
        <v>29</v>
      </c>
      <c r="E135" s="2">
        <v>29</v>
      </c>
      <c r="F135" s="2">
        <v>25</v>
      </c>
      <c r="G135" s="2"/>
      <c r="H135" s="2"/>
    </row>
    <row r="136" spans="2:8">
      <c r="B136" s="2" t="s">
        <v>169</v>
      </c>
      <c r="C136" s="2">
        <v>53</v>
      </c>
      <c r="D136" s="2">
        <v>48</v>
      </c>
      <c r="E136" s="2">
        <v>48</v>
      </c>
      <c r="F136" s="2">
        <v>45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40</v>
      </c>
      <c r="E138" s="2">
        <v>36</v>
      </c>
      <c r="F138" s="2">
        <v>32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32</v>
      </c>
      <c r="E141" s="2">
        <v>31</v>
      </c>
      <c r="F141" s="2">
        <v>25</v>
      </c>
      <c r="G141" s="2"/>
      <c r="H141" s="2"/>
    </row>
    <row r="142" spans="2:8">
      <c r="B142" s="2" t="s">
        <v>175</v>
      </c>
      <c r="C142" s="2">
        <v>29</v>
      </c>
      <c r="D142" s="2">
        <v>28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13</v>
      </c>
      <c r="D143" s="2">
        <v>12</v>
      </c>
      <c r="E143" s="2">
        <v>10</v>
      </c>
      <c r="F143" s="2">
        <v>8</v>
      </c>
      <c r="G143" s="2"/>
      <c r="H143" s="2"/>
    </row>
    <row r="144" spans="2:8">
      <c r="B144" s="2" t="s">
        <v>177</v>
      </c>
      <c r="C144" s="2">
        <v>32</v>
      </c>
      <c r="D144" s="2">
        <v>28</v>
      </c>
      <c r="E144" s="2">
        <v>27</v>
      </c>
      <c r="F144" s="2">
        <v>24</v>
      </c>
      <c r="G144" s="2"/>
      <c r="H144" s="2"/>
    </row>
    <row r="145" spans="2:8">
      <c r="B145" s="2" t="s">
        <v>178</v>
      </c>
      <c r="C145" s="2">
        <v>29</v>
      </c>
      <c r="D145" s="2">
        <v>24</v>
      </c>
      <c r="E145" s="2">
        <v>21</v>
      </c>
      <c r="F145" s="2">
        <v>12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22</v>
      </c>
      <c r="F146" s="2">
        <v>16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24</v>
      </c>
      <c r="F147" s="2">
        <v>14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22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28</v>
      </c>
      <c r="E151" s="2">
        <v>26</v>
      </c>
      <c r="F151" s="2">
        <v>14</v>
      </c>
      <c r="G151" s="2"/>
      <c r="H151" s="2"/>
    </row>
    <row r="152" spans="2:8">
      <c r="B152" s="2" t="s">
        <v>185</v>
      </c>
      <c r="C152" s="2">
        <v>31</v>
      </c>
      <c r="D152" s="2">
        <v>24</v>
      </c>
      <c r="E152" s="2">
        <v>21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15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23</v>
      </c>
      <c r="F154" s="2">
        <v>15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31</v>
      </c>
      <c r="D156" s="2">
        <v>28</v>
      </c>
      <c r="E156" s="2">
        <v>25</v>
      </c>
      <c r="F156" s="2">
        <v>23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49</v>
      </c>
      <c r="D158" s="2">
        <v>31</v>
      </c>
      <c r="E158" s="2">
        <v>30</v>
      </c>
      <c r="F158" s="2">
        <v>28</v>
      </c>
      <c r="G158" s="2"/>
      <c r="H158" s="2"/>
    </row>
    <row r="159" spans="2:8">
      <c r="B159" s="2" t="s">
        <v>192</v>
      </c>
      <c r="C159" s="2">
        <v>28</v>
      </c>
      <c r="D159" s="2">
        <v>27</v>
      </c>
      <c r="E159" s="2">
        <v>27</v>
      </c>
      <c r="F159" s="2">
        <v>9</v>
      </c>
      <c r="G159" s="2"/>
      <c r="H159" s="2"/>
    </row>
    <row r="160" spans="2:8">
      <c r="B160" s="2" t="s">
        <v>193</v>
      </c>
      <c r="C160" s="2">
        <v>27</v>
      </c>
      <c r="D160" s="2">
        <v>26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36</v>
      </c>
      <c r="D161" s="2">
        <v>35</v>
      </c>
      <c r="E161" s="2">
        <v>34</v>
      </c>
      <c r="F161" s="2">
        <v>34</v>
      </c>
      <c r="G161" s="2"/>
      <c r="H161" s="2"/>
    </row>
    <row r="162" spans="2:8">
      <c r="B162" s="2" t="s">
        <v>195</v>
      </c>
      <c r="C162" s="2">
        <v>43</v>
      </c>
      <c r="D162" s="2">
        <v>40</v>
      </c>
      <c r="E162" s="2">
        <v>34</v>
      </c>
      <c r="F162" s="2">
        <v>32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31</v>
      </c>
      <c r="E165" s="2">
        <v>29</v>
      </c>
      <c r="F165" s="2">
        <v>24</v>
      </c>
      <c r="G165" s="2"/>
      <c r="H165" s="2"/>
    </row>
    <row r="166" spans="2:8">
      <c r="B166" s="2" t="s">
        <v>199</v>
      </c>
      <c r="C166" s="2">
        <v>36</v>
      </c>
      <c r="D166" s="2">
        <v>31</v>
      </c>
      <c r="E166" s="2">
        <v>29</v>
      </c>
      <c r="F166" s="2">
        <v>27</v>
      </c>
      <c r="G166" s="2"/>
      <c r="H166" s="2"/>
    </row>
    <row r="167" spans="2:8">
      <c r="B167" s="2" t="s">
        <v>200</v>
      </c>
      <c r="C167" s="2">
        <v>20</v>
      </c>
      <c r="D167" s="2">
        <v>17</v>
      </c>
      <c r="E167" s="2">
        <v>16</v>
      </c>
      <c r="F167" s="2">
        <v>15</v>
      </c>
      <c r="G167" s="2"/>
      <c r="H167" s="2"/>
    </row>
    <row r="168" spans="2:8">
      <c r="B168" s="2" t="s">
        <v>201</v>
      </c>
      <c r="C168" s="2">
        <v>33</v>
      </c>
      <c r="D168" s="2">
        <v>28</v>
      </c>
      <c r="E168" s="2">
        <v>26</v>
      </c>
      <c r="F168" s="2">
        <v>20</v>
      </c>
      <c r="G168" s="2"/>
      <c r="H168" s="2"/>
    </row>
    <row r="169" spans="2:8">
      <c r="B169" s="2" t="s">
        <v>202</v>
      </c>
      <c r="C169" s="2">
        <v>30</v>
      </c>
      <c r="D169" s="2">
        <v>26</v>
      </c>
      <c r="E169" s="2">
        <v>23</v>
      </c>
      <c r="F169" s="2">
        <v>19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44</v>
      </c>
      <c r="D3" s="2">
        <v>36</v>
      </c>
      <c r="E3" s="2">
        <v>32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43</v>
      </c>
      <c r="D4" s="2">
        <v>34</v>
      </c>
      <c r="E4" s="2">
        <v>29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39</v>
      </c>
      <c r="D5" s="2">
        <v>26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</v>
      </c>
      <c r="D7" s="2">
        <v>31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34</v>
      </c>
      <c r="D8" s="2">
        <v>30</v>
      </c>
      <c r="E8" s="2">
        <v>29</v>
      </c>
      <c r="F8" s="2">
        <v>27</v>
      </c>
      <c r="G8" s="2"/>
      <c r="H8" s="2"/>
    </row>
    <row r="9" spans="1:8">
      <c r="A9" s="3" t="s">
        <v>1</v>
      </c>
      <c r="B9" s="2" t="s">
        <v>216</v>
      </c>
      <c r="C9" s="2">
        <v>33</v>
      </c>
      <c r="D9" s="2">
        <v>27</v>
      </c>
      <c r="E9" s="2">
        <v>15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27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28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27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29</v>
      </c>
      <c r="E23" s="2">
        <v>27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28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33</v>
      </c>
      <c r="D25" s="2">
        <v>28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38</v>
      </c>
      <c r="D26" s="2">
        <v>26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59</v>
      </c>
      <c r="D48" s="2"/>
      <c r="E48" s="2"/>
      <c r="F48" s="2"/>
      <c r="G48" s="2"/>
      <c r="H48" s="2"/>
    </row>
    <row r="49" spans="2:8">
      <c r="B49" s="2" t="s">
        <v>82</v>
      </c>
      <c r="C49" s="2">
        <v>100</v>
      </c>
      <c r="D49" s="2"/>
      <c r="E49" s="2"/>
      <c r="F49" s="2"/>
      <c r="G49" s="2"/>
      <c r="H49" s="2"/>
    </row>
    <row r="50" spans="2:8">
      <c r="B50" s="2" t="s">
        <v>83</v>
      </c>
      <c r="C50" s="2">
        <v>206</v>
      </c>
      <c r="D50" s="2"/>
      <c r="E50" s="2"/>
      <c r="F50" s="2"/>
      <c r="G50" s="2"/>
      <c r="H50" s="2"/>
    </row>
    <row r="51" spans="2:8">
      <c r="B51" s="2" t="s">
        <v>84</v>
      </c>
      <c r="C51" s="2">
        <v>112</v>
      </c>
      <c r="D51" s="2"/>
      <c r="E51" s="2"/>
      <c r="F51" s="2"/>
      <c r="G51" s="2"/>
      <c r="H51" s="2"/>
    </row>
    <row r="52" spans="2:8">
      <c r="B52" s="2" t="s">
        <v>85</v>
      </c>
      <c r="C52" s="2">
        <v>99</v>
      </c>
      <c r="D52" s="2"/>
      <c r="E52" s="2"/>
      <c r="F52" s="2"/>
      <c r="G52" s="2"/>
      <c r="H52" s="2"/>
    </row>
    <row r="53" spans="2:8">
      <c r="B53" s="2" t="s">
        <v>86</v>
      </c>
      <c r="C53" s="2">
        <v>152</v>
      </c>
      <c r="D53" s="2"/>
      <c r="E53" s="2"/>
      <c r="F53" s="2"/>
      <c r="G53" s="2"/>
      <c r="H53" s="2"/>
    </row>
    <row r="54" spans="2:8">
      <c r="B54" s="2" t="s">
        <v>87</v>
      </c>
      <c r="C54" s="2">
        <v>88</v>
      </c>
      <c r="D54" s="2"/>
      <c r="E54" s="2"/>
      <c r="F54" s="2"/>
      <c r="G54" s="2"/>
      <c r="H54" s="2"/>
    </row>
    <row r="55" spans="2:8">
      <c r="B55" s="2" t="s">
        <v>88</v>
      </c>
      <c r="C55" s="2">
        <v>124</v>
      </c>
      <c r="D55" s="2"/>
      <c r="E55" s="2"/>
      <c r="F55" s="2"/>
      <c r="G55" s="2"/>
      <c r="H55" s="2"/>
    </row>
    <row r="56" spans="2:8">
      <c r="B56" s="2" t="s">
        <v>89</v>
      </c>
      <c r="C56" s="2">
        <v>125</v>
      </c>
      <c r="D56" s="2"/>
      <c r="E56" s="2"/>
      <c r="F56" s="2"/>
      <c r="G56" s="2"/>
      <c r="H56" s="2"/>
    </row>
    <row r="57" spans="2:8">
      <c r="B57" s="2" t="s">
        <v>90</v>
      </c>
      <c r="C57" s="2">
        <v>147</v>
      </c>
      <c r="D57" s="2"/>
      <c r="E57" s="2"/>
      <c r="F57" s="2"/>
      <c r="G57" s="2"/>
      <c r="H57" s="2"/>
    </row>
    <row r="58" spans="2:8">
      <c r="B58" s="2" t="s">
        <v>91</v>
      </c>
      <c r="C58" s="2">
        <v>119</v>
      </c>
      <c r="D58" s="2"/>
      <c r="E58" s="2"/>
      <c r="F58" s="2"/>
      <c r="G58" s="2"/>
      <c r="H58" s="2"/>
    </row>
    <row r="59" spans="2:8">
      <c r="B59" s="2" t="s">
        <v>92</v>
      </c>
      <c r="C59" s="2">
        <v>56</v>
      </c>
      <c r="D59" s="2"/>
      <c r="E59" s="2"/>
      <c r="F59" s="2"/>
      <c r="G59" s="2"/>
      <c r="H59" s="2"/>
    </row>
    <row r="60" spans="2:8">
      <c r="B60" s="2" t="s">
        <v>93</v>
      </c>
      <c r="C60" s="2">
        <v>81</v>
      </c>
      <c r="D60" s="2"/>
      <c r="E60" s="2"/>
      <c r="F60" s="2"/>
      <c r="G60" s="2"/>
      <c r="H60" s="2"/>
    </row>
    <row r="61" spans="2:8">
      <c r="B61" s="2" t="s">
        <v>94</v>
      </c>
      <c r="C61" s="2">
        <v>66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/>
      <c r="E71" s="2"/>
      <c r="F71" s="2"/>
      <c r="G71" s="2"/>
      <c r="H71" s="2"/>
    </row>
    <row r="72" spans="2:8">
      <c r="B72" s="2" t="s">
        <v>105</v>
      </c>
      <c r="C72" s="2">
        <v>99</v>
      </c>
      <c r="D72" s="2"/>
      <c r="E72" s="2"/>
      <c r="F72" s="2"/>
      <c r="G72" s="2"/>
      <c r="H72" s="2"/>
    </row>
    <row r="73" spans="2:8">
      <c r="B73" s="2" t="s">
        <v>106</v>
      </c>
      <c r="C73" s="2">
        <v>46</v>
      </c>
      <c r="D73" s="2"/>
      <c r="E73" s="2"/>
      <c r="F73" s="2"/>
      <c r="G73" s="2"/>
      <c r="H73" s="2"/>
    </row>
    <row r="74" spans="2:8">
      <c r="B74" s="2" t="s">
        <v>107</v>
      </c>
      <c r="C74" s="2">
        <v>100</v>
      </c>
      <c r="D74" s="2"/>
      <c r="E74" s="2"/>
      <c r="F74" s="2"/>
      <c r="G74" s="2"/>
      <c r="H74" s="2"/>
    </row>
    <row r="75" spans="2:8">
      <c r="B75" s="2" t="s">
        <v>108</v>
      </c>
      <c r="C75" s="2">
        <v>150</v>
      </c>
      <c r="D75" s="2"/>
      <c r="E75" s="2"/>
      <c r="F75" s="2"/>
      <c r="G75" s="2"/>
      <c r="H75" s="2"/>
    </row>
    <row r="76" spans="2:8">
      <c r="B76" s="2" t="s">
        <v>109</v>
      </c>
      <c r="C76" s="2">
        <v>143</v>
      </c>
      <c r="D76" s="2"/>
      <c r="E76" s="2"/>
      <c r="F76" s="2"/>
      <c r="G76" s="2"/>
      <c r="H76" s="2"/>
    </row>
    <row r="77" spans="2:8">
      <c r="B77" s="2" t="s">
        <v>110</v>
      </c>
      <c r="C77" s="2">
        <v>153</v>
      </c>
      <c r="D77" s="2"/>
      <c r="E77" s="2"/>
      <c r="F77" s="2"/>
      <c r="G77" s="2"/>
      <c r="H77" s="2"/>
    </row>
    <row r="78" spans="2:8">
      <c r="B78" s="2" t="s">
        <v>111</v>
      </c>
      <c r="C78" s="2">
        <v>142</v>
      </c>
      <c r="D78" s="2"/>
      <c r="E78" s="2"/>
      <c r="F78" s="2"/>
      <c r="G78" s="2"/>
      <c r="H78" s="2"/>
    </row>
    <row r="79" spans="2:8">
      <c r="B79" s="2" t="s">
        <v>112</v>
      </c>
      <c r="C79" s="2">
        <v>180</v>
      </c>
      <c r="D79" s="2"/>
      <c r="E79" s="2"/>
      <c r="F79" s="2"/>
      <c r="G79" s="2"/>
      <c r="H79" s="2"/>
    </row>
    <row r="80" spans="2:8">
      <c r="B80" s="2" t="s">
        <v>113</v>
      </c>
      <c r="C80" s="2">
        <v>130</v>
      </c>
      <c r="D80" s="2"/>
      <c r="E80" s="2"/>
      <c r="F80" s="2"/>
      <c r="G80" s="2"/>
      <c r="H80" s="2"/>
    </row>
    <row r="81" spans="2:8">
      <c r="B81" s="2" t="s">
        <v>114</v>
      </c>
      <c r="C81" s="2">
        <v>151</v>
      </c>
      <c r="D81" s="2"/>
      <c r="E81" s="2"/>
      <c r="F81" s="2"/>
      <c r="G81" s="2"/>
      <c r="H81" s="2"/>
    </row>
    <row r="82" spans="2:8">
      <c r="B82" s="2" t="s">
        <v>115</v>
      </c>
      <c r="C82" s="2">
        <v>170</v>
      </c>
      <c r="D82" s="2"/>
      <c r="E82" s="2"/>
      <c r="F82" s="2"/>
      <c r="G82" s="2"/>
      <c r="H82" s="2"/>
    </row>
    <row r="83" spans="2:8">
      <c r="B83" s="2" t="s">
        <v>116</v>
      </c>
      <c r="C83" s="2">
        <v>133</v>
      </c>
      <c r="D83" s="2"/>
      <c r="E83" s="2"/>
      <c r="F83" s="2"/>
      <c r="G83" s="2"/>
      <c r="H83" s="2"/>
    </row>
    <row r="84" spans="2:8">
      <c r="B84" s="2" t="s">
        <v>117</v>
      </c>
      <c r="C84" s="2">
        <v>112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54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46</v>
      </c>
      <c r="D96" s="2"/>
      <c r="E96" s="2"/>
      <c r="F96" s="2"/>
      <c r="G96" s="2"/>
      <c r="H96" s="2"/>
    </row>
    <row r="97" spans="2:8">
      <c r="B97" s="2" t="s">
        <v>130</v>
      </c>
      <c r="C97" s="2">
        <v>66</v>
      </c>
      <c r="D97" s="2"/>
      <c r="E97" s="2"/>
      <c r="F97" s="2"/>
      <c r="G97" s="2"/>
      <c r="H97" s="2"/>
    </row>
    <row r="98" spans="2:8">
      <c r="B98" s="2" t="s">
        <v>131</v>
      </c>
      <c r="C98" s="2">
        <v>107</v>
      </c>
      <c r="D98" s="2"/>
      <c r="E98" s="2"/>
      <c r="F98" s="2"/>
      <c r="G98" s="2"/>
      <c r="H98" s="2"/>
    </row>
    <row r="99" spans="2:8">
      <c r="B99" s="2" t="s">
        <v>132</v>
      </c>
      <c r="C99" s="2">
        <v>103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7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17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140</v>
      </c>
      <c r="D3" s="2">
        <v>14</v>
      </c>
      <c r="E3" s="2">
        <v>24</v>
      </c>
      <c r="F3" s="2">
        <v>37</v>
      </c>
      <c r="G3" s="2">
        <v>29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128</v>
      </c>
      <c r="D4" s="2">
        <v>15</v>
      </c>
      <c r="E4" s="2">
        <v>29</v>
      </c>
      <c r="F4" s="2">
        <v>46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199</v>
      </c>
      <c r="D5" s="2">
        <v>21</v>
      </c>
      <c r="E5" s="2">
        <v>26</v>
      </c>
      <c r="F5" s="2">
        <v>43</v>
      </c>
      <c r="G5" s="2">
        <v>33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127</v>
      </c>
      <c r="D6" s="2">
        <v>14</v>
      </c>
      <c r="E6" s="2">
        <v>26</v>
      </c>
      <c r="F6" s="2">
        <v>37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213</v>
      </c>
      <c r="D7" s="2">
        <v>24</v>
      </c>
      <c r="E7" s="2">
        <v>27</v>
      </c>
      <c r="F7" s="2">
        <v>48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152</v>
      </c>
      <c r="D8" s="2">
        <v>16</v>
      </c>
      <c r="E8" s="2">
        <v>25</v>
      </c>
      <c r="F8" s="2">
        <v>46</v>
      </c>
      <c r="G8" s="2">
        <v>32</v>
      </c>
      <c r="H8" s="2">
        <v>26</v>
      </c>
      <c r="I8" s="2">
        <v>22</v>
      </c>
    </row>
    <row r="9" spans="1:9">
      <c r="A9" s="3" t="s">
        <v>1</v>
      </c>
      <c r="B9" s="2" t="s">
        <v>248</v>
      </c>
      <c r="C9" s="2">
        <v>123</v>
      </c>
      <c r="D9" s="2">
        <v>13</v>
      </c>
      <c r="E9" s="2">
        <v>26</v>
      </c>
      <c r="F9" s="2">
        <v>37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218</v>
      </c>
      <c r="D10" s="2">
        <v>25</v>
      </c>
      <c r="E10" s="2">
        <v>28</v>
      </c>
      <c r="F10" s="2">
        <v>43</v>
      </c>
      <c r="G10" s="2">
        <v>34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165</v>
      </c>
      <c r="D11" s="2">
        <v>20</v>
      </c>
      <c r="E11" s="2">
        <v>30</v>
      </c>
      <c r="F11" s="2">
        <v>51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100</v>
      </c>
      <c r="D12" s="2">
        <v>11</v>
      </c>
      <c r="E12" s="2">
        <v>28</v>
      </c>
      <c r="F12" s="2">
        <v>42</v>
      </c>
      <c r="G12" s="2">
        <v>34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37</v>
      </c>
      <c r="D13" s="2">
        <v>4</v>
      </c>
      <c r="E13" s="2">
        <v>26</v>
      </c>
      <c r="F13" s="2">
        <v>31</v>
      </c>
      <c r="G13" s="2">
        <v>28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59</v>
      </c>
      <c r="D14" s="2">
        <v>7</v>
      </c>
      <c r="E14" s="2">
        <v>30</v>
      </c>
      <c r="F14" s="2">
        <v>39</v>
      </c>
      <c r="G14" s="2">
        <v>35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45</v>
      </c>
      <c r="D15" s="2">
        <v>5</v>
      </c>
      <c r="E15" s="2">
        <v>29</v>
      </c>
      <c r="F15" s="2">
        <v>35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255</v>
      </c>
      <c r="C16" s="2">
        <v>30</v>
      </c>
      <c r="D16" s="2">
        <v>4</v>
      </c>
      <c r="E16" s="2">
        <v>32</v>
      </c>
      <c r="F16" s="2">
        <v>45</v>
      </c>
      <c r="G16" s="2">
        <v>43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8</v>
      </c>
      <c r="D17" s="2">
        <v>1</v>
      </c>
      <c r="E17" s="2">
        <v>42</v>
      </c>
      <c r="F17" s="2">
        <v>47</v>
      </c>
      <c r="G17" s="2">
        <v>47</v>
      </c>
      <c r="H17" s="2">
        <v>43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10</v>
      </c>
      <c r="D20" s="2">
        <v>1</v>
      </c>
      <c r="E20" s="2">
        <v>26</v>
      </c>
      <c r="F20" s="2">
        <v>30</v>
      </c>
      <c r="G20" s="2">
        <v>30</v>
      </c>
      <c r="H20" s="2">
        <v>25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7</v>
      </c>
      <c r="D22" s="2">
        <v>1</v>
      </c>
      <c r="E22" s="2">
        <v>32</v>
      </c>
      <c r="F22" s="2">
        <v>34</v>
      </c>
      <c r="G22" s="2">
        <v>34</v>
      </c>
      <c r="H22" s="2">
        <v>33</v>
      </c>
      <c r="I22" s="2">
        <v>32</v>
      </c>
    </row>
    <row r="23" spans="1:9">
      <c r="A23" s="3" t="s">
        <v>3</v>
      </c>
      <c r="B23" s="2" t="s">
        <v>262</v>
      </c>
      <c r="C23" s="2">
        <v>7</v>
      </c>
      <c r="D23" s="2">
        <v>1</v>
      </c>
      <c r="E23" s="2">
        <v>31</v>
      </c>
      <c r="F23" s="2">
        <v>36</v>
      </c>
      <c r="G23" s="2">
        <v>34</v>
      </c>
      <c r="H23" s="2">
        <v>31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106</v>
      </c>
      <c r="D24" s="2">
        <v>12</v>
      </c>
      <c r="E24" s="2">
        <v>27</v>
      </c>
      <c r="F24" s="2">
        <v>39</v>
      </c>
      <c r="G24" s="2">
        <v>32</v>
      </c>
      <c r="H24" s="2">
        <v>27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87</v>
      </c>
      <c r="D25" s="2">
        <v>10</v>
      </c>
      <c r="E25" s="2">
        <v>28</v>
      </c>
      <c r="F25" s="2">
        <v>38</v>
      </c>
      <c r="G25" s="2">
        <v>33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72</v>
      </c>
      <c r="D26" s="2">
        <v>8</v>
      </c>
      <c r="E26" s="2">
        <v>26</v>
      </c>
      <c r="F26" s="2">
        <v>37</v>
      </c>
      <c r="G26" s="2">
        <v>31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53</v>
      </c>
      <c r="D27" s="2">
        <v>6</v>
      </c>
      <c r="E27" s="2">
        <v>27</v>
      </c>
      <c r="F27" s="2">
        <v>40</v>
      </c>
      <c r="G27" s="2">
        <v>31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160</v>
      </c>
      <c r="D28" s="2">
        <v>20</v>
      </c>
      <c r="E28" s="2">
        <v>30</v>
      </c>
      <c r="F28" s="2">
        <v>45</v>
      </c>
      <c r="G28" s="2">
        <v>36</v>
      </c>
      <c r="H28" s="2">
        <v>30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115</v>
      </c>
      <c r="D29" s="2">
        <v>13</v>
      </c>
      <c r="E29" s="2">
        <v>28</v>
      </c>
      <c r="F29" s="2">
        <v>37</v>
      </c>
      <c r="G29" s="2">
        <v>33</v>
      </c>
      <c r="H29" s="2">
        <v>29</v>
      </c>
      <c r="I29" s="2">
        <v>26</v>
      </c>
    </row>
    <row r="30" spans="1:9">
      <c r="A30" s="3" t="s">
        <v>17</v>
      </c>
      <c r="B30" s="2" t="s">
        <v>269</v>
      </c>
      <c r="C30" s="2">
        <v>104</v>
      </c>
      <c r="D30" s="2">
        <v>12</v>
      </c>
      <c r="E30" s="2">
        <v>27</v>
      </c>
      <c r="F30" s="2">
        <v>41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217</v>
      </c>
      <c r="D31" s="2">
        <v>25</v>
      </c>
      <c r="E31" s="2">
        <v>28</v>
      </c>
      <c r="F31" s="2">
        <v>44</v>
      </c>
      <c r="G31" s="2">
        <v>34</v>
      </c>
      <c r="H31" s="2">
        <v>28</v>
      </c>
      <c r="I31" s="2">
        <v>24</v>
      </c>
    </row>
    <row r="32" spans="1:9">
      <c r="A32" s="3" t="s">
        <v>22</v>
      </c>
      <c r="B32" s="2" t="s">
        <v>271</v>
      </c>
      <c r="C32" s="2">
        <v>139</v>
      </c>
      <c r="D32" s="2">
        <v>13</v>
      </c>
      <c r="E32" s="2">
        <v>23</v>
      </c>
      <c r="F32" s="2">
        <v>38</v>
      </c>
      <c r="G32" s="2">
        <v>31</v>
      </c>
      <c r="H32" s="2">
        <v>25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204</v>
      </c>
      <c r="D33" s="2">
        <v>22</v>
      </c>
      <c r="E33" s="2">
        <v>26</v>
      </c>
      <c r="F33" s="2">
        <v>37</v>
      </c>
      <c r="G33" s="2">
        <v>31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144</v>
      </c>
      <c r="D34" s="2">
        <v>18</v>
      </c>
      <c r="E34" s="2">
        <v>29</v>
      </c>
      <c r="F34" s="2">
        <v>42</v>
      </c>
      <c r="G34" s="2">
        <v>34</v>
      </c>
      <c r="H34" s="2">
        <v>30</v>
      </c>
      <c r="I34" s="2">
        <v>27</v>
      </c>
    </row>
    <row r="35" spans="1:9">
      <c r="A35" s="3" t="s">
        <v>29</v>
      </c>
      <c r="B35" s="2" t="s">
        <v>274</v>
      </c>
      <c r="C35" s="2">
        <v>179</v>
      </c>
      <c r="D35" s="2">
        <v>22</v>
      </c>
      <c r="E35" s="2">
        <v>29</v>
      </c>
      <c r="F35" s="2">
        <v>39</v>
      </c>
      <c r="G35" s="2">
        <v>34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161</v>
      </c>
      <c r="D36" s="2">
        <v>19</v>
      </c>
      <c r="E36" s="2">
        <v>28</v>
      </c>
      <c r="F36" s="2">
        <v>37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62</v>
      </c>
      <c r="D37" s="2">
        <v>8</v>
      </c>
      <c r="E37" s="2">
        <v>31</v>
      </c>
      <c r="F37" s="2">
        <v>42</v>
      </c>
      <c r="G37" s="2">
        <v>37</v>
      </c>
      <c r="H37" s="2">
        <v>31</v>
      </c>
      <c r="I37" s="2">
        <v>29</v>
      </c>
    </row>
    <row r="38" spans="1:9">
      <c r="A38" s="3" t="s">
        <v>31</v>
      </c>
      <c r="B38" s="2" t="s">
        <v>277</v>
      </c>
      <c r="C38" s="2">
        <v>82</v>
      </c>
      <c r="D38" s="2">
        <v>10</v>
      </c>
      <c r="E38" s="2">
        <v>28</v>
      </c>
      <c r="F38" s="2">
        <v>37</v>
      </c>
      <c r="G38" s="2">
        <v>32</v>
      </c>
      <c r="H38" s="2">
        <v>27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43</v>
      </c>
      <c r="D39" s="2">
        <v>5</v>
      </c>
      <c r="E39" s="2">
        <v>26</v>
      </c>
      <c r="F39" s="2">
        <v>38</v>
      </c>
      <c r="G39" s="2">
        <v>34</v>
      </c>
      <c r="H39" s="2">
        <v>25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12</v>
      </c>
      <c r="D40" s="2">
        <v>1</v>
      </c>
      <c r="E40" s="2">
        <v>26</v>
      </c>
      <c r="F40" s="2">
        <v>28</v>
      </c>
      <c r="G40" s="2">
        <v>27</v>
      </c>
      <c r="H40" s="2">
        <v>26</v>
      </c>
      <c r="I40" s="2">
        <v>25</v>
      </c>
    </row>
    <row r="41" spans="1:9">
      <c r="A41" s="3" t="s">
        <v>32</v>
      </c>
      <c r="B41" s="2" t="s">
        <v>280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21</v>
      </c>
      <c r="D43" s="2">
        <v>3</v>
      </c>
      <c r="E43" s="2">
        <v>29</v>
      </c>
      <c r="F43" s="2">
        <v>41</v>
      </c>
      <c r="G43" s="2">
        <v>39</v>
      </c>
      <c r="H43" s="2">
        <v>26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7</v>
      </c>
      <c r="D46" s="2">
        <v>1</v>
      </c>
      <c r="E46" s="2">
        <v>31</v>
      </c>
      <c r="F46" s="2">
        <v>35</v>
      </c>
      <c r="G46" s="2">
        <v>35</v>
      </c>
      <c r="H46" s="2">
        <v>31</v>
      </c>
      <c r="I46" s="2">
        <v>28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59</v>
      </c>
      <c r="D48" s="2">
        <v>6</v>
      </c>
      <c r="E48" s="2">
        <v>26</v>
      </c>
      <c r="F48" s="2">
        <v>36</v>
      </c>
      <c r="G48" s="2">
        <v>30</v>
      </c>
      <c r="H48" s="2">
        <v>26</v>
      </c>
      <c r="I48" s="2">
        <v>24</v>
      </c>
    </row>
    <row r="49" spans="2:9">
      <c r="B49" s="2" t="s">
        <v>288</v>
      </c>
      <c r="C49" s="2">
        <v>100</v>
      </c>
      <c r="D49" s="2">
        <v>11</v>
      </c>
      <c r="E49" s="2">
        <v>26</v>
      </c>
      <c r="F49" s="2">
        <v>42</v>
      </c>
      <c r="G49" s="2">
        <v>32</v>
      </c>
      <c r="H49" s="2">
        <v>27</v>
      </c>
      <c r="I49" s="2">
        <v>24</v>
      </c>
    </row>
    <row r="50" spans="2:9">
      <c r="B50" s="2" t="s">
        <v>289</v>
      </c>
      <c r="C50" s="2">
        <v>206</v>
      </c>
      <c r="D50" s="2">
        <v>21</v>
      </c>
      <c r="E50" s="2">
        <v>25</v>
      </c>
      <c r="F50" s="2">
        <v>41</v>
      </c>
      <c r="G50" s="2">
        <v>31</v>
      </c>
      <c r="H50" s="2">
        <v>25</v>
      </c>
      <c r="I50" s="2">
        <v>22</v>
      </c>
    </row>
    <row r="51" spans="2:9">
      <c r="B51" s="2" t="s">
        <v>290</v>
      </c>
      <c r="C51" s="2">
        <v>112</v>
      </c>
      <c r="D51" s="2">
        <v>12</v>
      </c>
      <c r="E51" s="2">
        <v>26</v>
      </c>
      <c r="F51" s="2">
        <v>37</v>
      </c>
      <c r="G51" s="2">
        <v>32</v>
      </c>
      <c r="H51" s="2">
        <v>27</v>
      </c>
      <c r="I51" s="2">
        <v>24</v>
      </c>
    </row>
    <row r="52" spans="2:9">
      <c r="B52" s="2" t="s">
        <v>291</v>
      </c>
      <c r="C52" s="2">
        <v>99</v>
      </c>
      <c r="D52" s="2">
        <v>11</v>
      </c>
      <c r="E52" s="2">
        <v>26</v>
      </c>
      <c r="F52" s="2">
        <v>40</v>
      </c>
      <c r="G52" s="2">
        <v>31</v>
      </c>
      <c r="H52" s="2">
        <v>25</v>
      </c>
      <c r="I52" s="2">
        <v>23</v>
      </c>
    </row>
    <row r="53" spans="2:9">
      <c r="B53" s="2" t="s">
        <v>292</v>
      </c>
      <c r="C53" s="2">
        <v>152</v>
      </c>
      <c r="D53" s="2">
        <v>17</v>
      </c>
      <c r="E53" s="2">
        <v>27</v>
      </c>
      <c r="F53" s="2">
        <v>43</v>
      </c>
      <c r="G53" s="2">
        <v>34</v>
      </c>
      <c r="H53" s="2">
        <v>27</v>
      </c>
      <c r="I53" s="2">
        <v>24</v>
      </c>
    </row>
    <row r="54" spans="2:9">
      <c r="B54" s="2" t="s">
        <v>293</v>
      </c>
      <c r="C54" s="2">
        <v>88</v>
      </c>
      <c r="D54" s="2">
        <v>8</v>
      </c>
      <c r="E54" s="2">
        <v>23</v>
      </c>
      <c r="F54" s="2">
        <v>38</v>
      </c>
      <c r="G54" s="2">
        <v>32</v>
      </c>
      <c r="H54" s="2">
        <v>24</v>
      </c>
      <c r="I54" s="2">
        <v>17</v>
      </c>
    </row>
    <row r="55" spans="2:9">
      <c r="B55" s="2" t="s">
        <v>294</v>
      </c>
      <c r="C55" s="2">
        <v>124</v>
      </c>
      <c r="D55" s="2">
        <v>14</v>
      </c>
      <c r="E55" s="2">
        <v>27</v>
      </c>
      <c r="F55" s="2">
        <v>37</v>
      </c>
      <c r="G55" s="2">
        <v>33</v>
      </c>
      <c r="H55" s="2">
        <v>27</v>
      </c>
      <c r="I55" s="2">
        <v>25</v>
      </c>
    </row>
    <row r="56" spans="2:9">
      <c r="B56" s="2" t="s">
        <v>295</v>
      </c>
      <c r="C56" s="2">
        <v>125</v>
      </c>
      <c r="D56" s="2">
        <v>14</v>
      </c>
      <c r="E56" s="2">
        <v>27</v>
      </c>
      <c r="F56" s="2">
        <v>47</v>
      </c>
      <c r="G56" s="2">
        <v>34</v>
      </c>
      <c r="H56" s="2">
        <v>27</v>
      </c>
      <c r="I56" s="2">
        <v>23</v>
      </c>
    </row>
    <row r="57" spans="2:9">
      <c r="B57" s="2" t="s">
        <v>296</v>
      </c>
      <c r="C57" s="2">
        <v>147</v>
      </c>
      <c r="D57" s="2">
        <v>17</v>
      </c>
      <c r="E57" s="2">
        <v>28</v>
      </c>
      <c r="F57" s="2">
        <v>48</v>
      </c>
      <c r="G57" s="2">
        <v>33</v>
      </c>
      <c r="H57" s="2">
        <v>27</v>
      </c>
      <c r="I57" s="2">
        <v>24</v>
      </c>
    </row>
    <row r="58" spans="2:9">
      <c r="B58" s="2" t="s">
        <v>297</v>
      </c>
      <c r="C58" s="2">
        <v>119</v>
      </c>
      <c r="D58" s="2">
        <v>14</v>
      </c>
      <c r="E58" s="2">
        <v>28</v>
      </c>
      <c r="F58" s="2">
        <v>41</v>
      </c>
      <c r="G58" s="2">
        <v>33</v>
      </c>
      <c r="H58" s="2">
        <v>27</v>
      </c>
      <c r="I58" s="2">
        <v>24</v>
      </c>
    </row>
    <row r="59" spans="2:9">
      <c r="B59" s="2" t="s">
        <v>298</v>
      </c>
      <c r="C59" s="2">
        <v>56</v>
      </c>
      <c r="D59" s="2">
        <v>7</v>
      </c>
      <c r="E59" s="2">
        <v>28</v>
      </c>
      <c r="F59" s="2">
        <v>43</v>
      </c>
      <c r="G59" s="2">
        <v>33</v>
      </c>
      <c r="H59" s="2">
        <v>27</v>
      </c>
      <c r="I59" s="2">
        <v>25</v>
      </c>
    </row>
    <row r="60" spans="2:9">
      <c r="B60" s="2" t="s">
        <v>299</v>
      </c>
      <c r="C60" s="2">
        <v>81</v>
      </c>
      <c r="D60" s="2">
        <v>10</v>
      </c>
      <c r="E60" s="2">
        <v>28</v>
      </c>
      <c r="F60" s="2">
        <v>44</v>
      </c>
      <c r="G60" s="2">
        <v>34</v>
      </c>
      <c r="H60" s="2">
        <v>28</v>
      </c>
      <c r="I60" s="2">
        <v>25</v>
      </c>
    </row>
    <row r="61" spans="2:9">
      <c r="B61" s="2" t="s">
        <v>300</v>
      </c>
      <c r="C61" s="2">
        <v>66</v>
      </c>
      <c r="D61" s="2">
        <v>8</v>
      </c>
      <c r="E61" s="2">
        <v>29</v>
      </c>
      <c r="F61" s="2">
        <v>43</v>
      </c>
      <c r="G61" s="2">
        <v>33</v>
      </c>
      <c r="H61" s="2">
        <v>28</v>
      </c>
      <c r="I61" s="2">
        <v>27</v>
      </c>
    </row>
    <row r="62" spans="2:9">
      <c r="B62" s="2" t="s">
        <v>301</v>
      </c>
      <c r="C62" s="2">
        <v>41</v>
      </c>
      <c r="D62" s="2">
        <v>5</v>
      </c>
      <c r="E62" s="2">
        <v>27</v>
      </c>
      <c r="F62" s="2">
        <v>34</v>
      </c>
      <c r="G62" s="2">
        <v>31</v>
      </c>
      <c r="H62" s="2">
        <v>27</v>
      </c>
      <c r="I62" s="2">
        <v>24</v>
      </c>
    </row>
    <row r="63" spans="2:9">
      <c r="B63" s="2" t="s">
        <v>302</v>
      </c>
      <c r="C63" s="2">
        <v>17</v>
      </c>
      <c r="D63" s="2">
        <v>2</v>
      </c>
      <c r="E63" s="2">
        <v>30</v>
      </c>
      <c r="F63" s="2">
        <v>36</v>
      </c>
      <c r="G63" s="2">
        <v>34</v>
      </c>
      <c r="H63" s="2">
        <v>30</v>
      </c>
      <c r="I63" s="2">
        <v>28</v>
      </c>
    </row>
    <row r="64" spans="2:9">
      <c r="B64" s="2" t="s">
        <v>303</v>
      </c>
      <c r="C64" s="2">
        <v>28</v>
      </c>
      <c r="D64" s="2">
        <v>3</v>
      </c>
      <c r="E64" s="2">
        <v>25</v>
      </c>
      <c r="F64" s="2">
        <v>34</v>
      </c>
      <c r="G64" s="2">
        <v>30</v>
      </c>
      <c r="H64" s="2">
        <v>26</v>
      </c>
      <c r="I64" s="2">
        <v>20</v>
      </c>
    </row>
    <row r="65" spans="2:9">
      <c r="B65" s="2" t="s">
        <v>304</v>
      </c>
      <c r="C65" s="2">
        <v>14</v>
      </c>
      <c r="D65" s="2">
        <v>2</v>
      </c>
      <c r="E65" s="2">
        <v>39</v>
      </c>
      <c r="F65" s="2">
        <v>46</v>
      </c>
      <c r="G65" s="2">
        <v>44</v>
      </c>
      <c r="H65" s="2">
        <v>41</v>
      </c>
      <c r="I65" s="2">
        <v>34</v>
      </c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9</v>
      </c>
      <c r="D69" s="2">
        <v>1</v>
      </c>
      <c r="E69" s="2">
        <v>25</v>
      </c>
      <c r="F69" s="2">
        <v>32</v>
      </c>
      <c r="G69" s="2">
        <v>31</v>
      </c>
      <c r="H69" s="2">
        <v>26</v>
      </c>
      <c r="I69" s="2">
        <v>25</v>
      </c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27</v>
      </c>
      <c r="D71" s="2">
        <v>3</v>
      </c>
      <c r="E71" s="2">
        <v>29</v>
      </c>
      <c r="F71" s="2">
        <v>35</v>
      </c>
      <c r="G71" s="2">
        <v>33</v>
      </c>
      <c r="H71" s="2">
        <v>31</v>
      </c>
      <c r="I71" s="2">
        <v>27</v>
      </c>
    </row>
    <row r="72" spans="2:9">
      <c r="B72" s="2" t="s">
        <v>311</v>
      </c>
      <c r="C72" s="2">
        <v>99</v>
      </c>
      <c r="D72" s="2">
        <v>11</v>
      </c>
      <c r="E72" s="2">
        <v>26</v>
      </c>
      <c r="F72" s="2">
        <v>39</v>
      </c>
      <c r="G72" s="2">
        <v>33</v>
      </c>
      <c r="H72" s="2">
        <v>27</v>
      </c>
      <c r="I72" s="2">
        <v>24</v>
      </c>
    </row>
    <row r="73" spans="2:9">
      <c r="B73" s="2" t="s">
        <v>312</v>
      </c>
      <c r="C73" s="2">
        <v>46</v>
      </c>
      <c r="D73" s="2">
        <v>5</v>
      </c>
      <c r="E73" s="2">
        <v>26</v>
      </c>
      <c r="F73" s="2">
        <v>36</v>
      </c>
      <c r="G73" s="2">
        <v>33</v>
      </c>
      <c r="H73" s="2">
        <v>27</v>
      </c>
      <c r="I73" s="2">
        <v>25</v>
      </c>
    </row>
    <row r="74" spans="2:9">
      <c r="B74" s="2" t="s">
        <v>313</v>
      </c>
      <c r="C74" s="2">
        <v>100</v>
      </c>
      <c r="D74" s="2">
        <v>11</v>
      </c>
      <c r="E74" s="2">
        <v>26</v>
      </c>
      <c r="F74" s="2">
        <v>46</v>
      </c>
      <c r="G74" s="2">
        <v>36</v>
      </c>
      <c r="H74" s="2">
        <v>27</v>
      </c>
      <c r="I74" s="2">
        <v>21</v>
      </c>
    </row>
    <row r="75" spans="2:9">
      <c r="B75" s="2" t="s">
        <v>314</v>
      </c>
      <c r="C75" s="2">
        <v>150</v>
      </c>
      <c r="D75" s="2">
        <v>16</v>
      </c>
      <c r="E75" s="2">
        <v>25</v>
      </c>
      <c r="F75" s="2">
        <v>37</v>
      </c>
      <c r="G75" s="2">
        <v>31</v>
      </c>
      <c r="H75" s="2">
        <v>26</v>
      </c>
      <c r="I75" s="2">
        <v>22</v>
      </c>
    </row>
    <row r="76" spans="2:9">
      <c r="B76" s="2" t="s">
        <v>315</v>
      </c>
      <c r="C76" s="2">
        <v>143</v>
      </c>
      <c r="D76" s="2">
        <v>16</v>
      </c>
      <c r="E76" s="2">
        <v>26</v>
      </c>
      <c r="F76" s="2">
        <v>37</v>
      </c>
      <c r="G76" s="2">
        <v>31</v>
      </c>
      <c r="H76" s="2">
        <v>26</v>
      </c>
      <c r="I76" s="2">
        <v>24</v>
      </c>
    </row>
    <row r="77" spans="2:9">
      <c r="B77" s="2" t="s">
        <v>316</v>
      </c>
      <c r="C77" s="2">
        <v>153</v>
      </c>
      <c r="D77" s="2">
        <v>17</v>
      </c>
      <c r="E77" s="2">
        <v>27</v>
      </c>
      <c r="F77" s="2">
        <v>39</v>
      </c>
      <c r="G77" s="2">
        <v>32</v>
      </c>
      <c r="H77" s="2">
        <v>27</v>
      </c>
      <c r="I77" s="2">
        <v>25</v>
      </c>
    </row>
    <row r="78" spans="2:9">
      <c r="B78" s="2" t="s">
        <v>317</v>
      </c>
      <c r="C78" s="2">
        <v>142</v>
      </c>
      <c r="D78" s="2">
        <v>16</v>
      </c>
      <c r="E78" s="2">
        <v>27</v>
      </c>
      <c r="F78" s="2">
        <v>46</v>
      </c>
      <c r="G78" s="2">
        <v>33</v>
      </c>
      <c r="H78" s="2">
        <v>28</v>
      </c>
      <c r="I78" s="2">
        <v>25</v>
      </c>
    </row>
    <row r="79" spans="2:9">
      <c r="B79" s="2" t="s">
        <v>318</v>
      </c>
      <c r="C79" s="2">
        <v>180</v>
      </c>
      <c r="D79" s="2">
        <v>18</v>
      </c>
      <c r="E79" s="2">
        <v>24</v>
      </c>
      <c r="F79" s="2">
        <v>35</v>
      </c>
      <c r="G79" s="2">
        <v>32</v>
      </c>
      <c r="H79" s="2">
        <v>26</v>
      </c>
      <c r="I79" s="2">
        <v>22</v>
      </c>
    </row>
    <row r="80" spans="2:9">
      <c r="B80" s="2" t="s">
        <v>319</v>
      </c>
      <c r="C80" s="2">
        <v>130</v>
      </c>
      <c r="D80" s="2">
        <v>15</v>
      </c>
      <c r="E80" s="2">
        <v>28</v>
      </c>
      <c r="F80" s="2">
        <v>43</v>
      </c>
      <c r="G80" s="2">
        <v>33</v>
      </c>
      <c r="H80" s="2">
        <v>28</v>
      </c>
      <c r="I80" s="2">
        <v>26</v>
      </c>
    </row>
    <row r="81" spans="2:9">
      <c r="B81" s="2" t="s">
        <v>320</v>
      </c>
      <c r="C81" s="2">
        <v>151</v>
      </c>
      <c r="D81" s="2">
        <v>17</v>
      </c>
      <c r="E81" s="2">
        <v>27</v>
      </c>
      <c r="F81" s="2">
        <v>42</v>
      </c>
      <c r="G81" s="2">
        <v>34</v>
      </c>
      <c r="H81" s="2">
        <v>28</v>
      </c>
      <c r="I81" s="2">
        <v>24</v>
      </c>
    </row>
    <row r="82" spans="2:9">
      <c r="B82" s="2" t="s">
        <v>321</v>
      </c>
      <c r="C82" s="2">
        <v>170</v>
      </c>
      <c r="D82" s="2">
        <v>20</v>
      </c>
      <c r="E82" s="2">
        <v>28</v>
      </c>
      <c r="F82" s="2">
        <v>43</v>
      </c>
      <c r="G82" s="2">
        <v>35</v>
      </c>
      <c r="H82" s="2">
        <v>27</v>
      </c>
      <c r="I82" s="2">
        <v>24</v>
      </c>
    </row>
    <row r="83" spans="2:9">
      <c r="B83" s="2" t="s">
        <v>322</v>
      </c>
      <c r="C83" s="2">
        <v>133</v>
      </c>
      <c r="D83" s="2">
        <v>14</v>
      </c>
      <c r="E83" s="2">
        <v>26</v>
      </c>
      <c r="F83" s="2">
        <v>41</v>
      </c>
      <c r="G83" s="2">
        <v>32</v>
      </c>
      <c r="H83" s="2">
        <v>27</v>
      </c>
      <c r="I83" s="2">
        <v>21</v>
      </c>
    </row>
    <row r="84" spans="2:9">
      <c r="B84" s="2" t="s">
        <v>323</v>
      </c>
      <c r="C84" s="2">
        <v>112</v>
      </c>
      <c r="D84" s="2">
        <v>13</v>
      </c>
      <c r="E84" s="2">
        <v>29</v>
      </c>
      <c r="F84" s="2">
        <v>38</v>
      </c>
      <c r="G84" s="2">
        <v>32</v>
      </c>
      <c r="H84" s="2">
        <v>29</v>
      </c>
      <c r="I84" s="2">
        <v>26</v>
      </c>
    </row>
    <row r="85" spans="2:9">
      <c r="B85" s="2" t="s">
        <v>324</v>
      </c>
      <c r="C85" s="2">
        <v>42</v>
      </c>
      <c r="D85" s="2">
        <v>5</v>
      </c>
      <c r="E85" s="2">
        <v>28</v>
      </c>
      <c r="F85" s="2">
        <v>36</v>
      </c>
      <c r="G85" s="2">
        <v>31</v>
      </c>
      <c r="H85" s="2">
        <v>27</v>
      </c>
      <c r="I85" s="2">
        <v>25</v>
      </c>
    </row>
    <row r="86" spans="2:9">
      <c r="B86" s="2" t="s">
        <v>325</v>
      </c>
      <c r="C86" s="2">
        <v>54</v>
      </c>
      <c r="D86" s="2">
        <v>6</v>
      </c>
      <c r="E86" s="2">
        <v>28</v>
      </c>
      <c r="F86" s="2">
        <v>40</v>
      </c>
      <c r="G86" s="2">
        <v>32</v>
      </c>
      <c r="H86" s="2">
        <v>28</v>
      </c>
      <c r="I86" s="2">
        <v>26</v>
      </c>
    </row>
    <row r="87" spans="2:9">
      <c r="B87" s="2" t="s">
        <v>326</v>
      </c>
      <c r="C87" s="2">
        <v>38</v>
      </c>
      <c r="D87" s="2">
        <v>5</v>
      </c>
      <c r="E87" s="2">
        <v>29</v>
      </c>
      <c r="F87" s="2">
        <v>37</v>
      </c>
      <c r="G87" s="2">
        <v>33</v>
      </c>
      <c r="H87" s="2">
        <v>28</v>
      </c>
      <c r="I87" s="2">
        <v>27</v>
      </c>
    </row>
    <row r="88" spans="2:9">
      <c r="B88" s="2" t="s">
        <v>327</v>
      </c>
      <c r="C88" s="2">
        <v>28</v>
      </c>
      <c r="D88" s="2">
        <v>3</v>
      </c>
      <c r="E88" s="2">
        <v>26</v>
      </c>
      <c r="F88" s="2">
        <v>36</v>
      </c>
      <c r="G88" s="2">
        <v>29</v>
      </c>
      <c r="H88" s="2">
        <v>25</v>
      </c>
      <c r="I88" s="2">
        <v>23</v>
      </c>
    </row>
    <row r="89" spans="2:9">
      <c r="B89" s="2" t="s">
        <v>328</v>
      </c>
      <c r="C89" s="2">
        <v>7</v>
      </c>
      <c r="D89" s="2">
        <v>1</v>
      </c>
      <c r="E89" s="2">
        <v>24</v>
      </c>
      <c r="F89" s="2">
        <v>27</v>
      </c>
      <c r="G89" s="2">
        <v>27</v>
      </c>
      <c r="H89" s="2">
        <v>26</v>
      </c>
      <c r="I89" s="2">
        <v>25</v>
      </c>
    </row>
    <row r="90" spans="2:9">
      <c r="B90" s="2" t="s">
        <v>329</v>
      </c>
      <c r="C90" s="2">
        <v>15</v>
      </c>
      <c r="D90" s="2">
        <v>2</v>
      </c>
      <c r="E90" s="2">
        <v>36</v>
      </c>
      <c r="F90" s="2">
        <v>44</v>
      </c>
      <c r="G90" s="2">
        <v>43</v>
      </c>
      <c r="H90" s="2">
        <v>34</v>
      </c>
      <c r="I90" s="2">
        <v>31</v>
      </c>
    </row>
    <row r="91" spans="2:9">
      <c r="B91" s="2" t="s">
        <v>330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331</v>
      </c>
      <c r="C92" s="2">
        <v>22</v>
      </c>
      <c r="D92" s="2">
        <v>3</v>
      </c>
      <c r="E92" s="2">
        <v>31</v>
      </c>
      <c r="F92" s="2">
        <v>42</v>
      </c>
      <c r="G92" s="2">
        <v>37</v>
      </c>
      <c r="H92" s="2">
        <v>30</v>
      </c>
      <c r="I92" s="2">
        <v>29</v>
      </c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14</v>
      </c>
      <c r="D95" s="2">
        <v>2</v>
      </c>
      <c r="E95" s="2">
        <v>30</v>
      </c>
      <c r="F95" s="2">
        <v>36</v>
      </c>
      <c r="G95" s="2">
        <v>34</v>
      </c>
      <c r="H95" s="2">
        <v>30</v>
      </c>
      <c r="I95" s="2">
        <v>29</v>
      </c>
    </row>
    <row r="96" spans="2:9">
      <c r="B96" s="2" t="s">
        <v>335</v>
      </c>
      <c r="C96" s="2">
        <v>46</v>
      </c>
      <c r="D96" s="2">
        <v>5</v>
      </c>
      <c r="E96" s="2">
        <v>26</v>
      </c>
      <c r="F96" s="2">
        <v>38</v>
      </c>
      <c r="G96" s="2">
        <v>31</v>
      </c>
      <c r="H96" s="2">
        <v>27</v>
      </c>
      <c r="I96" s="2">
        <v>24</v>
      </c>
    </row>
    <row r="97" spans="2:9">
      <c r="B97" s="2" t="s">
        <v>336</v>
      </c>
      <c r="C97" s="2">
        <v>66</v>
      </c>
      <c r="D97" s="2">
        <v>7</v>
      </c>
      <c r="E97" s="2">
        <v>27</v>
      </c>
      <c r="F97" s="2">
        <v>41</v>
      </c>
      <c r="G97" s="2">
        <v>31</v>
      </c>
      <c r="H97" s="2">
        <v>27</v>
      </c>
      <c r="I97" s="2">
        <v>25</v>
      </c>
    </row>
    <row r="98" spans="2:9">
      <c r="B98" s="2" t="s">
        <v>337</v>
      </c>
      <c r="C98" s="2">
        <v>107</v>
      </c>
      <c r="D98" s="2">
        <v>13</v>
      </c>
      <c r="E98" s="2">
        <v>29</v>
      </c>
      <c r="F98" s="2">
        <v>40</v>
      </c>
      <c r="G98" s="2">
        <v>35</v>
      </c>
      <c r="H98" s="2">
        <v>29</v>
      </c>
      <c r="I98" s="2">
        <v>27</v>
      </c>
    </row>
    <row r="99" spans="2:9">
      <c r="B99" s="2" t="s">
        <v>338</v>
      </c>
      <c r="C99" s="2">
        <v>103</v>
      </c>
      <c r="D99" s="2">
        <v>12</v>
      </c>
      <c r="E99" s="2">
        <v>28</v>
      </c>
      <c r="F99" s="2">
        <v>50</v>
      </c>
      <c r="G99" s="2">
        <v>35</v>
      </c>
      <c r="H99" s="2">
        <v>27</v>
      </c>
      <c r="I99" s="2">
        <v>24</v>
      </c>
    </row>
    <row r="100" spans="2:9">
      <c r="B100" s="2" t="s">
        <v>339</v>
      </c>
      <c r="C100" s="2">
        <v>191</v>
      </c>
      <c r="D100" s="2">
        <v>21</v>
      </c>
      <c r="E100" s="2">
        <v>27</v>
      </c>
      <c r="F100" s="2">
        <v>40</v>
      </c>
      <c r="G100" s="2">
        <v>33</v>
      </c>
      <c r="H100" s="2">
        <v>27</v>
      </c>
      <c r="I100" s="2">
        <v>24</v>
      </c>
    </row>
    <row r="101" spans="2:9">
      <c r="B101" s="2" t="s">
        <v>340</v>
      </c>
      <c r="C101" s="2">
        <v>80</v>
      </c>
      <c r="D101" s="2">
        <v>9</v>
      </c>
      <c r="E101" s="2">
        <v>28</v>
      </c>
      <c r="F101" s="2">
        <v>38</v>
      </c>
      <c r="G101" s="2">
        <v>32</v>
      </c>
      <c r="H101" s="2">
        <v>28</v>
      </c>
      <c r="I101" s="2">
        <v>26</v>
      </c>
    </row>
    <row r="102" spans="2:9">
      <c r="B102" s="2" t="s">
        <v>341</v>
      </c>
      <c r="C102" s="2">
        <v>120</v>
      </c>
      <c r="D102" s="2">
        <v>14</v>
      </c>
      <c r="E102" s="2">
        <v>28</v>
      </c>
      <c r="F102" s="2">
        <v>38</v>
      </c>
      <c r="G102" s="2">
        <v>34</v>
      </c>
      <c r="H102" s="2">
        <v>28</v>
      </c>
      <c r="I102" s="2">
        <v>24</v>
      </c>
    </row>
    <row r="103" spans="2:9">
      <c r="B103" s="2" t="s">
        <v>342</v>
      </c>
      <c r="C103" s="2">
        <v>122</v>
      </c>
      <c r="D103" s="2">
        <v>12</v>
      </c>
      <c r="E103" s="2">
        <v>24</v>
      </c>
      <c r="F103" s="2">
        <v>38</v>
      </c>
      <c r="G103" s="2">
        <v>31</v>
      </c>
      <c r="H103" s="2">
        <v>25</v>
      </c>
      <c r="I103" s="2">
        <v>21</v>
      </c>
    </row>
    <row r="104" spans="2:9">
      <c r="B104" s="2" t="s">
        <v>343</v>
      </c>
      <c r="C104" s="2">
        <v>88</v>
      </c>
      <c r="D104" s="2">
        <v>10</v>
      </c>
      <c r="E104" s="2">
        <v>29</v>
      </c>
      <c r="F104" s="2">
        <v>39</v>
      </c>
      <c r="G104" s="2">
        <v>36</v>
      </c>
      <c r="H104" s="2">
        <v>29</v>
      </c>
      <c r="I104" s="2">
        <v>28</v>
      </c>
    </row>
    <row r="105" spans="2:9">
      <c r="B105" s="2" t="s">
        <v>344</v>
      </c>
      <c r="C105" s="2">
        <v>93</v>
      </c>
      <c r="D105" s="2">
        <v>10</v>
      </c>
      <c r="E105" s="2">
        <v>26</v>
      </c>
      <c r="F105" s="2">
        <v>35</v>
      </c>
      <c r="G105" s="2">
        <v>32</v>
      </c>
      <c r="H105" s="2">
        <v>26</v>
      </c>
      <c r="I105" s="2">
        <v>25</v>
      </c>
    </row>
    <row r="106" spans="2:9">
      <c r="B106" s="2" t="s">
        <v>345</v>
      </c>
      <c r="C106" s="2">
        <v>105</v>
      </c>
      <c r="D106" s="2">
        <v>12</v>
      </c>
      <c r="E106" s="2">
        <v>27</v>
      </c>
      <c r="F106" s="2">
        <v>38</v>
      </c>
      <c r="G106" s="2">
        <v>33</v>
      </c>
      <c r="H106" s="2">
        <v>27</v>
      </c>
      <c r="I106" s="2">
        <v>25</v>
      </c>
    </row>
    <row r="107" spans="2:9">
      <c r="B107" s="2" t="s">
        <v>346</v>
      </c>
      <c r="C107" s="2">
        <v>114</v>
      </c>
      <c r="D107" s="2">
        <v>13</v>
      </c>
      <c r="E107" s="2">
        <v>28</v>
      </c>
      <c r="F107" s="2">
        <v>38</v>
      </c>
      <c r="G107" s="2">
        <v>33</v>
      </c>
      <c r="H107" s="2">
        <v>28</v>
      </c>
      <c r="I107" s="2">
        <v>25</v>
      </c>
    </row>
    <row r="108" spans="2:9">
      <c r="B108" s="2" t="s">
        <v>347</v>
      </c>
      <c r="C108" s="2">
        <v>61</v>
      </c>
      <c r="D108" s="2">
        <v>7</v>
      </c>
      <c r="E108" s="2">
        <v>27</v>
      </c>
      <c r="F108" s="2">
        <v>38</v>
      </c>
      <c r="G108" s="2">
        <v>32</v>
      </c>
      <c r="H108" s="2">
        <v>27</v>
      </c>
      <c r="I108" s="2">
        <v>24</v>
      </c>
    </row>
    <row r="109" spans="2:9">
      <c r="B109" s="2" t="s">
        <v>348</v>
      </c>
      <c r="C109" s="2">
        <v>41</v>
      </c>
      <c r="D109" s="2">
        <v>5</v>
      </c>
      <c r="E109" s="2">
        <v>28</v>
      </c>
      <c r="F109" s="2">
        <v>35</v>
      </c>
      <c r="G109" s="2">
        <v>31</v>
      </c>
      <c r="H109" s="2">
        <v>27</v>
      </c>
      <c r="I109" s="2">
        <v>25</v>
      </c>
    </row>
    <row r="110" spans="2:9">
      <c r="B110" s="2" t="s">
        <v>349</v>
      </c>
      <c r="C110" s="2">
        <v>10</v>
      </c>
      <c r="D110" s="2">
        <v>1</v>
      </c>
      <c r="E110" s="2">
        <v>28</v>
      </c>
      <c r="F110" s="2">
        <v>30</v>
      </c>
      <c r="G110" s="2">
        <v>30</v>
      </c>
      <c r="H110" s="2">
        <v>28</v>
      </c>
      <c r="I110" s="2">
        <v>28</v>
      </c>
    </row>
    <row r="111" spans="2:9">
      <c r="B111" s="2" t="s">
        <v>350</v>
      </c>
      <c r="C111" s="2">
        <v>7</v>
      </c>
      <c r="D111" s="2">
        <v>1</v>
      </c>
      <c r="E111" s="2">
        <v>30</v>
      </c>
      <c r="F111" s="2">
        <v>32</v>
      </c>
      <c r="G111" s="2">
        <v>32</v>
      </c>
      <c r="H111" s="2">
        <v>31</v>
      </c>
      <c r="I111" s="2">
        <v>29</v>
      </c>
    </row>
    <row r="112" spans="2:9">
      <c r="B112" s="2" t="s">
        <v>351</v>
      </c>
      <c r="C112" s="2">
        <v>20</v>
      </c>
      <c r="D112" s="2">
        <v>2</v>
      </c>
      <c r="E112" s="2">
        <v>27</v>
      </c>
      <c r="F112" s="2">
        <v>41</v>
      </c>
      <c r="G112" s="2">
        <v>37</v>
      </c>
      <c r="H112" s="2">
        <v>27</v>
      </c>
      <c r="I112" s="2">
        <v>25</v>
      </c>
    </row>
    <row r="113" spans="2:9">
      <c r="B113" s="2" t="s">
        <v>352</v>
      </c>
      <c r="C113" s="2">
        <v>13</v>
      </c>
      <c r="D113" s="2">
        <v>2</v>
      </c>
      <c r="E113" s="2">
        <v>36</v>
      </c>
      <c r="F113" s="2">
        <v>47</v>
      </c>
      <c r="G113" s="2">
        <v>42</v>
      </c>
      <c r="H113" s="2">
        <v>36</v>
      </c>
      <c r="I113" s="2">
        <v>32</v>
      </c>
    </row>
    <row r="114" spans="2:9">
      <c r="B114" s="2" t="s">
        <v>353</v>
      </c>
      <c r="C114" s="2">
        <v>18</v>
      </c>
      <c r="D114" s="2">
        <v>2</v>
      </c>
      <c r="E114" s="2">
        <v>29</v>
      </c>
      <c r="F114" s="2">
        <v>35</v>
      </c>
      <c r="G114" s="2">
        <v>34</v>
      </c>
      <c r="H114" s="2">
        <v>28</v>
      </c>
      <c r="I114" s="2">
        <v>27</v>
      </c>
    </row>
    <row r="115" spans="2:9">
      <c r="B115" s="2" t="s">
        <v>354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7</v>
      </c>
      <c r="D118" s="2">
        <v>1</v>
      </c>
      <c r="E118" s="2">
        <v>31</v>
      </c>
      <c r="F118" s="2">
        <v>34</v>
      </c>
      <c r="G118" s="2">
        <v>33</v>
      </c>
      <c r="H118" s="2">
        <v>31</v>
      </c>
      <c r="I118" s="2">
        <v>31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27</v>
      </c>
      <c r="D120" s="2">
        <v>3</v>
      </c>
      <c r="E120" s="2">
        <v>31</v>
      </c>
      <c r="F120" s="2">
        <v>40</v>
      </c>
      <c r="G120" s="2">
        <v>34</v>
      </c>
      <c r="H120" s="2">
        <v>32</v>
      </c>
      <c r="I120" s="2">
        <v>27</v>
      </c>
    </row>
    <row r="121" spans="2:9">
      <c r="B121" s="2" t="s">
        <v>360</v>
      </c>
      <c r="C121" s="2">
        <v>7</v>
      </c>
      <c r="D121" s="2">
        <v>1</v>
      </c>
      <c r="E121" s="2">
        <v>31</v>
      </c>
      <c r="F121" s="2">
        <v>33</v>
      </c>
      <c r="G121" s="2">
        <v>32</v>
      </c>
      <c r="H121" s="2">
        <v>31</v>
      </c>
      <c r="I121" s="2">
        <v>30</v>
      </c>
    </row>
    <row r="122" spans="2:9">
      <c r="B122" s="2" t="s">
        <v>361</v>
      </c>
      <c r="C122" s="2">
        <v>20</v>
      </c>
      <c r="D122" s="2">
        <v>2</v>
      </c>
      <c r="E122" s="2">
        <v>27</v>
      </c>
      <c r="F122" s="2">
        <v>35</v>
      </c>
      <c r="G122" s="2">
        <v>34</v>
      </c>
      <c r="H122" s="2">
        <v>30</v>
      </c>
      <c r="I122" s="2">
        <v>21</v>
      </c>
    </row>
    <row r="123" spans="2:9">
      <c r="B123" s="2" t="s">
        <v>362</v>
      </c>
      <c r="C123" s="2">
        <v>19</v>
      </c>
      <c r="D123" s="2">
        <v>2</v>
      </c>
      <c r="E123" s="2">
        <v>26</v>
      </c>
      <c r="F123" s="2">
        <v>33</v>
      </c>
      <c r="G123" s="2">
        <v>30</v>
      </c>
      <c r="H123" s="2">
        <v>26</v>
      </c>
      <c r="I123" s="2">
        <v>25</v>
      </c>
    </row>
    <row r="124" spans="2:9">
      <c r="B124" s="2" t="s">
        <v>363</v>
      </c>
      <c r="C124" s="2">
        <v>91</v>
      </c>
      <c r="D124" s="2">
        <v>10</v>
      </c>
      <c r="E124" s="2">
        <v>27</v>
      </c>
      <c r="F124" s="2">
        <v>38</v>
      </c>
      <c r="G124" s="2">
        <v>32</v>
      </c>
      <c r="H124" s="2">
        <v>26</v>
      </c>
      <c r="I124" s="2">
        <v>24</v>
      </c>
    </row>
    <row r="125" spans="2:9">
      <c r="B125" s="2" t="s">
        <v>364</v>
      </c>
      <c r="C125" s="2">
        <v>27</v>
      </c>
      <c r="D125" s="2">
        <v>3</v>
      </c>
      <c r="E125" s="2">
        <v>29</v>
      </c>
      <c r="F125" s="2">
        <v>37</v>
      </c>
      <c r="G125" s="2">
        <v>30</v>
      </c>
      <c r="H125" s="2">
        <v>28</v>
      </c>
      <c r="I125" s="2">
        <v>27</v>
      </c>
    </row>
    <row r="126" spans="2:9">
      <c r="B126" s="2" t="s">
        <v>365</v>
      </c>
      <c r="C126" s="2">
        <v>73</v>
      </c>
      <c r="D126" s="2">
        <v>9</v>
      </c>
      <c r="E126" s="2">
        <v>29</v>
      </c>
      <c r="F126" s="2">
        <v>41</v>
      </c>
      <c r="G126" s="2">
        <v>33</v>
      </c>
      <c r="H126" s="2">
        <v>29</v>
      </c>
      <c r="I126" s="2">
        <v>27</v>
      </c>
    </row>
    <row r="127" spans="2:9">
      <c r="B127" s="2" t="s">
        <v>366</v>
      </c>
      <c r="C127" s="2">
        <v>59</v>
      </c>
      <c r="D127" s="2">
        <v>6</v>
      </c>
      <c r="E127" s="2">
        <v>25</v>
      </c>
      <c r="F127" s="2">
        <v>35</v>
      </c>
      <c r="G127" s="2">
        <v>30</v>
      </c>
      <c r="H127" s="2">
        <v>26</v>
      </c>
      <c r="I127" s="2">
        <v>24</v>
      </c>
    </row>
    <row r="128" spans="2:9">
      <c r="B128" s="2" t="s">
        <v>367</v>
      </c>
      <c r="C128" s="2">
        <v>52</v>
      </c>
      <c r="D128" s="2">
        <v>5</v>
      </c>
      <c r="E128" s="2">
        <v>25</v>
      </c>
      <c r="F128" s="2">
        <v>37</v>
      </c>
      <c r="G128" s="2">
        <v>30</v>
      </c>
      <c r="H128" s="2">
        <v>25</v>
      </c>
      <c r="I128" s="2">
        <v>24</v>
      </c>
    </row>
    <row r="129" spans="2:9">
      <c r="B129" s="2" t="s">
        <v>368</v>
      </c>
      <c r="C129" s="2">
        <v>74</v>
      </c>
      <c r="D129" s="2">
        <v>7</v>
      </c>
      <c r="E129" s="2">
        <v>22</v>
      </c>
      <c r="F129" s="2">
        <v>39</v>
      </c>
      <c r="G129" s="2">
        <v>27</v>
      </c>
      <c r="H129" s="2">
        <v>21</v>
      </c>
      <c r="I129" s="2">
        <v>18</v>
      </c>
    </row>
    <row r="130" spans="2:9">
      <c r="B130" s="2" t="s">
        <v>369</v>
      </c>
      <c r="C130" s="2">
        <v>104</v>
      </c>
      <c r="D130" s="2">
        <v>10</v>
      </c>
      <c r="E130" s="2">
        <v>24</v>
      </c>
      <c r="F130" s="2">
        <v>34</v>
      </c>
      <c r="G130" s="2">
        <v>29</v>
      </c>
      <c r="H130" s="2">
        <v>24</v>
      </c>
      <c r="I130" s="2">
        <v>22</v>
      </c>
    </row>
    <row r="131" spans="2:9">
      <c r="B131" s="2" t="s">
        <v>370</v>
      </c>
      <c r="C131" s="2">
        <v>114</v>
      </c>
      <c r="D131" s="2">
        <v>12</v>
      </c>
      <c r="E131" s="2">
        <v>25</v>
      </c>
      <c r="F131" s="2">
        <v>33</v>
      </c>
      <c r="G131" s="2">
        <v>31</v>
      </c>
      <c r="H131" s="2">
        <v>27</v>
      </c>
      <c r="I131" s="2">
        <v>25</v>
      </c>
    </row>
    <row r="132" spans="2:9">
      <c r="B132" s="2" t="s">
        <v>371</v>
      </c>
      <c r="C132" s="2">
        <v>75</v>
      </c>
      <c r="D132" s="2">
        <v>8</v>
      </c>
      <c r="E132" s="2">
        <v>26</v>
      </c>
      <c r="F132" s="2">
        <v>39</v>
      </c>
      <c r="G132" s="2">
        <v>33</v>
      </c>
      <c r="H132" s="2">
        <v>27</v>
      </c>
      <c r="I132" s="2">
        <v>23</v>
      </c>
    </row>
    <row r="133" spans="2:9">
      <c r="B133" s="2" t="s">
        <v>372</v>
      </c>
      <c r="C133" s="2">
        <v>39</v>
      </c>
      <c r="D133" s="2">
        <v>5</v>
      </c>
      <c r="E133" s="2">
        <v>30</v>
      </c>
      <c r="F133" s="2">
        <v>34</v>
      </c>
      <c r="G133" s="2">
        <v>33</v>
      </c>
      <c r="H133" s="2">
        <v>30</v>
      </c>
      <c r="I133" s="2">
        <v>29</v>
      </c>
    </row>
    <row r="134" spans="2:9">
      <c r="B134" s="2" t="s">
        <v>373</v>
      </c>
      <c r="C134" s="2">
        <v>6</v>
      </c>
      <c r="D134" s="2">
        <v>1</v>
      </c>
      <c r="E134" s="2">
        <v>33</v>
      </c>
      <c r="F134" s="2">
        <v>36</v>
      </c>
      <c r="G134" s="2">
        <v>34</v>
      </c>
      <c r="H134" s="2">
        <v>32</v>
      </c>
      <c r="I134" s="2">
        <v>32</v>
      </c>
    </row>
    <row r="135" spans="2:9">
      <c r="B135" s="2" t="s">
        <v>374</v>
      </c>
      <c r="C135" s="2">
        <v>11</v>
      </c>
      <c r="D135" s="2">
        <v>1</v>
      </c>
      <c r="E135" s="2">
        <v>28</v>
      </c>
      <c r="F135" s="2">
        <v>30</v>
      </c>
      <c r="G135" s="2">
        <v>30</v>
      </c>
      <c r="H135" s="2">
        <v>29</v>
      </c>
      <c r="I135" s="2">
        <v>29</v>
      </c>
    </row>
    <row r="136" spans="2:9">
      <c r="B136" s="2" t="s">
        <v>375</v>
      </c>
      <c r="C136" s="2">
        <v>6</v>
      </c>
      <c r="D136" s="2">
        <v>1</v>
      </c>
      <c r="E136" s="2">
        <v>50</v>
      </c>
      <c r="F136" s="2">
        <v>56</v>
      </c>
      <c r="G136" s="2">
        <v>53</v>
      </c>
      <c r="H136" s="2">
        <v>48</v>
      </c>
      <c r="I136" s="2">
        <v>48</v>
      </c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8</v>
      </c>
      <c r="D138" s="2">
        <v>1</v>
      </c>
      <c r="E138" s="2">
        <v>38</v>
      </c>
      <c r="F138" s="2">
        <v>44</v>
      </c>
      <c r="G138" s="2">
        <v>44</v>
      </c>
      <c r="H138" s="2">
        <v>40</v>
      </c>
      <c r="I138" s="2">
        <v>36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10</v>
      </c>
      <c r="D141" s="2">
        <v>1</v>
      </c>
      <c r="E141" s="2">
        <v>31</v>
      </c>
      <c r="F141" s="2">
        <v>36</v>
      </c>
      <c r="G141" s="2">
        <v>35</v>
      </c>
      <c r="H141" s="2">
        <v>32</v>
      </c>
      <c r="I141" s="2">
        <v>31</v>
      </c>
    </row>
    <row r="142" spans="2:9">
      <c r="B142" s="2" t="s">
        <v>381</v>
      </c>
      <c r="C142" s="2">
        <v>10</v>
      </c>
      <c r="D142" s="2">
        <v>1</v>
      </c>
      <c r="E142" s="2">
        <v>28</v>
      </c>
      <c r="F142" s="2">
        <v>29</v>
      </c>
      <c r="G142" s="2">
        <v>29</v>
      </c>
      <c r="H142" s="2">
        <v>28</v>
      </c>
      <c r="I142" s="2">
        <v>28</v>
      </c>
    </row>
    <row r="143" spans="2:9">
      <c r="B143" s="2" t="s">
        <v>382</v>
      </c>
      <c r="C143" s="2">
        <v>22</v>
      </c>
      <c r="D143" s="2">
        <v>1</v>
      </c>
      <c r="E143" s="2">
        <v>11</v>
      </c>
      <c r="F143" s="2">
        <v>13</v>
      </c>
      <c r="G143" s="2">
        <v>13</v>
      </c>
      <c r="H143" s="2">
        <v>12</v>
      </c>
      <c r="I143" s="2">
        <v>10</v>
      </c>
    </row>
    <row r="144" spans="2:9">
      <c r="B144" s="2" t="s">
        <v>383</v>
      </c>
      <c r="C144" s="2">
        <v>93</v>
      </c>
      <c r="D144" s="2">
        <v>11</v>
      </c>
      <c r="E144" s="2">
        <v>29</v>
      </c>
      <c r="F144" s="2">
        <v>38</v>
      </c>
      <c r="G144" s="2">
        <v>32</v>
      </c>
      <c r="H144" s="2">
        <v>28</v>
      </c>
      <c r="I144" s="2">
        <v>27</v>
      </c>
    </row>
    <row r="145" spans="2:9">
      <c r="B145" s="2" t="s">
        <v>384</v>
      </c>
      <c r="C145" s="2">
        <v>137</v>
      </c>
      <c r="D145" s="2">
        <v>13</v>
      </c>
      <c r="E145" s="2">
        <v>23</v>
      </c>
      <c r="F145" s="2">
        <v>34</v>
      </c>
      <c r="G145" s="2">
        <v>29</v>
      </c>
      <c r="H145" s="2">
        <v>24</v>
      </c>
      <c r="I145" s="2">
        <v>21</v>
      </c>
    </row>
    <row r="146" spans="2:9">
      <c r="B146" s="2" t="s">
        <v>385</v>
      </c>
      <c r="C146" s="2">
        <v>175</v>
      </c>
      <c r="D146" s="2">
        <v>18</v>
      </c>
      <c r="E146" s="2">
        <v>25</v>
      </c>
      <c r="F146" s="2">
        <v>42</v>
      </c>
      <c r="G146" s="2">
        <v>32</v>
      </c>
      <c r="H146" s="2">
        <v>25</v>
      </c>
      <c r="I146" s="2">
        <v>22</v>
      </c>
    </row>
    <row r="147" spans="2:9">
      <c r="B147" s="2" t="s">
        <v>386</v>
      </c>
      <c r="C147" s="2">
        <v>121</v>
      </c>
      <c r="D147" s="2">
        <v>13</v>
      </c>
      <c r="E147" s="2">
        <v>27</v>
      </c>
      <c r="F147" s="2">
        <v>41</v>
      </c>
      <c r="G147" s="2">
        <v>34</v>
      </c>
      <c r="H147" s="2">
        <v>29</v>
      </c>
      <c r="I147" s="2">
        <v>24</v>
      </c>
    </row>
    <row r="148" spans="2:9">
      <c r="B148" s="2" t="s">
        <v>387</v>
      </c>
      <c r="C148" s="2">
        <v>126</v>
      </c>
      <c r="D148" s="2">
        <v>15</v>
      </c>
      <c r="E148" s="2">
        <v>29</v>
      </c>
      <c r="F148" s="2">
        <v>43</v>
      </c>
      <c r="G148" s="2">
        <v>34</v>
      </c>
      <c r="H148" s="2">
        <v>29</v>
      </c>
      <c r="I148" s="2">
        <v>26</v>
      </c>
    </row>
    <row r="149" spans="2:9">
      <c r="B149" s="2" t="s">
        <v>388</v>
      </c>
      <c r="C149" s="2">
        <v>180</v>
      </c>
      <c r="D149" s="2">
        <v>20</v>
      </c>
      <c r="E149" s="2">
        <v>27</v>
      </c>
      <c r="F149" s="2">
        <v>37</v>
      </c>
      <c r="G149" s="2">
        <v>33</v>
      </c>
      <c r="H149" s="2">
        <v>28</v>
      </c>
      <c r="I149" s="2">
        <v>24</v>
      </c>
    </row>
    <row r="150" spans="2:9">
      <c r="B150" s="2" t="s">
        <v>389</v>
      </c>
      <c r="C150" s="2">
        <v>62</v>
      </c>
      <c r="D150" s="2">
        <v>7</v>
      </c>
      <c r="E150" s="2">
        <v>26</v>
      </c>
      <c r="F150" s="2">
        <v>40</v>
      </c>
      <c r="G150" s="2">
        <v>34</v>
      </c>
      <c r="H150" s="2">
        <v>28</v>
      </c>
      <c r="I150" s="2">
        <v>22</v>
      </c>
    </row>
    <row r="151" spans="2:9">
      <c r="B151" s="2" t="s">
        <v>390</v>
      </c>
      <c r="C151" s="2">
        <v>94</v>
      </c>
      <c r="D151" s="2">
        <v>10</v>
      </c>
      <c r="E151" s="2">
        <v>26</v>
      </c>
      <c r="F151" s="2">
        <v>33</v>
      </c>
      <c r="G151" s="2">
        <v>31</v>
      </c>
      <c r="H151" s="2">
        <v>28</v>
      </c>
      <c r="I151" s="2">
        <v>26</v>
      </c>
    </row>
    <row r="152" spans="2:9">
      <c r="B152" s="2" t="s">
        <v>391</v>
      </c>
      <c r="C152" s="2">
        <v>122</v>
      </c>
      <c r="D152" s="2">
        <v>12</v>
      </c>
      <c r="E152" s="2">
        <v>24</v>
      </c>
      <c r="F152" s="2">
        <v>35</v>
      </c>
      <c r="G152" s="2">
        <v>31</v>
      </c>
      <c r="H152" s="2">
        <v>24</v>
      </c>
      <c r="I152" s="2">
        <v>21</v>
      </c>
    </row>
    <row r="153" spans="2:9">
      <c r="B153" s="2" t="s">
        <v>392</v>
      </c>
      <c r="C153" s="2">
        <v>198</v>
      </c>
      <c r="D153" s="2">
        <v>21</v>
      </c>
      <c r="E153" s="2">
        <v>25</v>
      </c>
      <c r="F153" s="2">
        <v>40</v>
      </c>
      <c r="G153" s="2">
        <v>32</v>
      </c>
      <c r="H153" s="2">
        <v>26</v>
      </c>
      <c r="I153" s="2">
        <v>23</v>
      </c>
    </row>
    <row r="154" spans="2:9">
      <c r="B154" s="2" t="s">
        <v>393</v>
      </c>
      <c r="C154" s="2">
        <v>222</v>
      </c>
      <c r="D154" s="2">
        <v>23</v>
      </c>
      <c r="E154" s="2">
        <v>25</v>
      </c>
      <c r="F154" s="2">
        <v>40</v>
      </c>
      <c r="G154" s="2">
        <v>31</v>
      </c>
      <c r="H154" s="2">
        <v>26</v>
      </c>
      <c r="I154" s="2">
        <v>23</v>
      </c>
    </row>
    <row r="155" spans="2:9">
      <c r="B155" s="2" t="s">
        <v>394</v>
      </c>
      <c r="C155" s="2">
        <v>182</v>
      </c>
      <c r="D155" s="2">
        <v>20</v>
      </c>
      <c r="E155" s="2">
        <v>27</v>
      </c>
      <c r="F155" s="2">
        <v>44</v>
      </c>
      <c r="G155" s="2">
        <v>32</v>
      </c>
      <c r="H155" s="2">
        <v>27</v>
      </c>
      <c r="I155" s="2">
        <v>23</v>
      </c>
    </row>
    <row r="156" spans="2:9">
      <c r="B156" s="2" t="s">
        <v>395</v>
      </c>
      <c r="C156" s="2">
        <v>105</v>
      </c>
      <c r="D156" s="2">
        <v>12</v>
      </c>
      <c r="E156" s="2">
        <v>27</v>
      </c>
      <c r="F156" s="2">
        <v>40</v>
      </c>
      <c r="G156" s="2">
        <v>31</v>
      </c>
      <c r="H156" s="2">
        <v>28</v>
      </c>
      <c r="I156" s="2">
        <v>25</v>
      </c>
    </row>
    <row r="157" spans="2:9">
      <c r="B157" s="2" t="s">
        <v>396</v>
      </c>
      <c r="C157" s="2">
        <v>57</v>
      </c>
      <c r="D157" s="2">
        <v>7</v>
      </c>
      <c r="E157" s="2">
        <v>28</v>
      </c>
      <c r="F157" s="2">
        <v>38</v>
      </c>
      <c r="G157" s="2">
        <v>32</v>
      </c>
      <c r="H157" s="2">
        <v>28</v>
      </c>
      <c r="I157" s="2">
        <v>26</v>
      </c>
    </row>
    <row r="158" spans="2:9">
      <c r="B158" s="2" t="s">
        <v>397</v>
      </c>
      <c r="C158" s="2">
        <v>28</v>
      </c>
      <c r="D158" s="2">
        <v>4</v>
      </c>
      <c r="E158" s="2">
        <v>35</v>
      </c>
      <c r="F158" s="2">
        <v>52</v>
      </c>
      <c r="G158" s="2">
        <v>49</v>
      </c>
      <c r="H158" s="2">
        <v>31</v>
      </c>
      <c r="I158" s="2">
        <v>30</v>
      </c>
    </row>
    <row r="159" spans="2:9">
      <c r="B159" s="2" t="s">
        <v>398</v>
      </c>
      <c r="C159" s="2">
        <v>23</v>
      </c>
      <c r="D159" s="2">
        <v>2</v>
      </c>
      <c r="E159" s="2">
        <v>25</v>
      </c>
      <c r="F159" s="2">
        <v>29</v>
      </c>
      <c r="G159" s="2">
        <v>28</v>
      </c>
      <c r="H159" s="2">
        <v>27</v>
      </c>
      <c r="I159" s="2">
        <v>27</v>
      </c>
    </row>
    <row r="160" spans="2:9">
      <c r="B160" s="2" t="s">
        <v>399</v>
      </c>
      <c r="C160" s="2">
        <v>8</v>
      </c>
      <c r="D160" s="2">
        <v>1</v>
      </c>
      <c r="E160" s="2">
        <v>26</v>
      </c>
      <c r="F160" s="2">
        <v>28</v>
      </c>
      <c r="G160" s="2">
        <v>27</v>
      </c>
      <c r="H160" s="2">
        <v>26</v>
      </c>
      <c r="I160" s="2">
        <v>26</v>
      </c>
    </row>
    <row r="161" spans="2:9">
      <c r="B161" s="2" t="s">
        <v>400</v>
      </c>
      <c r="C161" s="2">
        <v>7</v>
      </c>
      <c r="D161" s="2">
        <v>1</v>
      </c>
      <c r="E161" s="2">
        <v>35</v>
      </c>
      <c r="F161" s="2">
        <v>38</v>
      </c>
      <c r="G161" s="2">
        <v>36</v>
      </c>
      <c r="H161" s="2">
        <v>35</v>
      </c>
      <c r="I161" s="2">
        <v>34</v>
      </c>
    </row>
    <row r="162" spans="2:9">
      <c r="B162" s="2" t="s">
        <v>401</v>
      </c>
      <c r="C162" s="2">
        <v>8</v>
      </c>
      <c r="D162" s="2">
        <v>1</v>
      </c>
      <c r="E162" s="2">
        <v>38</v>
      </c>
      <c r="F162" s="2">
        <v>44</v>
      </c>
      <c r="G162" s="2">
        <v>43</v>
      </c>
      <c r="H162" s="2">
        <v>40</v>
      </c>
      <c r="I162" s="2">
        <v>34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10</v>
      </c>
      <c r="D165" s="2">
        <v>1</v>
      </c>
      <c r="E165" s="2">
        <v>31</v>
      </c>
      <c r="F165" s="2">
        <v>39</v>
      </c>
      <c r="G165" s="2">
        <v>36</v>
      </c>
      <c r="H165" s="2">
        <v>31</v>
      </c>
      <c r="I165" s="2">
        <v>29</v>
      </c>
    </row>
    <row r="166" spans="2:9">
      <c r="B166" s="2" t="s">
        <v>405</v>
      </c>
      <c r="C166" s="2">
        <v>19</v>
      </c>
      <c r="D166" s="2">
        <v>2</v>
      </c>
      <c r="E166" s="2">
        <v>31</v>
      </c>
      <c r="F166" s="2">
        <v>39</v>
      </c>
      <c r="G166" s="2">
        <v>36</v>
      </c>
      <c r="H166" s="2">
        <v>31</v>
      </c>
      <c r="I166" s="2">
        <v>29</v>
      </c>
    </row>
    <row r="167" spans="2:9">
      <c r="B167" s="2" t="s">
        <v>406</v>
      </c>
      <c r="C167" s="2">
        <v>7</v>
      </c>
      <c r="D167" s="2">
        <v>1</v>
      </c>
      <c r="E167" s="2">
        <v>17</v>
      </c>
      <c r="F167" s="2">
        <v>22</v>
      </c>
      <c r="G167" s="2">
        <v>20</v>
      </c>
      <c r="H167" s="2">
        <v>17</v>
      </c>
      <c r="I167" s="2">
        <v>16</v>
      </c>
    </row>
    <row r="168" spans="2:9">
      <c r="B168" s="2" t="s">
        <v>407</v>
      </c>
      <c r="C168" s="2">
        <v>126</v>
      </c>
      <c r="D168" s="2">
        <v>15</v>
      </c>
      <c r="E168" s="2">
        <v>28</v>
      </c>
      <c r="F168" s="2">
        <v>40</v>
      </c>
      <c r="G168" s="2">
        <v>33</v>
      </c>
      <c r="H168" s="2">
        <v>28</v>
      </c>
      <c r="I168" s="2">
        <v>26</v>
      </c>
    </row>
    <row r="169" spans="2:9">
      <c r="B169" s="2" t="s">
        <v>408</v>
      </c>
      <c r="C169" s="2">
        <v>123</v>
      </c>
      <c r="D169" s="2">
        <v>13</v>
      </c>
      <c r="E169" s="2">
        <v>25</v>
      </c>
      <c r="F169" s="2">
        <v>37</v>
      </c>
      <c r="G169" s="2">
        <v>30</v>
      </c>
      <c r="H169" s="2">
        <v>26</v>
      </c>
      <c r="I169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997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2761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4132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2442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643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11834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997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2761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4132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2442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643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11834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683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707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94</v>
      </c>
      <c r="D6" s="31">
        <v>152</v>
      </c>
      <c r="E6" s="31">
        <v>390</v>
      </c>
      <c r="F6" s="31">
        <v>502</v>
      </c>
      <c r="G6" s="31">
        <v>295</v>
      </c>
      <c r="H6" s="31">
        <v>92</v>
      </c>
      <c r="I6" s="31">
        <v>29</v>
      </c>
      <c r="J6" s="31">
        <v>10</v>
      </c>
      <c r="K6" s="31">
        <v>1</v>
      </c>
      <c r="W6" s="31">
        <v>1565</v>
      </c>
      <c r="X6" s="30">
        <v>6</v>
      </c>
      <c r="Y6" s="31">
        <v>27</v>
      </c>
      <c r="Z6" s="31">
        <v>51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33</v>
      </c>
      <c r="D7" s="31">
        <v>51</v>
      </c>
      <c r="E7" s="31">
        <v>153</v>
      </c>
      <c r="F7" s="31">
        <v>230</v>
      </c>
      <c r="G7" s="31">
        <v>131</v>
      </c>
      <c r="H7" s="31">
        <v>38</v>
      </c>
      <c r="I7" s="31">
        <v>15</v>
      </c>
      <c r="J7" s="31">
        <v>6</v>
      </c>
      <c r="K7" s="31">
        <v>1</v>
      </c>
      <c r="W7" s="31">
        <v>658</v>
      </c>
      <c r="X7" s="30">
        <v>7</v>
      </c>
      <c r="Y7" s="31">
        <v>27</v>
      </c>
      <c r="Z7" s="31">
        <v>51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0</v>
      </c>
      <c r="D8" s="31">
        <v>17</v>
      </c>
      <c r="E8" s="31">
        <v>75</v>
      </c>
      <c r="F8" s="31">
        <v>88</v>
      </c>
      <c r="G8" s="31">
        <v>60</v>
      </c>
      <c r="H8" s="31">
        <v>17</v>
      </c>
      <c r="I8" s="31">
        <v>14</v>
      </c>
      <c r="J8" s="31">
        <v>0</v>
      </c>
      <c r="K8" s="31">
        <v>0</v>
      </c>
      <c r="W8" s="31">
        <v>271</v>
      </c>
      <c r="X8" s="30">
        <v>18</v>
      </c>
      <c r="Y8" s="31">
        <v>29</v>
      </c>
      <c r="Z8" s="31">
        <v>45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439</v>
      </c>
      <c r="C9" s="33">
        <v>94</v>
      </c>
      <c r="D9" s="34">
        <v>155</v>
      </c>
      <c r="E9" s="34">
        <v>434</v>
      </c>
      <c r="F9" s="34">
        <v>566</v>
      </c>
      <c r="G9" s="34">
        <v>335</v>
      </c>
      <c r="H9" s="34">
        <v>101</v>
      </c>
      <c r="I9" s="34">
        <v>40</v>
      </c>
      <c r="J9" s="34">
        <v>10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1736</v>
      </c>
      <c r="X9" s="33">
        <v>6</v>
      </c>
      <c r="Y9" s="34">
        <v>27</v>
      </c>
      <c r="Z9" s="34">
        <v>51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7</v>
      </c>
      <c r="D12" s="31">
        <v>16</v>
      </c>
      <c r="E12" s="31">
        <v>46</v>
      </c>
      <c r="F12" s="31">
        <v>79</v>
      </c>
      <c r="G12" s="31">
        <v>59</v>
      </c>
      <c r="H12" s="31">
        <v>13</v>
      </c>
      <c r="I12" s="31">
        <v>3</v>
      </c>
      <c r="J12" s="31">
        <v>2</v>
      </c>
      <c r="K12" s="31">
        <v>0</v>
      </c>
      <c r="W12" s="31">
        <v>225</v>
      </c>
      <c r="X12" s="30">
        <v>9</v>
      </c>
      <c r="Y12" s="31">
        <v>28</v>
      </c>
      <c r="Z12" s="31">
        <v>47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83</v>
      </c>
      <c r="D13" s="31">
        <v>120</v>
      </c>
      <c r="E13" s="31">
        <v>343</v>
      </c>
      <c r="F13" s="31">
        <v>630</v>
      </c>
      <c r="G13" s="31">
        <v>436</v>
      </c>
      <c r="H13" s="31">
        <v>121</v>
      </c>
      <c r="I13" s="31">
        <v>15</v>
      </c>
      <c r="J13" s="31">
        <v>0</v>
      </c>
      <c r="K13" s="31">
        <v>0</v>
      </c>
      <c r="W13" s="31">
        <v>1748</v>
      </c>
      <c r="X13" s="30">
        <v>5</v>
      </c>
      <c r="Y13" s="31">
        <v>28</v>
      </c>
      <c r="Z13" s="31">
        <v>45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49</v>
      </c>
      <c r="D14" s="31">
        <v>40</v>
      </c>
      <c r="E14" s="31">
        <v>124</v>
      </c>
      <c r="F14" s="31">
        <v>237</v>
      </c>
      <c r="G14" s="31">
        <v>177</v>
      </c>
      <c r="H14" s="31">
        <v>37</v>
      </c>
      <c r="I14" s="31">
        <v>2</v>
      </c>
      <c r="J14" s="31">
        <v>0</v>
      </c>
      <c r="K14" s="31">
        <v>0</v>
      </c>
      <c r="W14" s="31">
        <v>666</v>
      </c>
      <c r="X14" s="30">
        <v>5</v>
      </c>
      <c r="Y14" s="31">
        <v>27</v>
      </c>
      <c r="Z14" s="31">
        <v>42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5</v>
      </c>
      <c r="D15" s="31">
        <v>21</v>
      </c>
      <c r="E15" s="31">
        <v>69</v>
      </c>
      <c r="F15" s="31">
        <v>154</v>
      </c>
      <c r="G15" s="31">
        <v>83</v>
      </c>
      <c r="H15" s="31">
        <v>25</v>
      </c>
      <c r="I15" s="31">
        <v>3</v>
      </c>
      <c r="J15" s="31">
        <v>0</v>
      </c>
      <c r="K15" s="31">
        <v>0</v>
      </c>
      <c r="W15" s="31">
        <v>360</v>
      </c>
      <c r="X15" s="30">
        <v>9</v>
      </c>
      <c r="Y15" s="31">
        <v>28</v>
      </c>
      <c r="Z15" s="31">
        <v>42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439</v>
      </c>
      <c r="C16" s="33">
        <v>84</v>
      </c>
      <c r="D16" s="34">
        <v>125</v>
      </c>
      <c r="E16" s="34">
        <v>391</v>
      </c>
      <c r="F16" s="34">
        <v>727</v>
      </c>
      <c r="G16" s="34">
        <v>486</v>
      </c>
      <c r="H16" s="34">
        <v>136</v>
      </c>
      <c r="I16" s="34">
        <v>21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1972</v>
      </c>
      <c r="X16" s="33">
        <v>5</v>
      </c>
      <c r="Y16" s="34">
        <v>28</v>
      </c>
      <c r="Z16" s="34">
        <v>47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12</v>
      </c>
      <c r="D19" s="31">
        <v>17</v>
      </c>
      <c r="E19" s="31">
        <v>48</v>
      </c>
      <c r="F19" s="31">
        <v>70</v>
      </c>
      <c r="G19" s="31">
        <v>29</v>
      </c>
      <c r="H19" s="31">
        <v>8</v>
      </c>
      <c r="I19" s="31">
        <v>3</v>
      </c>
      <c r="J19" s="31">
        <v>0</v>
      </c>
      <c r="K19" s="31">
        <v>0</v>
      </c>
      <c r="W19" s="31">
        <v>187</v>
      </c>
      <c r="X19" s="30">
        <v>5</v>
      </c>
      <c r="Y19" s="31">
        <v>26</v>
      </c>
      <c r="Z19" s="31">
        <v>42</v>
      </c>
      <c r="AA19" s="31">
        <v>32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86</v>
      </c>
      <c r="D20" s="31">
        <v>133</v>
      </c>
      <c r="E20" s="31">
        <v>422</v>
      </c>
      <c r="F20" s="31">
        <v>466</v>
      </c>
      <c r="G20" s="31">
        <v>269</v>
      </c>
      <c r="H20" s="31">
        <v>66</v>
      </c>
      <c r="I20" s="31">
        <v>21</v>
      </c>
      <c r="J20" s="31">
        <v>5</v>
      </c>
      <c r="K20" s="31">
        <v>0</v>
      </c>
      <c r="W20" s="31">
        <v>1468</v>
      </c>
      <c r="X20" s="30">
        <v>5</v>
      </c>
      <c r="Y20" s="31">
        <v>26</v>
      </c>
      <c r="Z20" s="31">
        <v>48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12</v>
      </c>
      <c r="D21" s="31">
        <v>29</v>
      </c>
      <c r="E21" s="31">
        <v>129</v>
      </c>
      <c r="F21" s="31">
        <v>145</v>
      </c>
      <c r="G21" s="31">
        <v>93</v>
      </c>
      <c r="H21" s="31">
        <v>23</v>
      </c>
      <c r="I21" s="31">
        <v>11</v>
      </c>
      <c r="J21" s="31">
        <v>5</v>
      </c>
      <c r="K21" s="31">
        <v>0</v>
      </c>
      <c r="W21" s="31">
        <v>447</v>
      </c>
      <c r="X21" s="30">
        <v>11</v>
      </c>
      <c r="Y21" s="31">
        <v>28</v>
      </c>
      <c r="Z21" s="31">
        <v>48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</v>
      </c>
      <c r="D22" s="31">
        <v>22</v>
      </c>
      <c r="E22" s="31">
        <v>48</v>
      </c>
      <c r="F22" s="31">
        <v>96</v>
      </c>
      <c r="G22" s="31">
        <v>51</v>
      </c>
      <c r="H22" s="31">
        <v>11</v>
      </c>
      <c r="I22" s="31">
        <v>4</v>
      </c>
      <c r="J22" s="31">
        <v>0</v>
      </c>
      <c r="K22" s="31">
        <v>0</v>
      </c>
      <c r="W22" s="31">
        <v>233</v>
      </c>
      <c r="X22" s="30">
        <v>15</v>
      </c>
      <c r="Y22" s="31">
        <v>28</v>
      </c>
      <c r="Z22" s="31">
        <v>44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439</v>
      </c>
      <c r="C23" s="33">
        <v>86</v>
      </c>
      <c r="D23" s="34">
        <v>153</v>
      </c>
      <c r="E23" s="34">
        <v>451</v>
      </c>
      <c r="F23" s="34">
        <v>544</v>
      </c>
      <c r="G23" s="34">
        <v>312</v>
      </c>
      <c r="H23" s="34">
        <v>74</v>
      </c>
      <c r="I23" s="34">
        <v>23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1648</v>
      </c>
      <c r="X23" s="33">
        <v>5</v>
      </c>
      <c r="Y23" s="34">
        <v>27</v>
      </c>
      <c r="Z23" s="34">
        <v>48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20</v>
      </c>
      <c r="D26" s="31">
        <v>15</v>
      </c>
      <c r="E26" s="31">
        <v>29</v>
      </c>
      <c r="F26" s="31">
        <v>62</v>
      </c>
      <c r="G26" s="31">
        <v>47</v>
      </c>
      <c r="H26" s="31">
        <v>14</v>
      </c>
      <c r="I26" s="31">
        <v>6</v>
      </c>
      <c r="J26" s="31">
        <v>2</v>
      </c>
      <c r="K26" s="31">
        <v>0</v>
      </c>
      <c r="W26" s="31">
        <v>195</v>
      </c>
      <c r="X26" s="30">
        <v>11</v>
      </c>
      <c r="Y26" s="31">
        <v>27</v>
      </c>
      <c r="Z26" s="31">
        <v>46</v>
      </c>
      <c r="AA26" s="31">
        <v>34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113</v>
      </c>
      <c r="D27" s="31">
        <v>154</v>
      </c>
      <c r="E27" s="31">
        <v>407</v>
      </c>
      <c r="F27" s="31">
        <v>600</v>
      </c>
      <c r="G27" s="31">
        <v>348</v>
      </c>
      <c r="H27" s="31">
        <v>97</v>
      </c>
      <c r="I27" s="31">
        <v>15</v>
      </c>
      <c r="J27" s="31">
        <v>2</v>
      </c>
      <c r="K27" s="31">
        <v>0</v>
      </c>
      <c r="W27" s="31">
        <v>1736</v>
      </c>
      <c r="X27" s="30">
        <v>5</v>
      </c>
      <c r="Y27" s="31">
        <v>27</v>
      </c>
      <c r="Z27" s="31">
        <v>46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20</v>
      </c>
      <c r="D28" s="31">
        <v>55</v>
      </c>
      <c r="E28" s="31">
        <v>146</v>
      </c>
      <c r="F28" s="31">
        <v>195</v>
      </c>
      <c r="G28" s="31">
        <v>117</v>
      </c>
      <c r="H28" s="31">
        <v>39</v>
      </c>
      <c r="I28" s="31">
        <v>12</v>
      </c>
      <c r="J28" s="31">
        <v>0</v>
      </c>
      <c r="K28" s="31">
        <v>0</v>
      </c>
      <c r="W28" s="31">
        <v>584</v>
      </c>
      <c r="X28" s="30">
        <v>9</v>
      </c>
      <c r="Y28" s="31">
        <v>27</v>
      </c>
      <c r="Z28" s="31">
        <v>43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0</v>
      </c>
      <c r="D29" s="31">
        <v>10</v>
      </c>
      <c r="E29" s="31">
        <v>70</v>
      </c>
      <c r="F29" s="31">
        <v>112</v>
      </c>
      <c r="G29" s="31">
        <v>68</v>
      </c>
      <c r="H29" s="31">
        <v>14</v>
      </c>
      <c r="I29" s="31">
        <v>0</v>
      </c>
      <c r="J29" s="31">
        <v>0</v>
      </c>
      <c r="K29" s="31">
        <v>0</v>
      </c>
      <c r="W29" s="31">
        <v>274</v>
      </c>
      <c r="X29" s="30">
        <v>16</v>
      </c>
      <c r="Y29" s="31">
        <v>28</v>
      </c>
      <c r="Z29" s="31">
        <v>40</v>
      </c>
      <c r="AA29" s="31">
        <v>32</v>
      </c>
      <c r="AB29" s="31">
        <v>23</v>
      </c>
      <c r="AC29" s="28"/>
    </row>
    <row r="30" spans="1:29" ht="21">
      <c r="A30" s="3" t="s">
        <v>17</v>
      </c>
      <c r="B30" s="32" t="s">
        <v>439</v>
      </c>
      <c r="C30" s="33">
        <v>114</v>
      </c>
      <c r="D30" s="34">
        <v>163</v>
      </c>
      <c r="E30" s="34">
        <v>454</v>
      </c>
      <c r="F30" s="34">
        <v>671</v>
      </c>
      <c r="G30" s="34">
        <v>386</v>
      </c>
      <c r="H30" s="34">
        <v>108</v>
      </c>
      <c r="I30" s="34">
        <v>21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1921</v>
      </c>
      <c r="X30" s="33">
        <v>5</v>
      </c>
      <c r="Y30" s="34">
        <v>27</v>
      </c>
      <c r="Z30" s="34">
        <v>46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6</v>
      </c>
      <c r="D33" s="31">
        <v>10</v>
      </c>
      <c r="E33" s="31">
        <v>30</v>
      </c>
      <c r="F33" s="31">
        <v>77</v>
      </c>
      <c r="G33" s="31">
        <v>28</v>
      </c>
      <c r="H33" s="31">
        <v>12</v>
      </c>
      <c r="I33" s="31">
        <v>7</v>
      </c>
      <c r="J33" s="31">
        <v>0</v>
      </c>
      <c r="K33" s="31">
        <v>0</v>
      </c>
      <c r="W33" s="31">
        <v>170</v>
      </c>
      <c r="X33" s="30">
        <v>13</v>
      </c>
      <c r="Y33" s="31">
        <v>28</v>
      </c>
      <c r="Z33" s="31">
        <v>44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66</v>
      </c>
      <c r="D34" s="31">
        <v>100</v>
      </c>
      <c r="E34" s="31">
        <v>288</v>
      </c>
      <c r="F34" s="31">
        <v>470</v>
      </c>
      <c r="G34" s="31">
        <v>296</v>
      </c>
      <c r="H34" s="31">
        <v>86</v>
      </c>
      <c r="I34" s="31">
        <v>3</v>
      </c>
      <c r="J34" s="31">
        <v>1</v>
      </c>
      <c r="K34" s="31">
        <v>0</v>
      </c>
      <c r="W34" s="31">
        <v>1310</v>
      </c>
      <c r="X34" s="30">
        <v>8</v>
      </c>
      <c r="Y34" s="31">
        <v>27</v>
      </c>
      <c r="Z34" s="31">
        <v>50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437</v>
      </c>
      <c r="C35" s="30">
        <v>14</v>
      </c>
      <c r="D35" s="31">
        <v>27</v>
      </c>
      <c r="E35" s="31">
        <v>84</v>
      </c>
      <c r="F35" s="31">
        <v>144</v>
      </c>
      <c r="G35" s="31">
        <v>103</v>
      </c>
      <c r="H35" s="31">
        <v>28</v>
      </c>
      <c r="I35" s="31">
        <v>0</v>
      </c>
      <c r="J35" s="31">
        <v>0</v>
      </c>
      <c r="K35" s="31">
        <v>0</v>
      </c>
      <c r="W35" s="31">
        <v>400</v>
      </c>
      <c r="X35" s="30">
        <v>10</v>
      </c>
      <c r="Y35" s="31">
        <v>28</v>
      </c>
      <c r="Z35" s="31">
        <v>39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5</v>
      </c>
      <c r="D36" s="31">
        <v>11</v>
      </c>
      <c r="E36" s="31">
        <v>32</v>
      </c>
      <c r="F36" s="31">
        <v>50</v>
      </c>
      <c r="G36" s="31">
        <v>32</v>
      </c>
      <c r="H36" s="31">
        <v>8</v>
      </c>
      <c r="I36" s="31">
        <v>1</v>
      </c>
      <c r="J36" s="31">
        <v>0</v>
      </c>
      <c r="K36" s="31">
        <v>0</v>
      </c>
      <c r="W36" s="31">
        <v>139</v>
      </c>
      <c r="X36" s="30">
        <v>12</v>
      </c>
      <c r="Y36" s="31">
        <v>27</v>
      </c>
      <c r="Z36" s="31">
        <v>41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68</v>
      </c>
      <c r="D37" s="34">
        <v>106</v>
      </c>
      <c r="E37" s="34">
        <v>308</v>
      </c>
      <c r="F37" s="34">
        <v>521</v>
      </c>
      <c r="G37" s="34">
        <v>322</v>
      </c>
      <c r="H37" s="34">
        <v>96</v>
      </c>
      <c r="I37" s="34">
        <v>10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1432</v>
      </c>
      <c r="X37" s="33">
        <v>8</v>
      </c>
      <c r="Y37" s="34">
        <v>27</v>
      </c>
      <c r="Z37" s="34">
        <v>50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0</v>
      </c>
      <c r="D40" s="31">
        <v>0</v>
      </c>
      <c r="E40" s="31">
        <v>9</v>
      </c>
      <c r="F40" s="31">
        <v>23</v>
      </c>
      <c r="G40" s="31">
        <v>30</v>
      </c>
      <c r="H40" s="31">
        <v>7</v>
      </c>
      <c r="I40" s="31">
        <v>1</v>
      </c>
      <c r="J40" s="31">
        <v>2</v>
      </c>
      <c r="K40" s="31">
        <v>0</v>
      </c>
      <c r="W40" s="31">
        <v>72</v>
      </c>
      <c r="X40" s="30">
        <v>21</v>
      </c>
      <c r="Y40" s="31">
        <v>31</v>
      </c>
      <c r="Z40" s="31">
        <v>47</v>
      </c>
      <c r="AA40" s="31">
        <v>35</v>
      </c>
      <c r="AB40" s="31">
        <v>25</v>
      </c>
      <c r="AC40" s="28"/>
    </row>
    <row r="41" spans="1:29" ht="21">
      <c r="A41" s="3" t="s">
        <v>32</v>
      </c>
      <c r="B41" s="29" t="s">
        <v>436</v>
      </c>
      <c r="C41" s="30">
        <v>43</v>
      </c>
      <c r="D41" s="31">
        <v>95</v>
      </c>
      <c r="E41" s="31">
        <v>201</v>
      </c>
      <c r="F41" s="31">
        <v>248</v>
      </c>
      <c r="G41" s="31">
        <v>126</v>
      </c>
      <c r="H41" s="31">
        <v>28</v>
      </c>
      <c r="I41" s="31">
        <v>1</v>
      </c>
      <c r="J41" s="31">
        <v>0</v>
      </c>
      <c r="K41" s="31">
        <v>0</v>
      </c>
      <c r="W41" s="31">
        <v>742</v>
      </c>
      <c r="X41" s="30">
        <v>9</v>
      </c>
      <c r="Y41" s="31">
        <v>26</v>
      </c>
      <c r="Z41" s="31">
        <v>41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34</v>
      </c>
      <c r="D42" s="31">
        <v>58</v>
      </c>
      <c r="E42" s="31">
        <v>107</v>
      </c>
      <c r="F42" s="31">
        <v>95</v>
      </c>
      <c r="G42" s="31">
        <v>45</v>
      </c>
      <c r="H42" s="31">
        <v>5</v>
      </c>
      <c r="I42" s="31">
        <v>0</v>
      </c>
      <c r="J42" s="31">
        <v>0</v>
      </c>
      <c r="K42" s="31">
        <v>0</v>
      </c>
      <c r="W42" s="31">
        <v>344</v>
      </c>
      <c r="X42" s="30">
        <v>9</v>
      </c>
      <c r="Y42" s="31">
        <v>24</v>
      </c>
      <c r="Z42" s="31">
        <v>39</v>
      </c>
      <c r="AA42" s="31">
        <v>30</v>
      </c>
      <c r="AB42" s="31">
        <v>16</v>
      </c>
      <c r="AC42" s="28"/>
    </row>
    <row r="43" spans="1:29" ht="21">
      <c r="A43" s="3" t="s">
        <v>33</v>
      </c>
      <c r="B43" s="29" t="s">
        <v>438</v>
      </c>
      <c r="C43" s="30">
        <v>2</v>
      </c>
      <c r="D43" s="31">
        <v>14</v>
      </c>
      <c r="E43" s="31">
        <v>23</v>
      </c>
      <c r="F43" s="31">
        <v>47</v>
      </c>
      <c r="G43" s="31">
        <v>38</v>
      </c>
      <c r="H43" s="31">
        <v>7</v>
      </c>
      <c r="I43" s="31">
        <v>1</v>
      </c>
      <c r="J43" s="31">
        <v>2</v>
      </c>
      <c r="K43" s="31">
        <v>3</v>
      </c>
      <c r="W43" s="31">
        <v>137</v>
      </c>
      <c r="X43" s="30">
        <v>10</v>
      </c>
      <c r="Y43" s="31">
        <v>29</v>
      </c>
      <c r="Z43" s="31">
        <v>56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43</v>
      </c>
      <c r="D44" s="34">
        <v>95</v>
      </c>
      <c r="E44" s="34">
        <v>209</v>
      </c>
      <c r="F44" s="34">
        <v>293</v>
      </c>
      <c r="G44" s="34">
        <v>159</v>
      </c>
      <c r="H44" s="34">
        <v>33</v>
      </c>
      <c r="I44" s="34">
        <v>3</v>
      </c>
      <c r="J44" s="34">
        <v>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842</v>
      </c>
      <c r="X44" s="33">
        <v>9</v>
      </c>
      <c r="Y44" s="34">
        <v>26</v>
      </c>
      <c r="Z44" s="34">
        <v>56</v>
      </c>
      <c r="AA44" s="34">
        <v>32</v>
      </c>
      <c r="AB44" s="34">
        <v>18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45</v>
      </c>
      <c r="D47" s="31">
        <v>18</v>
      </c>
      <c r="E47" s="31">
        <v>59</v>
      </c>
      <c r="F47" s="31">
        <v>105</v>
      </c>
      <c r="G47" s="31">
        <v>40</v>
      </c>
      <c r="H47" s="31">
        <v>10</v>
      </c>
      <c r="I47" s="31">
        <v>3</v>
      </c>
      <c r="J47" s="31">
        <v>0</v>
      </c>
      <c r="K47" s="31">
        <v>0</v>
      </c>
      <c r="W47" s="31">
        <v>280</v>
      </c>
      <c r="X47" s="30">
        <v>5</v>
      </c>
      <c r="Y47" s="31">
        <v>25</v>
      </c>
      <c r="Z47" s="31">
        <v>44</v>
      </c>
      <c r="AA47" s="31">
        <v>31</v>
      </c>
      <c r="AB47" s="31">
        <v>13</v>
      </c>
      <c r="AC47" s="28"/>
    </row>
    <row r="48" spans="1:29" ht="21">
      <c r="B48" s="29" t="s">
        <v>436</v>
      </c>
      <c r="C48" s="30">
        <v>179</v>
      </c>
      <c r="D48" s="31">
        <v>163</v>
      </c>
      <c r="E48" s="31">
        <v>437</v>
      </c>
      <c r="F48" s="31">
        <v>634</v>
      </c>
      <c r="G48" s="31">
        <v>344</v>
      </c>
      <c r="H48" s="31">
        <v>70</v>
      </c>
      <c r="I48" s="31">
        <v>12</v>
      </c>
      <c r="J48" s="31">
        <v>0</v>
      </c>
      <c r="K48" s="31">
        <v>0</v>
      </c>
      <c r="W48" s="31">
        <v>1839</v>
      </c>
      <c r="X48" s="30">
        <v>5</v>
      </c>
      <c r="Y48" s="31">
        <v>26</v>
      </c>
      <c r="Z48" s="31">
        <v>44</v>
      </c>
      <c r="AA48" s="31">
        <v>32</v>
      </c>
      <c r="AB48" s="31">
        <v>16</v>
      </c>
      <c r="AC48" s="28"/>
    </row>
    <row r="49" spans="2:29" ht="21">
      <c r="B49" s="29" t="s">
        <v>437</v>
      </c>
      <c r="C49" s="30">
        <v>69</v>
      </c>
      <c r="D49" s="31">
        <v>73</v>
      </c>
      <c r="E49" s="31">
        <v>195</v>
      </c>
      <c r="F49" s="31">
        <v>233</v>
      </c>
      <c r="G49" s="31">
        <v>130</v>
      </c>
      <c r="H49" s="31">
        <v>20</v>
      </c>
      <c r="I49" s="31">
        <v>4</v>
      </c>
      <c r="J49" s="31">
        <v>0</v>
      </c>
      <c r="K49" s="31">
        <v>0</v>
      </c>
      <c r="W49" s="31">
        <v>724</v>
      </c>
      <c r="X49" s="30">
        <v>7</v>
      </c>
      <c r="Y49" s="31">
        <v>25</v>
      </c>
      <c r="Z49" s="31">
        <v>44</v>
      </c>
      <c r="AA49" s="31">
        <v>32</v>
      </c>
      <c r="AB49" s="31">
        <v>16</v>
      </c>
      <c r="AC49" s="28"/>
    </row>
    <row r="50" spans="2:29" ht="21">
      <c r="B50" s="29" t="s">
        <v>438</v>
      </c>
      <c r="C50" s="30">
        <v>7</v>
      </c>
      <c r="D50" s="31">
        <v>12</v>
      </c>
      <c r="E50" s="31">
        <v>39</v>
      </c>
      <c r="F50" s="31">
        <v>110</v>
      </c>
      <c r="G50" s="31">
        <v>38</v>
      </c>
      <c r="H50" s="31">
        <v>8</v>
      </c>
      <c r="I50" s="31">
        <v>1</v>
      </c>
      <c r="J50" s="31">
        <v>2</v>
      </c>
      <c r="K50" s="31">
        <v>4</v>
      </c>
      <c r="W50" s="31">
        <v>221</v>
      </c>
      <c r="X50" s="30">
        <v>7</v>
      </c>
      <c r="Y50" s="31">
        <v>28</v>
      </c>
      <c r="Z50" s="31">
        <v>52</v>
      </c>
      <c r="AA50" s="31">
        <v>32</v>
      </c>
      <c r="AB50" s="31">
        <v>22</v>
      </c>
      <c r="AC50" s="28"/>
    </row>
    <row r="51" spans="2:29" ht="15" customHeight="1">
      <c r="B51" s="32" t="s">
        <v>439</v>
      </c>
      <c r="C51" s="33">
        <v>183</v>
      </c>
      <c r="D51" s="34">
        <v>171</v>
      </c>
      <c r="E51" s="34">
        <v>451</v>
      </c>
      <c r="F51" s="34">
        <v>706</v>
      </c>
      <c r="G51" s="34">
        <v>373</v>
      </c>
      <c r="H51" s="34">
        <v>77</v>
      </c>
      <c r="I51" s="34">
        <v>16</v>
      </c>
      <c r="J51" s="34">
        <v>2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1983</v>
      </c>
      <c r="X51" s="33">
        <v>5</v>
      </c>
      <c r="Y51" s="34">
        <v>26</v>
      </c>
      <c r="Z51" s="34">
        <v>52</v>
      </c>
      <c r="AA51" s="34">
        <v>32</v>
      </c>
      <c r="AB51" s="34">
        <v>16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14</v>
      </c>
      <c r="D54" s="31">
        <v>29</v>
      </c>
      <c r="E54" s="31">
        <v>63</v>
      </c>
      <c r="F54" s="31">
        <v>104</v>
      </c>
      <c r="G54" s="31">
        <v>69</v>
      </c>
      <c r="H54" s="31">
        <v>18</v>
      </c>
      <c r="I54" s="31">
        <v>3</v>
      </c>
      <c r="J54" s="31">
        <v>0</v>
      </c>
      <c r="K54" s="31">
        <v>0</v>
      </c>
      <c r="W54" s="31">
        <v>300</v>
      </c>
      <c r="X54" s="30">
        <v>9</v>
      </c>
      <c r="Y54" s="31">
        <v>27</v>
      </c>
      <c r="Z54" s="31">
        <v>44</v>
      </c>
      <c r="AA54" s="31">
        <v>33</v>
      </c>
      <c r="AB54" s="31">
        <v>20</v>
      </c>
      <c r="AC54" s="28"/>
    </row>
    <row r="55" spans="2:29" ht="21">
      <c r="B55" s="29" t="s">
        <v>436</v>
      </c>
      <c r="C55" s="30">
        <v>14</v>
      </c>
      <c r="D55" s="31">
        <v>29</v>
      </c>
      <c r="E55" s="31">
        <v>60</v>
      </c>
      <c r="F55" s="31">
        <v>95</v>
      </c>
      <c r="G55" s="31">
        <v>50</v>
      </c>
      <c r="H55" s="31">
        <v>8</v>
      </c>
      <c r="I55" s="31">
        <v>0</v>
      </c>
      <c r="J55" s="31">
        <v>0</v>
      </c>
      <c r="K55" s="31">
        <v>0</v>
      </c>
      <c r="W55" s="31">
        <v>256</v>
      </c>
      <c r="X55" s="30">
        <v>9</v>
      </c>
      <c r="Y55" s="31">
        <v>26</v>
      </c>
      <c r="Z55" s="31">
        <v>40</v>
      </c>
      <c r="AA55" s="31">
        <v>32</v>
      </c>
      <c r="AB55" s="31">
        <v>18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14</v>
      </c>
      <c r="D58" s="34">
        <v>29</v>
      </c>
      <c r="E58" s="34">
        <v>63</v>
      </c>
      <c r="F58" s="34">
        <v>104</v>
      </c>
      <c r="G58" s="34">
        <v>69</v>
      </c>
      <c r="H58" s="34">
        <v>18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300</v>
      </c>
      <c r="X58" s="33">
        <v>9</v>
      </c>
      <c r="Y58" s="34">
        <v>27</v>
      </c>
      <c r="Z58" s="34">
        <v>44</v>
      </c>
      <c r="AA58" s="34">
        <v>33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0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5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9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14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17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21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24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26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27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28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29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31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31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29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30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30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36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35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37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43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45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46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43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44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33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32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34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35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35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34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33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11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15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13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12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12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12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28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28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31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32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32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32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31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28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29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26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21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31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19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14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18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20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21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21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21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22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22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23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23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22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20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19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19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19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19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19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19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31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32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32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32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33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33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31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28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27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26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22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20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17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18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12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18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22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23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23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22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24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25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27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27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27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27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26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26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25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25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26</v>
      </c>
      <c r="D130" s="2" t="s">
        <v>448</v>
      </c>
      <c r="E130" s="2"/>
      <c r="F130" s="2"/>
      <c r="G130" s="2"/>
      <c r="H130" s="2"/>
    </row>
    <row r="131" spans="2:8">
      <c r="B131" s="2" t="s">
        <v>576</v>
      </c>
      <c r="C131" s="2">
        <v>29</v>
      </c>
      <c r="D131" s="2" t="s">
        <v>448</v>
      </c>
      <c r="E131" s="2"/>
      <c r="F131" s="2"/>
      <c r="G131" s="2"/>
      <c r="H131" s="2"/>
    </row>
    <row r="132" spans="2:8">
      <c r="B132" s="2" t="s">
        <v>577</v>
      </c>
      <c r="C132" s="2">
        <v>29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30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30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29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30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30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30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30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30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30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35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37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40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42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41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40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39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37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35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27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27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27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28</v>
      </c>
      <c r="D166" s="2" t="s">
        <v>448</v>
      </c>
      <c r="E166" s="2"/>
      <c r="F166" s="2"/>
      <c r="G166" s="2"/>
      <c r="H166" s="2"/>
    </row>
    <row r="167" spans="2:8">
      <c r="B167" s="2" t="s">
        <v>612</v>
      </c>
      <c r="C167" s="2">
        <v>28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25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17</v>
      </c>
      <c r="D169" s="2" t="s">
        <v>448</v>
      </c>
      <c r="E169" s="2"/>
      <c r="F169" s="2"/>
      <c r="G169" s="2"/>
      <c r="H169" s="2"/>
    </row>
    <row r="170" spans="2:8">
      <c r="B170" s="2" t="s">
        <v>615</v>
      </c>
      <c r="C170" s="2">
        <v>20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20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18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19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22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25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26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28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29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30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28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35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31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30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17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35</v>
      </c>
      <c r="D190" s="2" t="s">
        <v>448</v>
      </c>
      <c r="E190" s="2"/>
      <c r="F190" s="2"/>
      <c r="G190" s="2"/>
      <c r="H190" s="2"/>
    </row>
    <row r="191" spans="2:8">
      <c r="B191" s="2" t="s">
        <v>636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17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18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20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21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20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16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13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33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33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32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37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39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41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38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36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18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12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26</v>
      </c>
      <c r="D220" s="2" t="s">
        <v>448</v>
      </c>
      <c r="E220" s="2"/>
      <c r="F220" s="2"/>
      <c r="G220" s="2"/>
      <c r="H220" s="2"/>
    </row>
    <row r="221" spans="2:8">
      <c r="B221" s="2" t="s">
        <v>666</v>
      </c>
      <c r="C221" s="2">
        <v>28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31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31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31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31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28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23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21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22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22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12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15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16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20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22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20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13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7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37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34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20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16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18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22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22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19</v>
      </c>
      <c r="D264" s="2" t="s">
        <v>448</v>
      </c>
      <c r="E264" s="2"/>
      <c r="F264" s="2"/>
      <c r="G264" s="2"/>
      <c r="H264" s="2"/>
    </row>
    <row r="265" spans="2:8">
      <c r="B265" s="2" t="s">
        <v>710</v>
      </c>
      <c r="C265" s="2">
        <v>15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15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14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19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37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20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19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24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32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30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25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19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25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32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33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34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24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19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16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6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21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20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20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20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21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21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21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22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23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24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45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45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40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20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28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30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32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32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33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34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34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33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33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15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31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31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32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32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32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34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34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34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34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23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35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34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28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28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28</v>
      </c>
      <c r="D373" s="2" t="s">
        <v>448</v>
      </c>
      <c r="E373" s="2"/>
      <c r="F373" s="2"/>
      <c r="G373" s="2"/>
      <c r="H373" s="2"/>
    </row>
    <row r="374" spans="2:8">
      <c r="B374" s="2" t="s">
        <v>819</v>
      </c>
      <c r="C374" s="2">
        <v>29</v>
      </c>
      <c r="D374" s="2" t="s">
        <v>448</v>
      </c>
      <c r="E374" s="2"/>
      <c r="F374" s="2"/>
      <c r="G374" s="2"/>
      <c r="H374" s="2"/>
    </row>
    <row r="375" spans="2:8">
      <c r="B375" s="2" t="s">
        <v>820</v>
      </c>
      <c r="C375" s="2">
        <v>29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28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26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25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27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29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31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33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20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32</v>
      </c>
      <c r="D395" s="2" t="s">
        <v>448</v>
      </c>
      <c r="E395" s="2"/>
      <c r="F395" s="2"/>
      <c r="G395" s="2"/>
      <c r="H395" s="2"/>
    </row>
    <row r="396" spans="2:8">
      <c r="B396" s="2" t="s">
        <v>841</v>
      </c>
      <c r="C396" s="2">
        <v>33</v>
      </c>
      <c r="D396" s="2" t="s">
        <v>448</v>
      </c>
      <c r="E396" s="2"/>
      <c r="F396" s="2"/>
      <c r="G396" s="2"/>
      <c r="H396" s="2"/>
    </row>
    <row r="397" spans="2:8">
      <c r="B397" s="2" t="s">
        <v>842</v>
      </c>
      <c r="C397" s="2">
        <v>34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34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34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34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34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33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33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29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27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27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28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30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30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20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34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34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34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34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34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34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34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20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25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29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34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36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35</v>
      </c>
      <c r="D435" s="2" t="s">
        <v>448</v>
      </c>
      <c r="E435" s="2"/>
      <c r="F435" s="2"/>
      <c r="G435" s="2"/>
      <c r="H435" s="2"/>
    </row>
    <row r="436" spans="2:8">
      <c r="B436" s="2" t="s">
        <v>881</v>
      </c>
      <c r="C436" s="2">
        <v>32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29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29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20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22</v>
      </c>
      <c r="D440" s="2" t="s">
        <v>448</v>
      </c>
      <c r="E440" s="2"/>
      <c r="F440" s="2"/>
      <c r="G440" s="2"/>
      <c r="H440" s="2"/>
    </row>
    <row r="441" spans="2:8">
      <c r="B441" s="2" t="s">
        <v>886</v>
      </c>
      <c r="C441" s="2">
        <v>21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18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21</v>
      </c>
      <c r="D443" s="2" t="s">
        <v>448</v>
      </c>
      <c r="E443" s="2"/>
      <c r="F443" s="2"/>
      <c r="G443" s="2"/>
      <c r="H443" s="2"/>
    </row>
    <row r="444" spans="2:8">
      <c r="B444" s="2" t="s">
        <v>889</v>
      </c>
      <c r="C444" s="2">
        <v>21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21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20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20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21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22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23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32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33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32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33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35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36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34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33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34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26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27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26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26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26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27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26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26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26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25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25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25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24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34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36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37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39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38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38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37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44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46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44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41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36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25</v>
      </c>
      <c r="D512" s="2" t="s">
        <v>448</v>
      </c>
      <c r="E512" s="2"/>
      <c r="F512" s="2"/>
      <c r="G512" s="2"/>
      <c r="H512" s="2"/>
    </row>
    <row r="513" spans="2:8">
      <c r="B513" s="2" t="s">
        <v>958</v>
      </c>
      <c r="C513" s="2">
        <v>29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30</v>
      </c>
      <c r="D514" s="2" t="s">
        <v>448</v>
      </c>
      <c r="E514" s="2"/>
      <c r="F514" s="2"/>
      <c r="G514" s="2"/>
      <c r="H514" s="2"/>
    </row>
    <row r="515" spans="2:8">
      <c r="B515" s="2" t="s">
        <v>960</v>
      </c>
      <c r="C515" s="2">
        <v>29</v>
      </c>
      <c r="D515" s="2" t="s">
        <v>448</v>
      </c>
      <c r="E515" s="2"/>
      <c r="F515" s="2"/>
      <c r="G515" s="2"/>
      <c r="H515" s="2"/>
    </row>
    <row r="516" spans="2:8">
      <c r="B516" s="2" t="s">
        <v>961</v>
      </c>
      <c r="C516" s="2">
        <v>31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33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35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34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33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26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27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26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26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25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28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28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28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27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27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26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26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28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28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28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28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29</v>
      </c>
      <c r="D537" s="2" t="s">
        <v>448</v>
      </c>
      <c r="E537" s="2"/>
      <c r="F537" s="2"/>
      <c r="G537" s="2"/>
      <c r="H537" s="2"/>
    </row>
    <row r="538" spans="2:8">
      <c r="B538" s="2" t="s">
        <v>983</v>
      </c>
      <c r="C538" s="2">
        <v>29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30</v>
      </c>
      <c r="D539" s="2" t="s">
        <v>448</v>
      </c>
      <c r="E539" s="2"/>
      <c r="F539" s="2"/>
      <c r="G539" s="2"/>
      <c r="H539" s="2"/>
    </row>
    <row r="540" spans="2:8">
      <c r="B540" s="2" t="s">
        <v>985</v>
      </c>
      <c r="C540" s="2">
        <v>31</v>
      </c>
      <c r="D540" s="2" t="s">
        <v>448</v>
      </c>
      <c r="E540" s="2"/>
      <c r="F540" s="2"/>
      <c r="G540" s="2"/>
      <c r="H540" s="2"/>
    </row>
    <row r="541" spans="2:8">
      <c r="B541" s="2" t="s">
        <v>986</v>
      </c>
      <c r="C541" s="2">
        <v>32</v>
      </c>
      <c r="D541" s="2" t="s">
        <v>448</v>
      </c>
      <c r="E541" s="2"/>
      <c r="F541" s="2"/>
      <c r="G541" s="2"/>
      <c r="H541" s="2"/>
    </row>
    <row r="542" spans="2:8">
      <c r="B542" s="2" t="s">
        <v>987</v>
      </c>
      <c r="C542" s="2">
        <v>33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31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31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31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31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34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35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34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31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26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25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26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11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7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9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31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33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34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36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35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33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33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30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29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19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16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35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37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37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39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38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36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37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34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32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18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29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28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29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29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29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21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22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25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26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27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28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27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27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27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24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25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25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27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30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32</v>
      </c>
      <c r="D612" s="2" t="s">
        <v>448</v>
      </c>
      <c r="E612" s="2"/>
      <c r="F612" s="2"/>
      <c r="G612" s="2"/>
      <c r="H612" s="2"/>
    </row>
    <row r="613" spans="2:8">
      <c r="B613" s="2" t="s">
        <v>1058</v>
      </c>
      <c r="C613" s="2">
        <v>32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33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33</v>
      </c>
      <c r="D615" s="2" t="s">
        <v>448</v>
      </c>
      <c r="E615" s="2"/>
      <c r="F615" s="2"/>
      <c r="G615" s="2"/>
      <c r="H615" s="2"/>
    </row>
    <row r="616" spans="2:8">
      <c r="B616" s="2" t="s">
        <v>1061</v>
      </c>
      <c r="C616" s="2">
        <v>33</v>
      </c>
      <c r="D616" s="2" t="s">
        <v>448</v>
      </c>
      <c r="E616" s="2"/>
      <c r="F616" s="2"/>
      <c r="G616" s="2"/>
      <c r="H616" s="2"/>
    </row>
    <row r="617" spans="2:8">
      <c r="B617" s="2" t="s">
        <v>1062</v>
      </c>
      <c r="C617" s="2">
        <v>12</v>
      </c>
      <c r="D617" s="2" t="s">
        <v>448</v>
      </c>
      <c r="E617" s="2"/>
      <c r="F617" s="2"/>
      <c r="G617" s="2"/>
      <c r="H617" s="2"/>
    </row>
    <row r="618" spans="2:8">
      <c r="B618" s="2" t="s">
        <v>1063</v>
      </c>
      <c r="C618" s="2">
        <v>17</v>
      </c>
      <c r="D618" s="2" t="s">
        <v>448</v>
      </c>
      <c r="E618" s="2"/>
      <c r="F618" s="2"/>
      <c r="G618" s="2"/>
      <c r="H618" s="2"/>
    </row>
    <row r="619" spans="2:8">
      <c r="B619" s="2" t="s">
        <v>1064</v>
      </c>
      <c r="C619" s="2">
        <v>19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19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19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29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24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19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21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26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16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35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27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28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30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32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36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39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40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40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38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34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32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31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33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35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36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37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38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39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34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31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30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33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33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32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18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22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23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24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24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24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25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26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24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24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27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26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23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26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30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33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34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33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32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31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30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29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31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31</v>
      </c>
      <c r="D689" s="2" t="s">
        <v>448</v>
      </c>
      <c r="E689" s="2"/>
      <c r="F689" s="2"/>
      <c r="G689" s="2"/>
      <c r="H689" s="2"/>
    </row>
    <row r="690" spans="2:8">
      <c r="B690" s="2" t="s">
        <v>1135</v>
      </c>
      <c r="C690" s="2">
        <v>31</v>
      </c>
      <c r="D690" s="2" t="s">
        <v>448</v>
      </c>
      <c r="E690" s="2"/>
      <c r="F690" s="2"/>
      <c r="G690" s="2"/>
      <c r="H690" s="2"/>
    </row>
    <row r="691" spans="2:8">
      <c r="B691" s="2" t="s">
        <v>1136</v>
      </c>
      <c r="C691" s="2">
        <v>32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32</v>
      </c>
      <c r="D692" s="2" t="s">
        <v>448</v>
      </c>
      <c r="E692" s="2"/>
      <c r="F692" s="2"/>
      <c r="G692" s="2"/>
      <c r="H692" s="2"/>
    </row>
    <row r="693" spans="2:8">
      <c r="B693" s="2" t="s">
        <v>1138</v>
      </c>
      <c r="C693" s="2">
        <v>32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26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27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29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30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31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29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28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23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19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8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11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13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13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11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12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25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26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21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23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25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27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27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28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27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39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39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36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14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14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15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17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17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17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18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21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22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23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23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22</v>
      </c>
      <c r="D742" s="2" t="s">
        <v>448</v>
      </c>
      <c r="E742" s="2"/>
      <c r="F742" s="2"/>
      <c r="G742" s="2"/>
      <c r="H742" s="2"/>
    </row>
    <row r="743" spans="2:8">
      <c r="B743" s="2" t="s">
        <v>1188</v>
      </c>
      <c r="C743" s="2">
        <v>21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20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20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20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31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31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32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33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36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37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37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36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30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30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30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31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33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35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33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31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30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26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22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18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16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14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12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32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32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32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33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35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35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35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33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31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35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37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35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20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20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20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21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23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27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28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29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31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34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35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37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37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37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38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21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25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25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26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28</v>
      </c>
      <c r="D828" s="2" t="s">
        <v>448</v>
      </c>
      <c r="E828" s="2"/>
      <c r="F828" s="2"/>
      <c r="G828" s="2"/>
      <c r="H828" s="2"/>
    </row>
    <row r="829" spans="2:8">
      <c r="B829" s="2" t="s">
        <v>1274</v>
      </c>
      <c r="C829" s="2">
        <v>28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24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20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20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23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27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26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28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30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28</v>
      </c>
      <c r="D838" s="2" t="s">
        <v>448</v>
      </c>
      <c r="E838" s="2"/>
      <c r="F838" s="2"/>
      <c r="G838" s="2"/>
      <c r="H838" s="2"/>
    </row>
    <row r="839" spans="2:8">
      <c r="B839" s="2" t="s">
        <v>1284</v>
      </c>
      <c r="C839" s="2">
        <v>27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24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24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31</v>
      </c>
      <c r="D842" s="2" t="s">
        <v>448</v>
      </c>
      <c r="E842" s="2"/>
      <c r="F842" s="2"/>
      <c r="G842" s="2"/>
      <c r="H842" s="2"/>
    </row>
    <row r="843" spans="2:8">
      <c r="B843" s="2" t="s">
        <v>1288</v>
      </c>
      <c r="C843" s="2">
        <v>32</v>
      </c>
      <c r="D843" s="2" t="s">
        <v>448</v>
      </c>
      <c r="E843" s="2"/>
      <c r="F843" s="2"/>
      <c r="G843" s="2"/>
      <c r="H843" s="2"/>
    </row>
    <row r="844" spans="2:8">
      <c r="B844" s="2" t="s">
        <v>1289</v>
      </c>
      <c r="C844" s="2">
        <v>32</v>
      </c>
      <c r="D844" s="2" t="s">
        <v>448</v>
      </c>
      <c r="E844" s="2"/>
      <c r="F844" s="2"/>
      <c r="G844" s="2"/>
      <c r="H844" s="2"/>
    </row>
    <row r="845" spans="2:8">
      <c r="B845" s="2" t="s">
        <v>1290</v>
      </c>
      <c r="C845" s="2">
        <v>33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34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36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36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35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42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43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41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38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28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26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26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29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30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31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31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31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31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31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30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33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25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24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31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32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36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37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35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34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22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22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19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16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8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15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18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18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18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18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37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25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23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24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26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30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31</v>
      </c>
      <c r="D911" s="2" t="s">
        <v>448</v>
      </c>
      <c r="E911" s="2"/>
      <c r="F911" s="2"/>
      <c r="G911" s="2"/>
      <c r="H911" s="2"/>
    </row>
    <row r="912" spans="2:8">
      <c r="B912" s="2" t="s">
        <v>1357</v>
      </c>
      <c r="C912" s="2">
        <v>32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31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32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31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31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31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24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19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15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18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14</v>
      </c>
      <c r="D930" s="2" t="s">
        <v>448</v>
      </c>
      <c r="E930" s="2"/>
      <c r="F930" s="2"/>
      <c r="G930" s="2"/>
      <c r="H930" s="2"/>
    </row>
    <row r="931" spans="2:8">
      <c r="B931" s="2" t="s">
        <v>1376</v>
      </c>
      <c r="C931" s="2">
        <v>13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8</v>
      </c>
      <c r="D932" s="2" t="s">
        <v>448</v>
      </c>
      <c r="E932" s="2"/>
      <c r="F932" s="2"/>
      <c r="G932" s="2"/>
      <c r="H932" s="2"/>
    </row>
    <row r="933" spans="2:8">
      <c r="B933" s="2" t="s">
        <v>1378</v>
      </c>
      <c r="C933" s="2">
        <v>27</v>
      </c>
      <c r="D933" s="2" t="s">
        <v>448</v>
      </c>
      <c r="E933" s="2"/>
      <c r="F933" s="2"/>
      <c r="G933" s="2"/>
      <c r="H933" s="2"/>
    </row>
    <row r="934" spans="2:8">
      <c r="B934" s="2" t="s">
        <v>1379</v>
      </c>
      <c r="C934" s="2">
        <v>27</v>
      </c>
      <c r="D934" s="2" t="s">
        <v>448</v>
      </c>
      <c r="E934" s="2"/>
      <c r="F934" s="2"/>
      <c r="G934" s="2"/>
      <c r="H934" s="2"/>
    </row>
    <row r="935" spans="2:8">
      <c r="B935" s="2" t="s">
        <v>1380</v>
      </c>
      <c r="C935" s="2">
        <v>26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12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34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26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27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30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34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34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22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20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21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20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19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19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21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22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24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23</v>
      </c>
      <c r="D970" s="2" t="s">
        <v>448</v>
      </c>
      <c r="E970" s="2"/>
      <c r="F970" s="2"/>
      <c r="G970" s="2"/>
      <c r="H970" s="2"/>
    </row>
    <row r="971" spans="2:8">
      <c r="B971" s="2" t="s">
        <v>1416</v>
      </c>
      <c r="C971" s="2">
        <v>22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21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19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18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16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26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27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26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27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28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29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30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30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30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35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33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35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36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40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41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37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26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28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27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26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25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24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27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28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29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29</v>
      </c>
      <c r="D1006" s="2" t="s">
        <v>448</v>
      </c>
      <c r="E1006" s="2"/>
      <c r="F1006" s="2"/>
      <c r="G1006" s="2"/>
      <c r="H1006" s="2"/>
    </row>
    <row r="1007" spans="2:8">
      <c r="B1007" s="2" t="s">
        <v>1452</v>
      </c>
      <c r="C1007" s="2">
        <v>29</v>
      </c>
      <c r="D1007" s="2" t="s">
        <v>448</v>
      </c>
      <c r="E1007" s="2"/>
      <c r="F1007" s="2"/>
      <c r="G1007" s="2"/>
      <c r="H1007" s="2"/>
    </row>
    <row r="1008" spans="2:8">
      <c r="B1008" s="2" t="s">
        <v>1453</v>
      </c>
      <c r="C1008" s="2">
        <v>29</v>
      </c>
      <c r="D1008" s="2" t="s">
        <v>448</v>
      </c>
      <c r="E1008" s="2"/>
      <c r="F1008" s="2"/>
      <c r="G1008" s="2"/>
      <c r="H1008" s="2"/>
    </row>
    <row r="1009" spans="2:8">
      <c r="B1009" s="2" t="s">
        <v>1454</v>
      </c>
      <c r="C1009" s="2">
        <v>27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21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22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21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20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20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20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19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19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19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18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19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18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18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18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28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28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30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31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31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30</v>
      </c>
      <c r="D1032" s="2" t="s">
        <v>448</v>
      </c>
      <c r="E1032" s="2"/>
      <c r="F1032" s="2"/>
      <c r="G1032" s="2"/>
      <c r="H1032" s="2"/>
    </row>
    <row r="1033" spans="2:8">
      <c r="B1033" s="2" t="s">
        <v>1478</v>
      </c>
      <c r="C1033" s="2">
        <v>31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31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30</v>
      </c>
      <c r="D1035" s="2" t="s">
        <v>448</v>
      </c>
      <c r="E1035" s="2"/>
      <c r="F1035" s="2"/>
      <c r="G1035" s="2"/>
      <c r="H1035" s="2"/>
    </row>
    <row r="1036" spans="2:8">
      <c r="B1036" s="2" t="s">
        <v>1481</v>
      </c>
      <c r="C1036" s="2">
        <v>31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29</v>
      </c>
      <c r="D1037" s="2" t="s">
        <v>448</v>
      </c>
      <c r="E1037" s="2"/>
      <c r="F1037" s="2"/>
      <c r="G1037" s="2"/>
      <c r="H1037" s="2"/>
    </row>
    <row r="1038" spans="2:8">
      <c r="B1038" s="2" t="s">
        <v>1483</v>
      </c>
      <c r="C1038" s="2">
        <v>12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30</v>
      </c>
      <c r="D1039" s="2" t="s">
        <v>448</v>
      </c>
      <c r="E1039" s="2"/>
      <c r="F1039" s="2"/>
      <c r="G1039" s="2"/>
      <c r="H1039" s="2"/>
    </row>
    <row r="1040" spans="2:8">
      <c r="B1040" s="2" t="s">
        <v>1485</v>
      </c>
      <c r="C1040" s="2">
        <v>29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29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28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26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27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28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18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18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28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28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29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31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34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34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32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13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17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23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29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30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29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26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26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27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38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39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39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38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15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17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20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24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26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28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28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29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25</v>
      </c>
      <c r="D1087" s="2" t="s">
        <v>448</v>
      </c>
      <c r="E1087" s="2"/>
      <c r="F1087" s="2"/>
      <c r="G1087" s="2"/>
      <c r="H1087" s="2"/>
    </row>
    <row r="1088" spans="2:8">
      <c r="B1088" s="2" t="s">
        <v>1533</v>
      </c>
      <c r="C1088" s="2">
        <v>29</v>
      </c>
      <c r="D1088" s="2" t="s">
        <v>448</v>
      </c>
      <c r="E1088" s="2"/>
      <c r="F1088" s="2"/>
      <c r="G1088" s="2"/>
      <c r="H1088" s="2"/>
    </row>
    <row r="1089" spans="2:8">
      <c r="B1089" s="2" t="s">
        <v>1534</v>
      </c>
      <c r="C1089" s="2">
        <v>27</v>
      </c>
      <c r="D1089" s="2" t="s">
        <v>448</v>
      </c>
      <c r="E1089" s="2"/>
      <c r="F1089" s="2"/>
      <c r="G1089" s="2"/>
      <c r="H1089" s="2"/>
    </row>
    <row r="1090" spans="2:8">
      <c r="B1090" s="2" t="s">
        <v>1535</v>
      </c>
      <c r="C1090" s="2">
        <v>27</v>
      </c>
      <c r="D1090" s="2" t="s">
        <v>448</v>
      </c>
      <c r="E1090" s="2"/>
      <c r="F1090" s="2"/>
      <c r="G1090" s="2"/>
      <c r="H1090" s="2"/>
    </row>
    <row r="1091" spans="2:8">
      <c r="B1091" s="2" t="s">
        <v>1536</v>
      </c>
      <c r="C1091" s="2">
        <v>33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39</v>
      </c>
      <c r="D1092" s="2" t="s">
        <v>448</v>
      </c>
      <c r="E1092" s="2"/>
      <c r="F1092" s="2"/>
      <c r="G1092" s="2"/>
      <c r="H1092" s="2"/>
    </row>
    <row r="1093" spans="2:8">
      <c r="B1093" s="2" t="s">
        <v>1538</v>
      </c>
      <c r="C1093" s="2">
        <v>39</v>
      </c>
      <c r="D1093" s="2" t="s">
        <v>448</v>
      </c>
      <c r="E1093" s="2"/>
      <c r="F1093" s="2"/>
      <c r="G1093" s="2"/>
      <c r="H1093" s="2"/>
    </row>
    <row r="1094" spans="2:8">
      <c r="B1094" s="2" t="s">
        <v>1539</v>
      </c>
      <c r="C1094" s="2">
        <v>32</v>
      </c>
      <c r="D1094" s="2" t="s">
        <v>448</v>
      </c>
      <c r="E1094" s="2"/>
      <c r="F1094" s="2"/>
      <c r="G1094" s="2"/>
      <c r="H1094" s="2"/>
    </row>
    <row r="1095" spans="2:8">
      <c r="B1095" s="2" t="s">
        <v>1540</v>
      </c>
      <c r="C1095" s="2">
        <v>30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29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18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22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23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25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26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27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29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29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27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26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26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26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24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35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34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21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19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17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17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16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15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20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17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23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24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20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23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24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24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26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27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27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28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30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28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12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11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12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14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16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17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35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29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28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28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29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31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34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34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32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33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22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24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25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25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24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22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22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24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25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27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27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27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28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15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33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23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23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21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22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24</v>
      </c>
      <c r="D1213" s="2" t="s">
        <v>448</v>
      </c>
      <c r="E1213" s="2"/>
      <c r="F1213" s="2"/>
      <c r="G1213" s="2"/>
      <c r="H1213" s="2"/>
    </row>
    <row r="1214" spans="2:8">
      <c r="B1214" s="2" t="s">
        <v>1659</v>
      </c>
      <c r="C1214" s="2">
        <v>25</v>
      </c>
      <c r="D1214" s="2" t="s">
        <v>448</v>
      </c>
      <c r="E1214" s="2"/>
      <c r="F1214" s="2"/>
      <c r="G1214" s="2"/>
      <c r="H1214" s="2"/>
    </row>
    <row r="1215" spans="2:8">
      <c r="B1215" s="2" t="s">
        <v>1660</v>
      </c>
      <c r="C1215" s="2">
        <v>27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26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25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25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24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23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24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23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25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27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30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33</v>
      </c>
      <c r="D1226" s="2" t="s">
        <v>448</v>
      </c>
      <c r="E1226" s="2"/>
      <c r="F1226" s="2"/>
      <c r="G1226" s="2"/>
      <c r="H1226" s="2"/>
    </row>
    <row r="1227" spans="2:8">
      <c r="B1227" s="2" t="s">
        <v>1672</v>
      </c>
      <c r="C1227" s="2">
        <v>32</v>
      </c>
      <c r="D1227" s="2" t="s">
        <v>448</v>
      </c>
      <c r="E1227" s="2"/>
      <c r="F1227" s="2"/>
      <c r="G1227" s="2"/>
      <c r="H1227" s="2"/>
    </row>
    <row r="1228" spans="2:8">
      <c r="B1228" s="2" t="s">
        <v>1673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24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17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27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30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30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30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31</v>
      </c>
      <c r="D1241" s="2" t="s">
        <v>448</v>
      </c>
      <c r="E1241" s="2"/>
      <c r="F1241" s="2"/>
      <c r="G1241" s="2"/>
      <c r="H1241" s="2"/>
    </row>
    <row r="1242" spans="2:8">
      <c r="B1242" s="2" t="s">
        <v>1687</v>
      </c>
      <c r="C1242" s="2">
        <v>29</v>
      </c>
      <c r="D1242" s="2" t="s">
        <v>448</v>
      </c>
      <c r="E1242" s="2"/>
      <c r="F1242" s="2"/>
      <c r="G1242" s="2"/>
      <c r="H1242" s="2"/>
    </row>
    <row r="1243" spans="2:8">
      <c r="B1243" s="2" t="s">
        <v>1688</v>
      </c>
      <c r="C1243" s="2">
        <v>18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22</v>
      </c>
      <c r="D1244" s="2" t="s">
        <v>448</v>
      </c>
      <c r="E1244" s="2"/>
      <c r="F1244" s="2"/>
      <c r="G1244" s="2"/>
      <c r="H1244" s="2"/>
    </row>
    <row r="1245" spans="2:8">
      <c r="B1245" s="2" t="s">
        <v>1690</v>
      </c>
      <c r="C1245" s="2">
        <v>22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22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10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13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20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20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19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28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28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27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25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23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31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30</v>
      </c>
      <c r="D1279" s="2" t="s">
        <v>448</v>
      </c>
      <c r="E1279" s="2"/>
      <c r="F1279" s="2"/>
      <c r="G1279" s="2"/>
      <c r="H1279" s="2"/>
    </row>
    <row r="1280" spans="2:8">
      <c r="B1280" s="2" t="s">
        <v>1725</v>
      </c>
      <c r="C1280" s="2">
        <v>29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30</v>
      </c>
      <c r="D1281" s="2" t="s">
        <v>448</v>
      </c>
      <c r="E1281" s="2"/>
      <c r="F1281" s="2"/>
      <c r="G1281" s="2"/>
      <c r="H1281" s="2"/>
    </row>
    <row r="1282" spans="2:8">
      <c r="B1282" s="2" t="s">
        <v>1727</v>
      </c>
      <c r="C1282" s="2">
        <v>33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34</v>
      </c>
      <c r="D1283" s="2" t="s">
        <v>448</v>
      </c>
      <c r="E1283" s="2"/>
      <c r="F1283" s="2"/>
      <c r="G1283" s="2"/>
      <c r="H1283" s="2"/>
    </row>
    <row r="1284" spans="2:8">
      <c r="B1284" s="2" t="s">
        <v>1729</v>
      </c>
      <c r="C1284" s="2">
        <v>27</v>
      </c>
      <c r="D1284" s="2" t="s">
        <v>448</v>
      </c>
      <c r="E1284" s="2"/>
      <c r="F1284" s="2"/>
      <c r="G1284" s="2"/>
      <c r="H1284" s="2"/>
    </row>
    <row r="1285" spans="2:8">
      <c r="B1285" s="2" t="s">
        <v>1730</v>
      </c>
      <c r="C1285" s="2">
        <v>28</v>
      </c>
      <c r="D1285" s="2" t="s">
        <v>448</v>
      </c>
      <c r="E1285" s="2"/>
      <c r="F1285" s="2"/>
      <c r="G1285" s="2"/>
      <c r="H1285" s="2"/>
    </row>
    <row r="1286" spans="2:8">
      <c r="B1286" s="2" t="s">
        <v>1731</v>
      </c>
      <c r="C1286" s="2">
        <v>29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30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32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33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32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32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27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20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25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29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23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25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26</v>
      </c>
      <c r="D1298" s="2" t="s">
        <v>448</v>
      </c>
      <c r="E1298" s="2"/>
      <c r="F1298" s="2"/>
      <c r="G1298" s="2"/>
      <c r="H1298" s="2"/>
    </row>
    <row r="1299" spans="2:8">
      <c r="B1299" s="2" t="s">
        <v>1744</v>
      </c>
      <c r="C1299" s="2">
        <v>27</v>
      </c>
      <c r="D1299" s="2" t="s">
        <v>448</v>
      </c>
      <c r="E1299" s="2"/>
      <c r="F1299" s="2"/>
      <c r="G1299" s="2"/>
      <c r="H1299" s="2"/>
    </row>
    <row r="1300" spans="2:8">
      <c r="B1300" s="2" t="s">
        <v>1745</v>
      </c>
      <c r="C1300" s="2">
        <v>28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28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30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31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30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31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31</v>
      </c>
      <c r="D1306" s="2" t="s">
        <v>448</v>
      </c>
      <c r="E1306" s="2"/>
      <c r="F1306" s="2"/>
      <c r="G1306" s="2"/>
      <c r="H1306" s="2"/>
    </row>
    <row r="1307" spans="2:8">
      <c r="B1307" s="2" t="s">
        <v>1752</v>
      </c>
      <c r="C1307" s="2">
        <v>26</v>
      </c>
      <c r="D1307" s="2" t="s">
        <v>448</v>
      </c>
      <c r="E1307" s="2"/>
      <c r="F1307" s="2"/>
      <c r="G1307" s="2"/>
      <c r="H1307" s="2"/>
    </row>
    <row r="1308" spans="2:8">
      <c r="B1308" s="2" t="s">
        <v>1753</v>
      </c>
      <c r="C1308" s="2">
        <v>27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26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25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25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25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25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25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25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25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25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25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32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31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30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32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29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29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29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30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36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38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38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35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33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32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31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32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35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35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35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35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35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34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13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23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25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26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27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29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30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30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30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29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28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28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28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30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31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31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27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28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27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24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22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25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30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31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31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31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31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31</v>
      </c>
      <c r="D1368" s="2" t="s">
        <v>448</v>
      </c>
      <c r="E1368" s="2"/>
      <c r="F1368" s="2"/>
      <c r="G1368" s="2"/>
      <c r="H1368" s="2"/>
    </row>
    <row r="1369" spans="2:8">
      <c r="B1369" s="2" t="s">
        <v>1814</v>
      </c>
      <c r="C1369" s="2">
        <v>30</v>
      </c>
      <c r="D1369" s="2" t="s">
        <v>448</v>
      </c>
      <c r="E1369" s="2"/>
      <c r="F1369" s="2"/>
      <c r="G1369" s="2"/>
      <c r="H1369" s="2"/>
    </row>
    <row r="1370" spans="2:8">
      <c r="B1370" s="2" t="s">
        <v>1815</v>
      </c>
      <c r="C1370" s="2">
        <v>30</v>
      </c>
      <c r="D1370" s="2" t="s">
        <v>448</v>
      </c>
      <c r="E1370" s="2"/>
      <c r="F1370" s="2"/>
      <c r="G1370" s="2"/>
      <c r="H1370" s="2"/>
    </row>
    <row r="1371" spans="2:8">
      <c r="B1371" s="2" t="s">
        <v>1816</v>
      </c>
      <c r="C1371" s="2">
        <v>30</v>
      </c>
      <c r="D1371" s="2" t="s">
        <v>448</v>
      </c>
      <c r="E1371" s="2"/>
      <c r="F1371" s="2"/>
      <c r="G1371" s="2"/>
      <c r="H1371" s="2"/>
    </row>
    <row r="1372" spans="2:8">
      <c r="B1372" s="2" t="s">
        <v>1817</v>
      </c>
      <c r="C1372" s="2">
        <v>31</v>
      </c>
      <c r="D1372" s="2" t="s">
        <v>448</v>
      </c>
      <c r="E1372" s="2"/>
      <c r="F1372" s="2"/>
      <c r="G1372" s="2"/>
      <c r="H1372" s="2"/>
    </row>
    <row r="1373" spans="2:8">
      <c r="B1373" s="2" t="s">
        <v>1818</v>
      </c>
      <c r="C1373" s="2">
        <v>33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33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32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32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17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17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18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18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18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17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17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15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12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11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11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11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12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12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9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10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13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11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8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19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20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20</v>
      </c>
      <c r="D1404" s="2" t="s">
        <v>448</v>
      </c>
      <c r="E1404" s="2"/>
      <c r="F1404" s="2"/>
      <c r="G1404" s="2"/>
      <c r="H1404" s="2"/>
    </row>
    <row r="1405" spans="2:8">
      <c r="B1405" s="2" t="s">
        <v>1850</v>
      </c>
      <c r="C1405" s="2">
        <v>12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12</v>
      </c>
      <c r="D1406" s="2" t="s">
        <v>448</v>
      </c>
      <c r="E1406" s="2"/>
      <c r="F1406" s="2"/>
      <c r="G1406" s="2"/>
      <c r="H1406" s="2"/>
    </row>
    <row r="1407" spans="2:8">
      <c r="B1407" s="2" t="s">
        <v>1852</v>
      </c>
      <c r="C1407" s="2">
        <v>11</v>
      </c>
      <c r="D1407" s="2" t="s">
        <v>448</v>
      </c>
      <c r="E1407" s="2"/>
      <c r="F1407" s="2"/>
      <c r="G1407" s="2"/>
      <c r="H1407" s="2"/>
    </row>
    <row r="1408" spans="2:8">
      <c r="B1408" s="2" t="s">
        <v>1853</v>
      </c>
      <c r="C1408" s="2">
        <v>12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22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17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15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24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27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26</v>
      </c>
      <c r="D1414" s="2" t="s">
        <v>448</v>
      </c>
      <c r="E1414" s="2"/>
      <c r="F1414" s="2"/>
      <c r="G1414" s="2"/>
      <c r="H1414" s="2"/>
    </row>
    <row r="1415" spans="2:8">
      <c r="B1415" s="2" t="s">
        <v>1860</v>
      </c>
      <c r="C1415" s="2">
        <v>26</v>
      </c>
      <c r="D1415" s="2" t="s">
        <v>448</v>
      </c>
      <c r="E1415" s="2"/>
      <c r="F1415" s="2"/>
      <c r="G1415" s="2"/>
      <c r="H1415" s="2"/>
    </row>
    <row r="1416" spans="2:8">
      <c r="B1416" s="2" t="s">
        <v>1861</v>
      </c>
      <c r="C1416" s="2">
        <v>27</v>
      </c>
      <c r="D1416" s="2" t="s">
        <v>448</v>
      </c>
      <c r="E1416" s="2"/>
      <c r="F1416" s="2"/>
      <c r="G1416" s="2"/>
      <c r="H1416" s="2"/>
    </row>
    <row r="1417" spans="2:8">
      <c r="B1417" s="2" t="s">
        <v>1862</v>
      </c>
      <c r="C1417" s="2">
        <v>26</v>
      </c>
      <c r="D1417" s="2" t="s">
        <v>448</v>
      </c>
      <c r="E1417" s="2"/>
      <c r="F1417" s="2"/>
      <c r="G1417" s="2"/>
      <c r="H1417" s="2"/>
    </row>
    <row r="1418" spans="2:8">
      <c r="B1418" s="2" t="s">
        <v>1863</v>
      </c>
      <c r="C1418" s="2">
        <v>24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24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25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27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27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26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28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28</v>
      </c>
      <c r="D1425" s="2" t="s">
        <v>448</v>
      </c>
      <c r="E1425" s="2"/>
      <c r="F1425" s="2"/>
      <c r="G1425" s="2"/>
      <c r="H1425" s="2"/>
    </row>
    <row r="1426" spans="2:8">
      <c r="B1426" s="2" t="s">
        <v>1871</v>
      </c>
      <c r="C1426" s="2">
        <v>22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22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22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20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17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14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17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20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20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26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27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26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27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27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27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29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30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31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31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14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15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16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17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17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18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20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21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23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24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25</v>
      </c>
      <c r="D1460" s="2" t="s">
        <v>448</v>
      </c>
      <c r="E1460" s="2"/>
      <c r="F1460" s="2"/>
      <c r="G1460" s="2"/>
      <c r="H1460" s="2"/>
    </row>
    <row r="1461" spans="2:8">
      <c r="B1461" s="2" t="s">
        <v>1906</v>
      </c>
      <c r="C1461" s="2">
        <v>22</v>
      </c>
      <c r="D1461" s="2" t="s">
        <v>448</v>
      </c>
      <c r="E1461" s="2"/>
      <c r="F1461" s="2"/>
      <c r="G1461" s="2"/>
      <c r="H1461" s="2"/>
    </row>
    <row r="1462" spans="2:8">
      <c r="B1462" s="2" t="s">
        <v>1907</v>
      </c>
      <c r="C1462" s="2">
        <v>22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22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24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27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25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27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28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29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29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29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26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27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25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26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26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28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31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32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32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32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27</v>
      </c>
      <c r="D1482" s="2" t="s">
        <v>448</v>
      </c>
      <c r="E1482" s="2"/>
      <c r="F1482" s="2"/>
      <c r="G1482" s="2"/>
      <c r="H1482" s="2"/>
    </row>
    <row r="1483" spans="2:8">
      <c r="B1483" s="2" t="s">
        <v>1928</v>
      </c>
      <c r="C1483" s="2">
        <v>15</v>
      </c>
      <c r="D1483" s="2" t="s">
        <v>448</v>
      </c>
      <c r="E1483" s="2"/>
      <c r="F1483" s="2"/>
      <c r="G1483" s="2"/>
      <c r="H1483" s="2"/>
    </row>
    <row r="1484" spans="2:8">
      <c r="B1484" s="2" t="s">
        <v>1929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32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31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27</v>
      </c>
      <c r="D1494" s="2" t="s">
        <v>448</v>
      </c>
      <c r="E1494" s="2"/>
      <c r="F1494" s="2"/>
      <c r="G1494" s="2"/>
      <c r="H1494" s="2"/>
    </row>
    <row r="1495" spans="2:8">
      <c r="B1495" s="2" t="s">
        <v>1940</v>
      </c>
      <c r="C1495" s="2">
        <v>33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34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37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38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38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38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38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37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23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22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19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20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22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26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30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30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23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22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22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23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25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24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26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24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27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28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30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31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31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31</v>
      </c>
      <c r="D1524" s="2" t="s">
        <v>448</v>
      </c>
      <c r="E1524" s="2"/>
      <c r="F1524" s="2"/>
      <c r="G1524" s="2"/>
      <c r="H1524" s="2"/>
    </row>
    <row r="1525" spans="2:8">
      <c r="B1525" s="2" t="s">
        <v>1970</v>
      </c>
      <c r="C1525" s="2">
        <v>29</v>
      </c>
      <c r="D1525" s="2" t="s">
        <v>448</v>
      </c>
      <c r="E1525" s="2"/>
      <c r="F1525" s="2"/>
      <c r="G1525" s="2"/>
      <c r="H1525" s="2"/>
    </row>
    <row r="1526" spans="2:8">
      <c r="B1526" s="2" t="s">
        <v>1971</v>
      </c>
      <c r="C1526" s="2">
        <v>29</v>
      </c>
      <c r="D1526" s="2" t="s">
        <v>448</v>
      </c>
      <c r="E1526" s="2"/>
      <c r="F1526" s="2"/>
      <c r="G1526" s="2"/>
      <c r="H1526" s="2"/>
    </row>
    <row r="1527" spans="2:8">
      <c r="B1527" s="2" t="s">
        <v>1972</v>
      </c>
      <c r="C1527" s="2">
        <v>38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36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38</v>
      </c>
      <c r="D1529" s="2" t="s">
        <v>448</v>
      </c>
      <c r="E1529" s="2"/>
      <c r="F1529" s="2"/>
      <c r="G1529" s="2"/>
      <c r="H1529" s="2"/>
    </row>
    <row r="1530" spans="2:8">
      <c r="B1530" s="2" t="s">
        <v>1975</v>
      </c>
      <c r="C1530" s="2">
        <v>43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49</v>
      </c>
      <c r="D1531" s="2" t="s">
        <v>448</v>
      </c>
      <c r="E1531" s="2"/>
      <c r="F1531" s="2"/>
      <c r="G1531" s="2"/>
      <c r="H1531" s="2"/>
    </row>
    <row r="1532" spans="2:8">
      <c r="B1532" s="2" t="s">
        <v>1977</v>
      </c>
      <c r="C1532" s="2">
        <v>48</v>
      </c>
      <c r="D1532" s="2" t="s">
        <v>448</v>
      </c>
      <c r="E1532" s="2"/>
      <c r="F1532" s="2"/>
      <c r="G1532" s="2"/>
      <c r="H1532" s="2"/>
    </row>
    <row r="1533" spans="2:8">
      <c r="B1533" s="2" t="s">
        <v>1978</v>
      </c>
      <c r="C1533" s="2">
        <v>46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41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27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28</v>
      </c>
      <c r="D1536" s="2" t="s">
        <v>448</v>
      </c>
      <c r="E1536" s="2"/>
      <c r="F1536" s="2"/>
      <c r="G1536" s="2"/>
      <c r="H1536" s="2"/>
    </row>
    <row r="1537" spans="2:8">
      <c r="B1537" s="2" t="s">
        <v>1982</v>
      </c>
      <c r="C1537" s="2">
        <v>27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31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35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37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35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33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28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27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24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24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26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10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28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27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27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28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30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30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29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29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28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27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35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31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14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37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36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35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30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32</v>
      </c>
      <c r="D1587" s="2" t="s">
        <v>448</v>
      </c>
      <c r="E1587" s="2"/>
      <c r="F1587" s="2"/>
      <c r="G1587" s="2"/>
      <c r="H1587" s="2"/>
    </row>
    <row r="1588" spans="2:8">
      <c r="B1588" s="2" t="s">
        <v>2033</v>
      </c>
      <c r="C1588" s="2">
        <v>32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32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33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35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35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35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35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35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23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25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26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26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25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25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31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32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36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39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39</v>
      </c>
      <c r="D1617" s="2" t="s">
        <v>448</v>
      </c>
      <c r="E1617" s="2"/>
      <c r="F1617" s="2"/>
      <c r="G1617" s="2"/>
      <c r="H1617" s="2"/>
    </row>
    <row r="1618" spans="2:8">
      <c r="B1618" s="2" t="s">
        <v>2063</v>
      </c>
      <c r="C1618" s="2">
        <v>37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35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33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24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24</v>
      </c>
      <c r="D1622" s="2" t="s">
        <v>448</v>
      </c>
      <c r="E1622" s="2"/>
      <c r="F1622" s="2"/>
      <c r="G1622" s="2"/>
      <c r="H1622" s="2"/>
    </row>
    <row r="1623" spans="2:8">
      <c r="B1623" s="2" t="s">
        <v>2068</v>
      </c>
      <c r="C1623" s="2">
        <v>24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26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27</v>
      </c>
      <c r="D1625" s="2" t="s">
        <v>448</v>
      </c>
      <c r="E1625" s="2"/>
      <c r="F1625" s="2"/>
      <c r="G1625" s="2"/>
      <c r="H1625" s="2"/>
    </row>
    <row r="1626" spans="2:8">
      <c r="B1626" s="2" t="s">
        <v>2071</v>
      </c>
      <c r="C1626" s="2">
        <v>27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27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26</v>
      </c>
      <c r="D1628" s="2" t="s">
        <v>448</v>
      </c>
      <c r="E1628" s="2"/>
      <c r="F1628" s="2"/>
      <c r="G1628" s="2"/>
      <c r="H1628" s="2"/>
    </row>
    <row r="1629" spans="2:8">
      <c r="B1629" s="2" t="s">
        <v>2074</v>
      </c>
      <c r="C1629" s="2">
        <v>26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26</v>
      </c>
      <c r="D1630" s="2" t="s">
        <v>448</v>
      </c>
      <c r="E1630" s="2"/>
      <c r="F1630" s="2"/>
      <c r="G1630" s="2"/>
      <c r="H1630" s="2"/>
    </row>
    <row r="1631" spans="2:8">
      <c r="B1631" s="2" t="s">
        <v>2076</v>
      </c>
      <c r="C1631" s="2">
        <v>25</v>
      </c>
      <c r="D1631" s="2" t="s">
        <v>448</v>
      </c>
      <c r="E1631" s="2"/>
      <c r="F1631" s="2"/>
      <c r="G1631" s="2"/>
      <c r="H1631" s="2"/>
    </row>
    <row r="1632" spans="2:8">
      <c r="B1632" s="2" t="s">
        <v>2077</v>
      </c>
      <c r="C1632" s="2">
        <v>23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32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32</v>
      </c>
      <c r="D1634" s="2" t="s">
        <v>448</v>
      </c>
      <c r="E1634" s="2"/>
      <c r="F1634" s="2"/>
      <c r="G1634" s="2"/>
      <c r="H1634" s="2"/>
    </row>
    <row r="1635" spans="2:8">
      <c r="B1635" s="2" t="s">
        <v>2080</v>
      </c>
      <c r="C1635" s="2">
        <v>35</v>
      </c>
      <c r="D1635" s="2" t="s">
        <v>448</v>
      </c>
      <c r="E1635" s="2"/>
      <c r="F1635" s="2"/>
      <c r="G1635" s="2"/>
      <c r="H1635" s="2"/>
    </row>
    <row r="1636" spans="2:8">
      <c r="B1636" s="2" t="s">
        <v>2081</v>
      </c>
      <c r="C1636" s="2">
        <v>36</v>
      </c>
      <c r="D1636" s="2" t="s">
        <v>448</v>
      </c>
      <c r="E1636" s="2"/>
      <c r="F1636" s="2"/>
      <c r="G1636" s="2"/>
      <c r="H1636" s="2"/>
    </row>
    <row r="1637" spans="2:8">
      <c r="B1637" s="2" t="s">
        <v>2082</v>
      </c>
      <c r="C1637" s="2">
        <v>36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35</v>
      </c>
      <c r="D1638" s="2" t="s">
        <v>448</v>
      </c>
      <c r="E1638" s="2"/>
      <c r="F1638" s="2"/>
      <c r="G1638" s="2"/>
      <c r="H1638" s="2"/>
    </row>
    <row r="1639" spans="2:8">
      <c r="B1639" s="2" t="s">
        <v>2084</v>
      </c>
      <c r="C1639" s="2">
        <v>35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34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37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39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37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21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22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21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21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22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24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25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26</v>
      </c>
      <c r="D1659" s="2" t="s">
        <v>448</v>
      </c>
      <c r="E1659" s="2"/>
      <c r="F1659" s="2"/>
      <c r="G1659" s="2"/>
      <c r="H1659" s="2"/>
    </row>
    <row r="1660" spans="2:8">
      <c r="B1660" s="2" t="s">
        <v>2105</v>
      </c>
      <c r="C1660" s="2">
        <v>25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23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24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23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21</v>
      </c>
      <c r="D1664" s="2" t="s">
        <v>448</v>
      </c>
      <c r="E1664" s="2"/>
      <c r="F1664" s="2"/>
      <c r="G1664" s="2"/>
      <c r="H1664" s="2"/>
    </row>
    <row r="1665" spans="2:8">
      <c r="B1665" s="2" t="s">
        <v>2110</v>
      </c>
      <c r="C1665" s="2">
        <v>21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21</v>
      </c>
      <c r="D1666" s="2" t="s">
        <v>448</v>
      </c>
      <c r="E1666" s="2"/>
      <c r="F1666" s="2"/>
      <c r="G1666" s="2"/>
      <c r="H1666" s="2"/>
    </row>
    <row r="1667" spans="2:8">
      <c r="B1667" s="2" t="s">
        <v>2112</v>
      </c>
      <c r="C1667" s="2">
        <v>20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17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18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18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26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27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26</v>
      </c>
      <c r="D1679" s="2" t="s">
        <v>448</v>
      </c>
      <c r="E1679" s="2"/>
      <c r="F1679" s="2"/>
      <c r="G1679" s="2"/>
      <c r="H1679" s="2"/>
    </row>
    <row r="1680" spans="2:8">
      <c r="B1680" s="2" t="s">
        <v>2125</v>
      </c>
      <c r="C1680" s="2">
        <v>24</v>
      </c>
      <c r="D1680" s="2" t="s">
        <v>448</v>
      </c>
      <c r="E1680" s="2"/>
      <c r="F1680" s="2"/>
      <c r="G1680" s="2"/>
      <c r="H1680" s="2"/>
    </row>
    <row r="1681" spans="2:8">
      <c r="B1681" s="2" t="s">
        <v>2126</v>
      </c>
      <c r="C1681" s="2">
        <v>16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27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28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30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32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31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30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29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28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27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29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29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31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32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33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33</v>
      </c>
      <c r="D1696" s="2" t="s">
        <v>448</v>
      </c>
      <c r="E1696" s="2"/>
      <c r="F1696" s="2"/>
      <c r="G1696" s="2"/>
      <c r="H1696" s="2"/>
    </row>
    <row r="1697" spans="2:8">
      <c r="B1697" s="2" t="s">
        <v>2142</v>
      </c>
      <c r="C1697" s="2">
        <v>34</v>
      </c>
      <c r="D1697" s="2" t="s">
        <v>448</v>
      </c>
      <c r="E1697" s="2"/>
      <c r="F1697" s="2"/>
      <c r="G1697" s="2"/>
      <c r="H1697" s="2"/>
    </row>
    <row r="1698" spans="2:8">
      <c r="B1698" s="2" t="s">
        <v>2143</v>
      </c>
      <c r="C1698" s="2">
        <v>34</v>
      </c>
      <c r="D1698" s="2" t="s">
        <v>448</v>
      </c>
      <c r="E1698" s="2"/>
      <c r="F1698" s="2"/>
      <c r="G1698" s="2"/>
      <c r="H1698" s="2"/>
    </row>
    <row r="1699" spans="2:8">
      <c r="B1699" s="2" t="s">
        <v>2144</v>
      </c>
      <c r="C1699" s="2">
        <v>34</v>
      </c>
      <c r="D1699" s="2" t="s">
        <v>448</v>
      </c>
      <c r="E1699" s="2"/>
      <c r="F1699" s="2"/>
      <c r="G1699" s="2"/>
      <c r="H1699" s="2"/>
    </row>
    <row r="1700" spans="2:8">
      <c r="B1700" s="2" t="s">
        <v>2145</v>
      </c>
      <c r="C1700" s="2">
        <v>30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30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30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29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30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30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27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22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19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17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34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36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39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39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40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41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40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39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31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27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26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32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27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25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30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29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32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34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34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33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33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15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14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14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29</v>
      </c>
      <c r="D1760" s="2" t="s">
        <v>448</v>
      </c>
      <c r="E1760" s="2"/>
      <c r="F1760" s="2"/>
      <c r="G1760" s="2"/>
      <c r="H1760" s="2"/>
    </row>
    <row r="1761" spans="2:8">
      <c r="B1761" s="2" t="s">
        <v>2206</v>
      </c>
      <c r="C1761" s="2">
        <v>30</v>
      </c>
      <c r="D1761" s="2" t="s">
        <v>448</v>
      </c>
      <c r="E1761" s="2"/>
      <c r="F1761" s="2"/>
      <c r="G1761" s="2"/>
      <c r="H1761" s="2"/>
    </row>
    <row r="1762" spans="2:8">
      <c r="B1762" s="2" t="s">
        <v>2207</v>
      </c>
      <c r="C1762" s="2">
        <v>32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38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39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39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37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31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24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25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17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22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30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37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39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41</v>
      </c>
      <c r="D1786" s="2" t="s">
        <v>448</v>
      </c>
      <c r="E1786" s="2"/>
      <c r="F1786" s="2"/>
      <c r="G1786" s="2"/>
      <c r="H1786" s="2"/>
    </row>
    <row r="1787" spans="2:8">
      <c r="B1787" s="2" t="s">
        <v>2232</v>
      </c>
      <c r="C1787" s="2">
        <v>41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39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48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46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48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45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40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40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36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33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25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14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19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25</v>
      </c>
      <c r="D1807" s="2" t="s">
        <v>448</v>
      </c>
      <c r="E1807" s="2"/>
      <c r="F1807" s="2"/>
      <c r="G1807" s="2"/>
      <c r="H1807" s="2"/>
    </row>
    <row r="1808" spans="2:8">
      <c r="B1808" s="2" t="s">
        <v>2253</v>
      </c>
      <c r="C1808" s="2">
        <v>29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32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34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35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35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36</v>
      </c>
      <c r="D1813" s="2" t="s">
        <v>448</v>
      </c>
      <c r="E1813" s="2"/>
      <c r="F1813" s="2"/>
      <c r="G1813" s="2"/>
      <c r="H1813" s="2"/>
    </row>
    <row r="1814" spans="2:8">
      <c r="B1814" s="2" t="s">
        <v>2259</v>
      </c>
      <c r="C1814" s="2">
        <v>36</v>
      </c>
      <c r="D1814" s="2" t="s">
        <v>448</v>
      </c>
      <c r="E1814" s="2"/>
      <c r="F1814" s="2"/>
      <c r="G1814" s="2"/>
      <c r="H1814" s="2"/>
    </row>
    <row r="1815" spans="2:8">
      <c r="B1815" s="2" t="s">
        <v>2260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15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15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36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37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37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24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25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26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29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29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29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28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27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28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27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28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33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31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28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33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31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32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38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38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14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14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13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14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17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18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18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17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17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16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15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19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20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22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27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31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30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30</v>
      </c>
      <c r="D1870" s="2" t="s">
        <v>448</v>
      </c>
      <c r="E1870" s="2"/>
      <c r="F1870" s="2"/>
      <c r="G1870" s="2"/>
      <c r="H1870" s="2"/>
    </row>
    <row r="1871" spans="2:8">
      <c r="B1871" s="2" t="s">
        <v>2316</v>
      </c>
      <c r="C1871" s="2">
        <v>29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10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16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18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19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17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22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23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24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24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25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23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21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23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23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24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25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25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14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20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23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35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45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44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36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36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37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20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19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16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31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30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33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36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36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36</v>
      </c>
      <c r="D1929" s="2" t="s">
        <v>448</v>
      </c>
      <c r="E1929" s="2"/>
      <c r="F1929" s="2"/>
      <c r="G1929" s="2"/>
      <c r="H1929" s="2"/>
    </row>
    <row r="1930" spans="2:8">
      <c r="B1930" s="2" t="s">
        <v>2375</v>
      </c>
      <c r="C1930" s="2">
        <v>34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33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31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18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20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24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28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31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31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29</v>
      </c>
      <c r="D1950" s="2" t="s">
        <v>448</v>
      </c>
      <c r="E1950" s="2"/>
      <c r="F1950" s="2"/>
      <c r="G1950" s="2"/>
      <c r="H1950" s="2"/>
    </row>
    <row r="1951" spans="2:8">
      <c r="B1951" s="2" t="s">
        <v>2396</v>
      </c>
      <c r="C1951" s="2">
        <v>25</v>
      </c>
      <c r="D1951" s="2" t="s">
        <v>448</v>
      </c>
      <c r="E1951" s="2"/>
      <c r="F1951" s="2"/>
      <c r="G1951" s="2"/>
      <c r="H1951" s="2"/>
    </row>
    <row r="1952" spans="2:8">
      <c r="B1952" s="2" t="s">
        <v>2397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20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9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18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14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32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15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15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26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18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17</v>
      </c>
      <c r="D1990" s="2" t="s">
        <v>448</v>
      </c>
      <c r="E1990" s="2"/>
      <c r="F1990" s="2"/>
      <c r="G1990" s="2"/>
      <c r="H1990" s="2"/>
    </row>
    <row r="1991" spans="2:8">
      <c r="B1991" s="2" t="s">
        <v>2436</v>
      </c>
      <c r="C1991" s="2">
        <v>17</v>
      </c>
      <c r="D1991" s="2" t="s">
        <v>448</v>
      </c>
      <c r="E1991" s="2"/>
      <c r="F1991" s="2"/>
      <c r="G1991" s="2"/>
      <c r="H1991" s="2"/>
    </row>
    <row r="1992" spans="2:8">
      <c r="B1992" s="2" t="s">
        <v>2437</v>
      </c>
      <c r="C1992" s="2">
        <v>17</v>
      </c>
      <c r="D1992" s="2" t="s">
        <v>448</v>
      </c>
      <c r="E1992" s="2"/>
      <c r="F1992" s="2"/>
      <c r="G1992" s="2"/>
      <c r="H1992" s="2"/>
    </row>
    <row r="1993" spans="2:8">
      <c r="B1993" s="2" t="s">
        <v>2438</v>
      </c>
      <c r="C1993" s="2">
        <v>19</v>
      </c>
      <c r="D1993" s="2" t="s">
        <v>448</v>
      </c>
      <c r="E1993" s="2"/>
      <c r="F1993" s="2"/>
      <c r="G1993" s="2"/>
      <c r="H1993" s="2"/>
    </row>
    <row r="1994" spans="2:8">
      <c r="B1994" s="2" t="s">
        <v>2439</v>
      </c>
      <c r="C1994" s="2">
        <v>20</v>
      </c>
      <c r="D1994" s="2" t="s">
        <v>448</v>
      </c>
      <c r="E1994" s="2"/>
      <c r="F1994" s="2"/>
      <c r="G1994" s="2"/>
      <c r="H1994" s="2"/>
    </row>
    <row r="1995" spans="2:8">
      <c r="B1995" s="2" t="s">
        <v>2440</v>
      </c>
      <c r="C1995" s="2">
        <v>20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21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22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22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23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28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29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29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30</v>
      </c>
      <c r="D2004" s="2" t="s">
        <v>448</v>
      </c>
      <c r="E2004" s="2"/>
      <c r="F2004" s="2"/>
      <c r="G2004" s="2"/>
      <c r="H2004" s="2"/>
    </row>
    <row r="2005" spans="2:8">
      <c r="B2005" s="2" t="s">
        <v>2450</v>
      </c>
      <c r="C2005" s="2">
        <v>30</v>
      </c>
      <c r="D2005" s="2" t="s">
        <v>448</v>
      </c>
      <c r="E2005" s="2"/>
      <c r="F2005" s="2"/>
      <c r="G2005" s="2"/>
      <c r="H2005" s="2"/>
    </row>
    <row r="2006" spans="2:8">
      <c r="B2006" s="2" t="s">
        <v>2451</v>
      </c>
      <c r="C2006" s="2">
        <v>26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21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18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17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21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15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19</v>
      </c>
      <c r="D2020" s="2" t="s">
        <v>448</v>
      </c>
      <c r="E2020" s="2"/>
      <c r="F2020" s="2"/>
      <c r="G2020" s="2"/>
      <c r="H2020" s="2"/>
    </row>
    <row r="2021" spans="2:8">
      <c r="B2021" s="2" t="s">
        <v>2466</v>
      </c>
      <c r="C2021" s="2">
        <v>21</v>
      </c>
      <c r="D2021" s="2" t="s">
        <v>448</v>
      </c>
      <c r="E2021" s="2"/>
      <c r="F2021" s="2"/>
      <c r="G2021" s="2"/>
      <c r="H2021" s="2"/>
    </row>
    <row r="2022" spans="2:8">
      <c r="B2022" s="2" t="s">
        <v>2467</v>
      </c>
      <c r="C2022" s="2">
        <v>22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25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26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27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26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26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25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25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8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14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20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17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12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15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24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26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30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30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29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28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29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30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29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28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28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22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23</v>
      </c>
      <c r="D2048" s="2" t="s">
        <v>448</v>
      </c>
      <c r="E2048" s="2"/>
      <c r="F2048" s="2"/>
      <c r="G2048" s="2"/>
      <c r="H2048" s="2"/>
    </row>
    <row r="2049" spans="2:8">
      <c r="B2049" s="2" t="s">
        <v>2494</v>
      </c>
      <c r="C2049" s="2">
        <v>22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22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20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20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21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25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29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37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36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35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33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33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37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43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42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26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36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34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34</v>
      </c>
      <c r="D2068" s="2" t="s">
        <v>448</v>
      </c>
      <c r="E2068" s="2"/>
      <c r="F2068" s="2"/>
      <c r="G2068" s="2"/>
      <c r="H2068" s="2"/>
    </row>
    <row r="2069" spans="2:8">
      <c r="B2069" s="2" t="s">
        <v>2514</v>
      </c>
      <c r="C2069" s="2">
        <v>33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30</v>
      </c>
      <c r="D2070" s="2" t="s">
        <v>448</v>
      </c>
      <c r="E2070" s="2"/>
      <c r="F2070" s="2"/>
      <c r="G2070" s="2"/>
      <c r="H2070" s="2"/>
    </row>
    <row r="2071" spans="2:8">
      <c r="B2071" s="2" t="s">
        <v>2516</v>
      </c>
      <c r="C2071" s="2">
        <v>29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29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29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30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35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36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36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35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35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33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19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20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20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22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18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13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25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19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16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15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14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27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26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27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30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32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34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35</v>
      </c>
      <c r="D2110" s="2" t="s">
        <v>448</v>
      </c>
      <c r="E2110" s="2"/>
      <c r="F2110" s="2"/>
      <c r="G2110" s="2"/>
      <c r="H2110" s="2"/>
    </row>
    <row r="2111" spans="2:8">
      <c r="B2111" s="2" t="s">
        <v>2556</v>
      </c>
      <c r="C2111" s="2">
        <v>33</v>
      </c>
      <c r="D2111" s="2" t="s">
        <v>448</v>
      </c>
      <c r="E2111" s="2"/>
      <c r="F2111" s="2"/>
      <c r="G2111" s="2"/>
      <c r="H2111" s="2"/>
    </row>
    <row r="2112" spans="2:8">
      <c r="B2112" s="2" t="s">
        <v>2557</v>
      </c>
      <c r="C2112" s="2">
        <v>32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31</v>
      </c>
      <c r="D2113" s="2" t="s">
        <v>448</v>
      </c>
      <c r="E2113" s="2"/>
      <c r="F2113" s="2"/>
      <c r="G2113" s="2"/>
      <c r="H2113" s="2"/>
    </row>
    <row r="2114" spans="2:8">
      <c r="B2114" s="2" t="s">
        <v>2559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32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18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24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32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33</v>
      </c>
      <c r="D2127" s="2" t="s">
        <v>448</v>
      </c>
      <c r="E2127" s="2"/>
      <c r="F2127" s="2"/>
      <c r="G2127" s="2"/>
      <c r="H2127" s="2"/>
    </row>
    <row r="2128" spans="2:8">
      <c r="B2128" s="2" t="s">
        <v>2573</v>
      </c>
      <c r="C2128" s="2">
        <v>34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35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31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28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29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33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38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36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34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31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30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30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28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29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30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32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30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28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28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29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30</v>
      </c>
      <c r="D2157" s="2" t="s">
        <v>448</v>
      </c>
      <c r="E2157" s="2"/>
      <c r="F2157" s="2"/>
      <c r="G2157" s="2"/>
      <c r="H2157" s="2"/>
    </row>
    <row r="2158" spans="2:8">
      <c r="B2158" s="2" t="s">
        <v>2603</v>
      </c>
      <c r="C2158" s="2">
        <v>31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31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32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35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39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40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39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36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35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34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23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23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24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27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26</v>
      </c>
      <c r="D2172" s="2" t="s">
        <v>448</v>
      </c>
      <c r="E2172" s="2"/>
      <c r="F2172" s="2"/>
      <c r="G2172" s="2"/>
      <c r="H2172" s="2"/>
    </row>
    <row r="2173" spans="2:8">
      <c r="B2173" s="2" t="s">
        <v>2618</v>
      </c>
      <c r="C2173" s="2">
        <v>26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26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27</v>
      </c>
      <c r="D2175" s="2" t="s">
        <v>448</v>
      </c>
      <c r="E2175" s="2"/>
      <c r="F2175" s="2"/>
      <c r="G2175" s="2"/>
      <c r="H2175" s="2"/>
    </row>
    <row r="2176" spans="2:8">
      <c r="B2176" s="2" t="s">
        <v>2621</v>
      </c>
      <c r="C2176" s="2">
        <v>28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33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34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35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38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39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37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37</v>
      </c>
      <c r="D2183" s="2" t="s">
        <v>448</v>
      </c>
      <c r="E2183" s="2"/>
      <c r="F2183" s="2"/>
      <c r="G2183" s="2"/>
      <c r="H2183" s="2"/>
    </row>
    <row r="2184" spans="2:8">
      <c r="B2184" s="2" t="s">
        <v>2629</v>
      </c>
      <c r="C2184" s="2">
        <v>35</v>
      </c>
      <c r="D2184" s="2" t="s">
        <v>448</v>
      </c>
      <c r="E2184" s="2"/>
      <c r="F2184" s="2"/>
      <c r="G2184" s="2"/>
      <c r="H2184" s="2"/>
    </row>
    <row r="2185" spans="2:8">
      <c r="B2185" s="2" t="s">
        <v>2630</v>
      </c>
      <c r="C2185" s="2">
        <v>35</v>
      </c>
      <c r="D2185" s="2" t="s">
        <v>448</v>
      </c>
      <c r="E2185" s="2"/>
      <c r="F2185" s="2"/>
      <c r="G2185" s="2"/>
      <c r="H2185" s="2"/>
    </row>
    <row r="2186" spans="2:8">
      <c r="B2186" s="2" t="s">
        <v>2631</v>
      </c>
      <c r="C2186" s="2">
        <v>16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16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17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17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17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16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15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14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13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10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8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9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45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46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42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24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23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24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27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30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32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33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33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32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26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26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27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29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28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26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25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25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25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24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26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29</v>
      </c>
      <c r="D2225" s="2" t="s">
        <v>448</v>
      </c>
      <c r="E2225" s="2"/>
      <c r="F2225" s="2"/>
      <c r="G2225" s="2"/>
      <c r="H2225" s="2"/>
    </row>
    <row r="2226" spans="2:8">
      <c r="B2226" s="2" t="s">
        <v>2671</v>
      </c>
      <c r="C2226" s="2">
        <v>29</v>
      </c>
      <c r="D2226" s="2" t="s">
        <v>448</v>
      </c>
      <c r="E2226" s="2"/>
      <c r="F2226" s="2"/>
      <c r="G2226" s="2"/>
      <c r="H2226" s="2"/>
    </row>
    <row r="2227" spans="2:8">
      <c r="B2227" s="2" t="s">
        <v>2672</v>
      </c>
      <c r="C2227" s="2">
        <v>29</v>
      </c>
      <c r="D2227" s="2" t="s">
        <v>448</v>
      </c>
      <c r="E2227" s="2"/>
      <c r="F2227" s="2"/>
      <c r="G2227" s="2"/>
      <c r="H2227" s="2"/>
    </row>
    <row r="2228" spans="2:8">
      <c r="B2228" s="2" t="s">
        <v>2673</v>
      </c>
      <c r="C2228" s="2">
        <v>29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28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27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28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21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23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24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26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28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30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29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21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21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20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30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29</v>
      </c>
      <c r="D2243" s="2" t="s">
        <v>448</v>
      </c>
      <c r="E2243" s="2"/>
      <c r="F2243" s="2"/>
      <c r="G2243" s="2"/>
      <c r="H2243" s="2"/>
    </row>
    <row r="2244" spans="2:8">
      <c r="B2244" s="2" t="s">
        <v>2689</v>
      </c>
      <c r="C2244" s="2">
        <v>28</v>
      </c>
      <c r="D2244" s="2" t="s">
        <v>448</v>
      </c>
      <c r="E2244" s="2"/>
      <c r="F2244" s="2"/>
      <c r="G2244" s="2"/>
      <c r="H2244" s="2"/>
    </row>
    <row r="2245" spans="2:8">
      <c r="B2245" s="2" t="s">
        <v>2690</v>
      </c>
      <c r="C2245" s="2">
        <v>27</v>
      </c>
      <c r="D2245" s="2" t="s">
        <v>448</v>
      </c>
      <c r="E2245" s="2"/>
      <c r="F2245" s="2"/>
      <c r="G2245" s="2"/>
      <c r="H2245" s="2"/>
    </row>
    <row r="2246" spans="2:8">
      <c r="B2246" s="2" t="s">
        <v>2691</v>
      </c>
      <c r="C2246" s="2">
        <v>26</v>
      </c>
      <c r="D2246" s="2" t="s">
        <v>448</v>
      </c>
      <c r="E2246" s="2"/>
      <c r="F2246" s="2"/>
      <c r="G2246" s="2"/>
      <c r="H2246" s="2"/>
    </row>
    <row r="2247" spans="2:8">
      <c r="B2247" s="2" t="s">
        <v>2692</v>
      </c>
      <c r="C2247" s="2">
        <v>37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36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37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19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27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23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21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20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8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10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13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16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19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21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21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20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19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19</v>
      </c>
      <c r="D2281" s="2" t="s">
        <v>448</v>
      </c>
      <c r="E2281" s="2"/>
      <c r="F2281" s="2"/>
      <c r="G2281" s="2"/>
      <c r="H2281" s="2"/>
    </row>
    <row r="2282" spans="2:8">
      <c r="B2282" s="2" t="s">
        <v>2727</v>
      </c>
      <c r="C2282" s="2">
        <v>17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17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33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22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20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14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13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16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18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21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24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26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26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25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25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30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32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36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42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47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47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43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41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40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7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10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13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13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9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7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24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27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31</v>
      </c>
      <c r="D2323" s="2" t="s">
        <v>448</v>
      </c>
      <c r="E2323" s="2"/>
      <c r="F2323" s="2"/>
      <c r="G2323" s="2"/>
      <c r="H2323" s="2"/>
    </row>
    <row r="2324" spans="2:8">
      <c r="B2324" s="2" t="s">
        <v>2769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31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23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24</v>
      </c>
      <c r="D2330" s="2" t="s">
        <v>448</v>
      </c>
      <c r="E2330" s="2"/>
      <c r="F2330" s="2"/>
      <c r="G2330" s="2"/>
      <c r="H2330" s="2"/>
    </row>
    <row r="2331" spans="2:8">
      <c r="B2331" s="2" t="s">
        <v>2776</v>
      </c>
      <c r="C2331" s="2">
        <v>24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25</v>
      </c>
      <c r="D2332" s="2" t="s">
        <v>448</v>
      </c>
      <c r="E2332" s="2"/>
      <c r="F2332" s="2"/>
      <c r="G2332" s="2"/>
      <c r="H2332" s="2"/>
    </row>
    <row r="2333" spans="2:8">
      <c r="B2333" s="2" t="s">
        <v>2778</v>
      </c>
      <c r="C2333" s="2">
        <v>26</v>
      </c>
      <c r="D2333" s="2" t="s">
        <v>448</v>
      </c>
      <c r="E2333" s="2"/>
      <c r="F2333" s="2"/>
      <c r="G2333" s="2"/>
      <c r="H2333" s="2"/>
    </row>
    <row r="2334" spans="2:8">
      <c r="B2334" s="2" t="s">
        <v>2779</v>
      </c>
      <c r="C2334" s="2">
        <v>26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26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26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24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23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23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25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27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27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26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28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30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18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20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19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18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18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15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17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22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28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30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32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34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34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35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35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12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14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16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18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20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23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24</v>
      </c>
      <c r="D2371" s="2" t="s">
        <v>448</v>
      </c>
      <c r="E2371" s="2"/>
      <c r="F2371" s="2"/>
      <c r="G2371" s="2"/>
      <c r="H2371" s="2"/>
    </row>
    <row r="2372" spans="2:8">
      <c r="B2372" s="2" t="s">
        <v>2817</v>
      </c>
      <c r="C2372" s="2">
        <v>25</v>
      </c>
      <c r="D2372" s="2" t="s">
        <v>448</v>
      </c>
      <c r="E2372" s="2"/>
      <c r="F2372" s="2"/>
      <c r="G2372" s="2"/>
      <c r="H2372" s="2"/>
    </row>
    <row r="2373" spans="2:8">
      <c r="B2373" s="2" t="s">
        <v>2818</v>
      </c>
      <c r="C2373" s="2">
        <v>23</v>
      </c>
      <c r="D2373" s="2" t="s">
        <v>448</v>
      </c>
      <c r="E2373" s="2"/>
      <c r="F2373" s="2"/>
      <c r="G2373" s="2"/>
      <c r="H2373" s="2"/>
    </row>
    <row r="2374" spans="2:8">
      <c r="B2374" s="2" t="s">
        <v>2819</v>
      </c>
      <c r="C2374" s="2">
        <v>21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22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21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17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21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24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24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22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23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23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26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27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26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27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27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28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29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29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29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28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28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27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28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31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31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32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32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32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32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31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30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30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30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21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23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23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26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18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20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19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28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29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29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28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31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32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32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31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32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33</v>
      </c>
      <c r="D2442" s="2" t="s">
        <v>448</v>
      </c>
      <c r="E2442" s="2"/>
      <c r="F2442" s="2"/>
      <c r="G2442" s="2"/>
      <c r="H2442" s="2"/>
    </row>
    <row r="2443" spans="2:8">
      <c r="B2443" s="2" t="s">
        <v>2888</v>
      </c>
      <c r="C2443" s="2">
        <v>33</v>
      </c>
      <c r="D2443" s="2" t="s">
        <v>448</v>
      </c>
      <c r="E2443" s="2"/>
      <c r="F2443" s="2"/>
      <c r="G2443" s="2"/>
      <c r="H2443" s="2"/>
    </row>
    <row r="2444" spans="2:8">
      <c r="B2444" s="2" t="s">
        <v>2889</v>
      </c>
      <c r="C2444" s="2">
        <v>33</v>
      </c>
      <c r="D2444" s="2" t="s">
        <v>448</v>
      </c>
      <c r="E2444" s="2"/>
      <c r="F2444" s="2"/>
      <c r="G2444" s="2"/>
      <c r="H2444" s="2"/>
    </row>
    <row r="2445" spans="2:8">
      <c r="B2445" s="2" t="s">
        <v>2890</v>
      </c>
      <c r="C2445" s="2">
        <v>29</v>
      </c>
      <c r="D2445" s="2" t="s">
        <v>448</v>
      </c>
      <c r="E2445" s="2"/>
      <c r="F2445" s="2"/>
      <c r="G2445" s="2"/>
      <c r="H2445" s="2"/>
    </row>
    <row r="2446" spans="2:8">
      <c r="B2446" s="2" t="s">
        <v>2891</v>
      </c>
      <c r="C2446" s="2">
        <v>31</v>
      </c>
      <c r="D2446" s="2" t="s">
        <v>448</v>
      </c>
      <c r="E2446" s="2"/>
      <c r="F2446" s="2"/>
      <c r="G2446" s="2"/>
      <c r="H2446" s="2"/>
    </row>
    <row r="2447" spans="2:8">
      <c r="B2447" s="2" t="s">
        <v>2892</v>
      </c>
      <c r="C2447" s="2">
        <v>33</v>
      </c>
      <c r="D2447" s="2" t="s">
        <v>448</v>
      </c>
      <c r="E2447" s="2"/>
      <c r="F2447" s="2"/>
      <c r="G2447" s="2"/>
      <c r="H2447" s="2"/>
    </row>
    <row r="2448" spans="2:8">
      <c r="B2448" s="2" t="s">
        <v>2893</v>
      </c>
      <c r="C2448" s="2">
        <v>35</v>
      </c>
      <c r="D2448" s="2" t="s">
        <v>448</v>
      </c>
      <c r="E2448" s="2"/>
      <c r="F2448" s="2"/>
      <c r="G2448" s="2"/>
      <c r="H2448" s="2"/>
    </row>
    <row r="2449" spans="2:8">
      <c r="B2449" s="2" t="s">
        <v>2894</v>
      </c>
      <c r="C2449" s="2">
        <v>36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36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34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33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32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21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22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23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25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25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26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27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27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28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28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26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26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27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28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29</v>
      </c>
      <c r="D2470" s="2" t="s">
        <v>448</v>
      </c>
      <c r="E2470" s="2"/>
      <c r="F2470" s="2"/>
      <c r="G2470" s="2"/>
      <c r="H2470" s="2"/>
    </row>
    <row r="2471" spans="2:8">
      <c r="B2471" s="2" t="s">
        <v>2916</v>
      </c>
      <c r="C2471" s="2">
        <v>30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25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16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16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19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15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18</v>
      </c>
      <c r="D2491" s="2" t="s">
        <v>448</v>
      </c>
      <c r="E2491" s="2"/>
      <c r="F2491" s="2"/>
      <c r="G2491" s="2"/>
      <c r="H2491" s="2"/>
    </row>
    <row r="2492" spans="2:8">
      <c r="B2492" s="2" t="s">
        <v>2937</v>
      </c>
      <c r="C2492" s="2">
        <v>24</v>
      </c>
      <c r="D2492" s="2" t="s">
        <v>448</v>
      </c>
      <c r="E2492" s="2"/>
      <c r="F2492" s="2"/>
      <c r="G2492" s="2"/>
      <c r="H2492" s="2"/>
    </row>
    <row r="2493" spans="2:8">
      <c r="B2493" s="2" t="s">
        <v>2938</v>
      </c>
      <c r="C2493" s="2">
        <v>28</v>
      </c>
      <c r="D2493" s="2" t="s">
        <v>448</v>
      </c>
      <c r="E2493" s="2"/>
      <c r="F2493" s="2"/>
      <c r="G2493" s="2"/>
      <c r="H2493" s="2"/>
    </row>
    <row r="2494" spans="2:8">
      <c r="B2494" s="2" t="s">
        <v>2939</v>
      </c>
      <c r="C2494" s="2">
        <v>28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28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29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28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29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28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28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27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34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34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34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36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36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35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34</v>
      </c>
      <c r="D2518" s="2" t="s">
        <v>448</v>
      </c>
      <c r="E2518" s="2"/>
      <c r="F2518" s="2"/>
      <c r="G2518" s="2"/>
      <c r="H2518" s="2"/>
    </row>
    <row r="2519" spans="2:8">
      <c r="B2519" s="2" t="s">
        <v>2964</v>
      </c>
      <c r="C2519" s="2">
        <v>32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31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29</v>
      </c>
      <c r="D2521" s="2" t="s">
        <v>448</v>
      </c>
      <c r="E2521" s="2"/>
      <c r="F2521" s="2"/>
      <c r="G2521" s="2"/>
      <c r="H2521" s="2"/>
    </row>
    <row r="2522" spans="2:8">
      <c r="B2522" s="2" t="s">
        <v>2967</v>
      </c>
      <c r="C2522" s="2">
        <v>29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30</v>
      </c>
      <c r="D2523" s="2" t="s">
        <v>448</v>
      </c>
      <c r="E2523" s="2"/>
      <c r="F2523" s="2"/>
      <c r="G2523" s="2"/>
      <c r="H2523" s="2"/>
    </row>
    <row r="2524" spans="2:8">
      <c r="B2524" s="2" t="s">
        <v>2969</v>
      </c>
      <c r="C2524" s="2">
        <v>31</v>
      </c>
      <c r="D2524" s="2" t="s">
        <v>448</v>
      </c>
      <c r="E2524" s="2"/>
      <c r="F2524" s="2"/>
      <c r="G2524" s="2"/>
      <c r="H2524" s="2"/>
    </row>
    <row r="2525" spans="2:8">
      <c r="B2525" s="2" t="s">
        <v>2970</v>
      </c>
      <c r="C2525" s="2">
        <v>32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32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32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32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32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32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27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28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29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29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29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30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29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27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25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24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23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24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20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16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12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28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30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31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35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37</v>
      </c>
      <c r="D2575" s="2" t="s">
        <v>448</v>
      </c>
      <c r="E2575" s="2"/>
      <c r="F2575" s="2"/>
      <c r="G2575" s="2"/>
      <c r="H2575" s="2"/>
    </row>
    <row r="2576" spans="2:8">
      <c r="B2576" s="2" t="s">
        <v>3021</v>
      </c>
      <c r="C2576" s="2">
        <v>36</v>
      </c>
      <c r="D2576" s="2" t="s">
        <v>448</v>
      </c>
      <c r="E2576" s="2"/>
      <c r="F2576" s="2"/>
      <c r="G2576" s="2"/>
      <c r="H2576" s="2"/>
    </row>
    <row r="2577" spans="2:8">
      <c r="B2577" s="2" t="s">
        <v>3022</v>
      </c>
      <c r="C2577" s="2">
        <v>32</v>
      </c>
      <c r="D2577" s="2" t="s">
        <v>448</v>
      </c>
      <c r="E2577" s="2"/>
      <c r="F2577" s="2"/>
      <c r="G2577" s="2"/>
      <c r="H2577" s="2"/>
    </row>
    <row r="2578" spans="2:8">
      <c r="B2578" s="2" t="s">
        <v>3023</v>
      </c>
      <c r="C2578" s="2">
        <v>32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32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32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33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36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31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33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34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34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33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33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31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29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28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27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27</v>
      </c>
      <c r="D2600" s="2" t="s">
        <v>448</v>
      </c>
      <c r="E2600" s="2"/>
      <c r="F2600" s="2"/>
      <c r="G2600" s="2"/>
      <c r="H2600" s="2"/>
    </row>
    <row r="2601" spans="2:8">
      <c r="B2601" s="2" t="s">
        <v>3046</v>
      </c>
      <c r="C2601" s="2">
        <v>31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32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33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33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34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34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35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30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29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31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32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34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29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19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18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19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19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19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21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21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16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8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8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26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29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30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33</v>
      </c>
      <c r="D2630" s="2" t="s">
        <v>448</v>
      </c>
      <c r="E2630" s="2"/>
      <c r="F2630" s="2"/>
      <c r="G2630" s="2"/>
      <c r="H2630" s="2"/>
    </row>
    <row r="2631" spans="2:8">
      <c r="B2631" s="2" t="s">
        <v>3076</v>
      </c>
      <c r="C2631" s="2">
        <v>35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33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30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29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28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28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27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24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26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26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27</v>
      </c>
      <c r="D2641" s="2" t="s">
        <v>448</v>
      </c>
      <c r="E2641" s="2"/>
      <c r="F2641" s="2"/>
      <c r="G2641" s="2"/>
      <c r="H2641" s="2"/>
    </row>
    <row r="2642" spans="2:8">
      <c r="B2642" s="2" t="s">
        <v>3087</v>
      </c>
      <c r="C2642" s="2">
        <v>27</v>
      </c>
      <c r="D2642" s="2" t="s">
        <v>448</v>
      </c>
      <c r="E2642" s="2"/>
      <c r="F2642" s="2"/>
      <c r="G2642" s="2"/>
      <c r="H2642" s="2"/>
    </row>
    <row r="2643" spans="2:8">
      <c r="B2643" s="2" t="s">
        <v>3088</v>
      </c>
      <c r="C2643" s="2">
        <v>28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28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28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29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29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29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29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21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24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20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15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15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26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29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29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31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28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27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28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29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30</v>
      </c>
      <c r="D2670" s="2" t="s">
        <v>448</v>
      </c>
      <c r="E2670" s="2"/>
      <c r="F2670" s="2"/>
      <c r="G2670" s="2"/>
      <c r="H2670" s="2"/>
    </row>
    <row r="2671" spans="2:8">
      <c r="B2671" s="2" t="s">
        <v>3116</v>
      </c>
      <c r="C2671" s="2">
        <v>29</v>
      </c>
      <c r="D2671" s="2" t="s">
        <v>448</v>
      </c>
      <c r="E2671" s="2"/>
      <c r="F2671" s="2"/>
      <c r="G2671" s="2"/>
      <c r="H2671" s="2"/>
    </row>
    <row r="2672" spans="2:8">
      <c r="B2672" s="2" t="s">
        <v>3117</v>
      </c>
      <c r="C2672" s="2">
        <v>31</v>
      </c>
      <c r="D2672" s="2" t="s">
        <v>448</v>
      </c>
      <c r="E2672" s="2"/>
      <c r="F2672" s="2"/>
      <c r="G2672" s="2"/>
      <c r="H2672" s="2"/>
    </row>
    <row r="2673" spans="2:8">
      <c r="B2673" s="2" t="s">
        <v>3118</v>
      </c>
      <c r="C2673" s="2">
        <v>21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23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25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26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22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31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32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34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34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32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32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33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34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36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37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35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21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18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15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11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14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29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29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21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21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21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23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26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26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26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25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25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23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23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22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29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30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31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34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33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32</v>
      </c>
      <c r="D2720" s="2" t="s">
        <v>448</v>
      </c>
      <c r="E2720" s="2"/>
      <c r="F2720" s="2"/>
      <c r="G2720" s="2"/>
      <c r="H2720" s="2"/>
    </row>
    <row r="2721" spans="2:8">
      <c r="B2721" s="2" t="s">
        <v>3166</v>
      </c>
      <c r="C2721" s="2">
        <v>32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27</v>
      </c>
      <c r="D2722" s="2" t="s">
        <v>448</v>
      </c>
      <c r="E2722" s="2"/>
      <c r="F2722" s="2"/>
      <c r="G2722" s="2"/>
      <c r="H2722" s="2"/>
    </row>
    <row r="2723" spans="2:8">
      <c r="B2723" s="2" t="s">
        <v>3168</v>
      </c>
      <c r="C2723" s="2">
        <v>27</v>
      </c>
      <c r="D2723" s="2" t="s">
        <v>448</v>
      </c>
      <c r="E2723" s="2"/>
      <c r="F2723" s="2"/>
      <c r="G2723" s="2"/>
      <c r="H2723" s="2"/>
    </row>
    <row r="2724" spans="2:8">
      <c r="B2724" s="2" t="s">
        <v>3169</v>
      </c>
      <c r="C2724" s="2">
        <v>26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28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28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28</v>
      </c>
      <c r="D2727" s="2" t="s">
        <v>448</v>
      </c>
      <c r="E2727" s="2"/>
      <c r="F2727" s="2"/>
      <c r="G2727" s="2"/>
      <c r="H2727" s="2"/>
    </row>
    <row r="2728" spans="2:8">
      <c r="B2728" s="2" t="s">
        <v>3173</v>
      </c>
      <c r="C2728" s="2">
        <v>28</v>
      </c>
      <c r="D2728" s="2" t="s">
        <v>448</v>
      </c>
      <c r="E2728" s="2"/>
      <c r="F2728" s="2"/>
      <c r="G2728" s="2"/>
      <c r="H2728" s="2"/>
    </row>
    <row r="2729" spans="2:8">
      <c r="B2729" s="2" t="s">
        <v>3174</v>
      </c>
      <c r="C2729" s="2">
        <v>28</v>
      </c>
      <c r="D2729" s="2" t="s">
        <v>448</v>
      </c>
      <c r="E2729" s="2"/>
      <c r="F2729" s="2"/>
      <c r="G2729" s="2"/>
      <c r="H2729" s="2"/>
    </row>
    <row r="2730" spans="2:8">
      <c r="B2730" s="2" t="s">
        <v>3175</v>
      </c>
      <c r="C2730" s="2">
        <v>27</v>
      </c>
      <c r="D2730" s="2" t="s">
        <v>448</v>
      </c>
      <c r="E2730" s="2"/>
      <c r="F2730" s="2"/>
      <c r="G2730" s="2"/>
      <c r="H2730" s="2"/>
    </row>
    <row r="2731" spans="2:8">
      <c r="B2731" s="2" t="s">
        <v>3176</v>
      </c>
      <c r="C2731" s="2">
        <v>27</v>
      </c>
      <c r="D2731" s="2" t="s">
        <v>448</v>
      </c>
      <c r="E2731" s="2"/>
      <c r="F2731" s="2"/>
      <c r="G2731" s="2"/>
      <c r="H2731" s="2"/>
    </row>
    <row r="2732" spans="2:8">
      <c r="B2732" s="2" t="s">
        <v>3177</v>
      </c>
      <c r="C2732" s="2">
        <v>27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25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14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14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14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38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42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45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45</v>
      </c>
      <c r="D2740" s="2" t="s">
        <v>448</v>
      </c>
      <c r="E2740" s="2"/>
      <c r="F2740" s="2"/>
      <c r="G2740" s="2"/>
      <c r="H2740" s="2"/>
    </row>
    <row r="2741" spans="2:8">
      <c r="B2741" s="2" t="s">
        <v>3186</v>
      </c>
      <c r="C2741" s="2">
        <v>43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41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40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30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24</v>
      </c>
      <c r="D2745" s="2" t="s">
        <v>448</v>
      </c>
      <c r="E2745" s="2"/>
      <c r="F2745" s="2"/>
      <c r="G2745" s="2"/>
      <c r="H2745" s="2"/>
    </row>
    <row r="2746" spans="2:8">
      <c r="B2746" s="2" t="s">
        <v>3191</v>
      </c>
      <c r="C2746" s="2">
        <v>21</v>
      </c>
      <c r="D2746" s="2" t="s">
        <v>448</v>
      </c>
      <c r="E2746" s="2"/>
      <c r="F2746" s="2"/>
      <c r="G2746" s="2"/>
      <c r="H2746" s="2"/>
    </row>
    <row r="2747" spans="2:8">
      <c r="B2747" s="2" t="s">
        <v>3192</v>
      </c>
      <c r="C2747" s="2">
        <v>31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33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33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33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33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30</v>
      </c>
      <c r="D2752" s="2" t="s">
        <v>448</v>
      </c>
      <c r="E2752" s="2"/>
      <c r="F2752" s="2"/>
      <c r="G2752" s="2"/>
      <c r="H2752" s="2"/>
    </row>
    <row r="2753" spans="2:8">
      <c r="B2753" s="2" t="s">
        <v>3198</v>
      </c>
      <c r="C2753" s="2">
        <v>25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25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28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31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34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37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36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35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33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31</v>
      </c>
      <c r="D2762" s="2" t="s">
        <v>448</v>
      </c>
      <c r="E2762" s="2"/>
      <c r="F2762" s="2"/>
      <c r="G2762" s="2"/>
      <c r="H2762" s="2"/>
    </row>
    <row r="2763" spans="2:8">
      <c r="B2763" s="2" t="s">
        <v>3208</v>
      </c>
      <c r="C2763" s="2">
        <v>32</v>
      </c>
      <c r="D2763" s="2" t="s">
        <v>448</v>
      </c>
      <c r="E2763" s="2"/>
      <c r="F2763" s="2"/>
      <c r="G2763" s="2"/>
      <c r="H2763" s="2"/>
    </row>
    <row r="2764" spans="2:8">
      <c r="B2764" s="2" t="s">
        <v>3209</v>
      </c>
      <c r="C2764" s="2">
        <v>25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27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29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29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26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27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26</v>
      </c>
      <c r="D2770" s="2" t="s">
        <v>448</v>
      </c>
      <c r="E2770" s="2"/>
      <c r="F2770" s="2"/>
      <c r="G2770" s="2"/>
      <c r="H2770" s="2"/>
    </row>
    <row r="2771" spans="2:8">
      <c r="B2771" s="2" t="s">
        <v>3216</v>
      </c>
      <c r="C2771" s="2">
        <v>28</v>
      </c>
      <c r="D2771" s="2" t="s">
        <v>448</v>
      </c>
      <c r="E2771" s="2"/>
      <c r="F2771" s="2"/>
      <c r="G2771" s="2"/>
      <c r="H2771" s="2"/>
    </row>
    <row r="2772" spans="2:8">
      <c r="B2772" s="2" t="s">
        <v>3217</v>
      </c>
      <c r="C2772" s="2">
        <v>29</v>
      </c>
      <c r="D2772" s="2" t="s">
        <v>448</v>
      </c>
      <c r="E2772" s="2"/>
      <c r="F2772" s="2"/>
      <c r="G2772" s="2"/>
      <c r="H2772" s="2"/>
    </row>
    <row r="2773" spans="2:8">
      <c r="B2773" s="2" t="s">
        <v>3218</v>
      </c>
      <c r="C2773" s="2">
        <v>30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30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30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29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27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29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32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32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34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36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35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34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30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25</v>
      </c>
      <c r="D2786" s="2" t="s">
        <v>448</v>
      </c>
      <c r="E2786" s="2"/>
      <c r="F2786" s="2"/>
      <c r="G2786" s="2"/>
      <c r="H2786" s="2"/>
    </row>
    <row r="2787" spans="2:8">
      <c r="B2787" s="2" t="s">
        <v>3232</v>
      </c>
      <c r="C2787" s="2">
        <v>25</v>
      </c>
      <c r="D2787" s="2" t="s">
        <v>448</v>
      </c>
      <c r="E2787" s="2"/>
      <c r="F2787" s="2"/>
      <c r="G2787" s="2"/>
      <c r="H2787" s="2"/>
    </row>
    <row r="2788" spans="2:8">
      <c r="B2788" s="2" t="s">
        <v>3233</v>
      </c>
      <c r="C2788" s="2">
        <v>24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26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27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27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27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28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28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27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28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38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39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44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46</v>
      </c>
      <c r="D2807" s="2" t="s">
        <v>448</v>
      </c>
      <c r="E2807" s="2"/>
      <c r="F2807" s="2"/>
      <c r="G2807" s="2"/>
      <c r="H2807" s="2"/>
    </row>
    <row r="2808" spans="2:8">
      <c r="B2808" s="2" t="s">
        <v>3253</v>
      </c>
      <c r="C2808" s="2">
        <v>45</v>
      </c>
      <c r="D2808" s="2" t="s">
        <v>448</v>
      </c>
      <c r="E2808" s="2"/>
      <c r="F2808" s="2"/>
      <c r="G2808" s="2"/>
      <c r="H2808" s="2"/>
    </row>
    <row r="2809" spans="2:8">
      <c r="B2809" s="2" t="s">
        <v>3254</v>
      </c>
      <c r="C2809" s="2">
        <v>41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15</v>
      </c>
      <c r="D2810" s="2" t="s">
        <v>448</v>
      </c>
      <c r="E2810" s="2"/>
      <c r="F2810" s="2"/>
      <c r="G2810" s="2"/>
      <c r="H2810" s="2"/>
    </row>
    <row r="2811" spans="2:8">
      <c r="B2811" s="2" t="s">
        <v>3256</v>
      </c>
      <c r="C2811" s="2">
        <v>17</v>
      </c>
      <c r="D2811" s="2" t="s">
        <v>448</v>
      </c>
      <c r="E2811" s="2"/>
      <c r="F2811" s="2"/>
      <c r="G2811" s="2"/>
      <c r="H2811" s="2"/>
    </row>
    <row r="2812" spans="2:8">
      <c r="B2812" s="2" t="s">
        <v>3257</v>
      </c>
      <c r="C2812" s="2">
        <v>17</v>
      </c>
      <c r="D2812" s="2" t="s">
        <v>448</v>
      </c>
      <c r="E2812" s="2"/>
      <c r="F2812" s="2"/>
      <c r="G2812" s="2"/>
      <c r="H2812" s="2"/>
    </row>
    <row r="2813" spans="2:8">
      <c r="B2813" s="2" t="s">
        <v>3258</v>
      </c>
      <c r="C2813" s="2">
        <v>18</v>
      </c>
      <c r="D2813" s="2" t="s">
        <v>448</v>
      </c>
      <c r="E2813" s="2"/>
      <c r="F2813" s="2"/>
      <c r="G2813" s="2"/>
      <c r="H2813" s="2"/>
    </row>
    <row r="2814" spans="2:8">
      <c r="B2814" s="2" t="s">
        <v>3259</v>
      </c>
      <c r="C2814" s="2">
        <v>30</v>
      </c>
      <c r="D2814" s="2" t="s">
        <v>448</v>
      </c>
      <c r="E2814" s="2"/>
      <c r="F2814" s="2"/>
      <c r="G2814" s="2"/>
      <c r="H2814" s="2"/>
    </row>
    <row r="2815" spans="2:8">
      <c r="B2815" s="2" t="s">
        <v>3260</v>
      </c>
      <c r="C2815" s="2">
        <v>31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30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23</v>
      </c>
      <c r="D2817" s="2" t="s">
        <v>448</v>
      </c>
      <c r="E2817" s="2"/>
      <c r="F2817" s="2"/>
      <c r="G2817" s="2"/>
      <c r="H2817" s="2"/>
    </row>
    <row r="2818" spans="2:8">
      <c r="B2818" s="2" t="s">
        <v>3263</v>
      </c>
      <c r="C2818" s="2">
        <v>27</v>
      </c>
      <c r="D2818" s="2" t="s">
        <v>448</v>
      </c>
      <c r="E2818" s="2"/>
      <c r="F2818" s="2"/>
      <c r="G2818" s="2"/>
      <c r="H2818" s="2"/>
    </row>
    <row r="2819" spans="2:8">
      <c r="B2819" s="2" t="s">
        <v>3264</v>
      </c>
      <c r="C2819" s="2">
        <v>27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26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25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24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25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25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25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27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26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27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29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30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29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28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28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29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30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30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23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25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27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28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27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26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27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29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28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28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30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30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29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30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29</v>
      </c>
      <c r="D2851" s="2" t="s">
        <v>448</v>
      </c>
      <c r="E2851" s="2"/>
      <c r="F2851" s="2"/>
      <c r="G2851" s="2"/>
      <c r="H2851" s="2"/>
    </row>
    <row r="2852" spans="2:8">
      <c r="B2852" s="2" t="s">
        <v>3297</v>
      </c>
      <c r="C2852" s="2">
        <v>30</v>
      </c>
      <c r="D2852" s="2" t="s">
        <v>448</v>
      </c>
      <c r="E2852" s="2"/>
      <c r="F2852" s="2"/>
      <c r="G2852" s="2"/>
      <c r="H2852" s="2"/>
    </row>
    <row r="2853" spans="2:8">
      <c r="B2853" s="2" t="s">
        <v>3298</v>
      </c>
      <c r="C2853" s="2">
        <v>30</v>
      </c>
      <c r="D2853" s="2" t="s">
        <v>448</v>
      </c>
      <c r="E2853" s="2"/>
      <c r="F2853" s="2"/>
      <c r="G2853" s="2"/>
      <c r="H2853" s="2"/>
    </row>
    <row r="2854" spans="2:8">
      <c r="B2854" s="2" t="s">
        <v>3299</v>
      </c>
      <c r="C2854" s="2">
        <v>33</v>
      </c>
      <c r="D2854" s="2" t="s">
        <v>448</v>
      </c>
      <c r="E2854" s="2"/>
      <c r="F2854" s="2"/>
      <c r="G2854" s="2"/>
      <c r="H2854" s="2"/>
    </row>
    <row r="2855" spans="2:8">
      <c r="B2855" s="2" t="s">
        <v>3300</v>
      </c>
      <c r="C2855" s="2">
        <v>36</v>
      </c>
      <c r="D2855" s="2" t="s">
        <v>448</v>
      </c>
      <c r="E2855" s="2"/>
      <c r="F2855" s="2"/>
      <c r="G2855" s="2"/>
      <c r="H2855" s="2"/>
    </row>
    <row r="2856" spans="2:8">
      <c r="B2856" s="2" t="s">
        <v>3301</v>
      </c>
      <c r="C2856" s="2">
        <v>37</v>
      </c>
      <c r="D2856" s="2" t="s">
        <v>448</v>
      </c>
      <c r="E2856" s="2"/>
      <c r="F2856" s="2"/>
      <c r="G2856" s="2"/>
      <c r="H2856" s="2"/>
    </row>
    <row r="2857" spans="2:8">
      <c r="B2857" s="2" t="s">
        <v>3302</v>
      </c>
      <c r="C2857" s="2">
        <v>38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37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36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29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28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27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30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32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34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35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35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35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35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35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34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34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31</v>
      </c>
      <c r="D2883" s="2" t="s">
        <v>448</v>
      </c>
      <c r="E2883" s="2"/>
      <c r="F2883" s="2"/>
      <c r="G2883" s="2"/>
      <c r="H2883" s="2"/>
    </row>
    <row r="2884" spans="2:8">
      <c r="B2884" s="2" t="s">
        <v>3329</v>
      </c>
      <c r="C2884" s="2">
        <v>29</v>
      </c>
      <c r="D2884" s="2" t="s">
        <v>448</v>
      </c>
      <c r="E2884" s="2"/>
      <c r="F2884" s="2"/>
      <c r="G2884" s="2"/>
      <c r="H2884" s="2"/>
    </row>
    <row r="2885" spans="2:8">
      <c r="B2885" s="2" t="s">
        <v>3330</v>
      </c>
      <c r="C2885" s="2">
        <v>27</v>
      </c>
      <c r="D2885" s="2" t="s">
        <v>448</v>
      </c>
      <c r="E2885" s="2"/>
      <c r="F2885" s="2"/>
      <c r="G2885" s="2"/>
      <c r="H2885" s="2"/>
    </row>
    <row r="2886" spans="2:8">
      <c r="B2886" s="2" t="s">
        <v>3331</v>
      </c>
      <c r="C2886" s="2">
        <v>26</v>
      </c>
      <c r="D2886" s="2" t="s">
        <v>448</v>
      </c>
      <c r="E2886" s="2"/>
      <c r="F2886" s="2"/>
      <c r="G2886" s="2"/>
      <c r="H2886" s="2"/>
    </row>
    <row r="2887" spans="2:8">
      <c r="B2887" s="2" t="s">
        <v>3332</v>
      </c>
      <c r="C2887" s="2">
        <v>29</v>
      </c>
      <c r="D2887" s="2" t="s">
        <v>448</v>
      </c>
      <c r="E2887" s="2"/>
      <c r="F2887" s="2"/>
      <c r="G2887" s="2"/>
      <c r="H2887" s="2"/>
    </row>
    <row r="2888" spans="2:8">
      <c r="B2888" s="2" t="s">
        <v>3333</v>
      </c>
      <c r="C2888" s="2">
        <v>30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30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29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28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29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31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33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30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28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30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31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35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36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36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35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35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33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29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30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33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38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38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36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35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34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32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11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21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37</v>
      </c>
      <c r="D2924" s="2" t="s">
        <v>448</v>
      </c>
      <c r="E2924" s="2"/>
      <c r="F2924" s="2"/>
      <c r="G2924" s="2"/>
      <c r="H2924" s="2"/>
    </row>
    <row r="2925" spans="2:8">
      <c r="B2925" s="2" t="s">
        <v>3370</v>
      </c>
      <c r="C2925" s="2">
        <v>38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28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28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33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33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12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17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36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36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17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14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28</v>
      </c>
      <c r="D2942" s="2" t="s">
        <v>448</v>
      </c>
      <c r="E2942" s="2"/>
      <c r="F2942" s="2"/>
      <c r="G2942" s="2"/>
      <c r="H2942" s="2"/>
    </row>
    <row r="2943" spans="2:8">
      <c r="B2943" s="2" t="s">
        <v>3388</v>
      </c>
      <c r="C2943" s="2">
        <v>29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30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34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34</v>
      </c>
      <c r="D2946" s="2" t="s">
        <v>448</v>
      </c>
      <c r="E2946" s="2"/>
      <c r="F2946" s="2"/>
      <c r="G2946" s="2"/>
      <c r="H2946" s="2"/>
    </row>
    <row r="2947" spans="2:8">
      <c r="B2947" s="2" t="s">
        <v>3392</v>
      </c>
      <c r="C2947" s="2">
        <v>35</v>
      </c>
      <c r="D2947" s="2" t="s">
        <v>448</v>
      </c>
      <c r="E2947" s="2"/>
      <c r="F2947" s="2"/>
      <c r="G2947" s="2"/>
      <c r="H2947" s="2"/>
    </row>
    <row r="2948" spans="2:8">
      <c r="B2948" s="2" t="s">
        <v>3393</v>
      </c>
      <c r="C2948" s="2">
        <v>36</v>
      </c>
      <c r="D2948" s="2" t="s">
        <v>448</v>
      </c>
      <c r="E2948" s="2"/>
      <c r="F2948" s="2"/>
      <c r="G2948" s="2"/>
      <c r="H2948" s="2"/>
    </row>
    <row r="2949" spans="2:8">
      <c r="B2949" s="2" t="s">
        <v>3394</v>
      </c>
      <c r="C2949" s="2">
        <v>34</v>
      </c>
      <c r="D2949" s="2" t="s">
        <v>448</v>
      </c>
      <c r="E2949" s="2"/>
      <c r="F2949" s="2"/>
      <c r="G2949" s="2"/>
      <c r="H2949" s="2"/>
    </row>
    <row r="2950" spans="2:8">
      <c r="B2950" s="2" t="s">
        <v>3395</v>
      </c>
      <c r="C2950" s="2">
        <v>31</v>
      </c>
      <c r="D2950" s="2" t="s">
        <v>448</v>
      </c>
      <c r="E2950" s="2"/>
      <c r="F2950" s="2"/>
      <c r="G2950" s="2"/>
      <c r="H2950" s="2"/>
    </row>
    <row r="2951" spans="2:8">
      <c r="B2951" s="2" t="s">
        <v>3396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33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37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35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35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33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17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21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21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30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31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34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31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29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28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27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28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27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18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21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22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31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32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25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25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24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24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36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36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36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27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28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21</v>
      </c>
      <c r="D3019" s="2" t="s">
        <v>448</v>
      </c>
      <c r="E3019" s="2"/>
      <c r="F3019" s="2"/>
      <c r="G3019" s="2"/>
      <c r="H3019" s="2"/>
    </row>
    <row r="3020" spans="2:8">
      <c r="B3020" s="2" t="s">
        <v>3465</v>
      </c>
      <c r="C3020" s="2">
        <v>29</v>
      </c>
      <c r="D3020" s="2" t="s">
        <v>448</v>
      </c>
      <c r="E3020" s="2"/>
      <c r="F3020" s="2"/>
      <c r="G3020" s="2"/>
      <c r="H3020" s="2"/>
    </row>
    <row r="3021" spans="2:8">
      <c r="B3021" s="2" t="s">
        <v>3466</v>
      </c>
      <c r="C3021" s="2">
        <v>31</v>
      </c>
      <c r="D3021" s="2" t="s">
        <v>448</v>
      </c>
      <c r="E3021" s="2"/>
      <c r="F3021" s="2"/>
      <c r="G3021" s="2"/>
      <c r="H3021" s="2"/>
    </row>
    <row r="3022" spans="2:8">
      <c r="B3022" s="2" t="s">
        <v>3467</v>
      </c>
      <c r="C3022" s="2">
        <v>33</v>
      </c>
      <c r="D3022" s="2" t="s">
        <v>448</v>
      </c>
      <c r="E3022" s="2"/>
      <c r="F3022" s="2"/>
      <c r="G3022" s="2"/>
      <c r="H3022" s="2"/>
    </row>
    <row r="3023" spans="2:8">
      <c r="B3023" s="2" t="s">
        <v>3468</v>
      </c>
      <c r="C3023" s="2">
        <v>35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33</v>
      </c>
      <c r="D3024" s="2" t="s">
        <v>448</v>
      </c>
      <c r="E3024" s="2"/>
      <c r="F3024" s="2"/>
      <c r="G3024" s="2"/>
      <c r="H3024" s="2"/>
    </row>
    <row r="3025" spans="2:8">
      <c r="B3025" s="2" t="s">
        <v>3470</v>
      </c>
      <c r="C3025" s="2">
        <v>30</v>
      </c>
      <c r="D3025" s="2" t="s">
        <v>448</v>
      </c>
      <c r="E3025" s="2"/>
      <c r="F3025" s="2"/>
      <c r="G3025" s="2"/>
      <c r="H3025" s="2"/>
    </row>
    <row r="3026" spans="2:8">
      <c r="B3026" s="2" t="s">
        <v>3471</v>
      </c>
      <c r="C3026" s="2">
        <v>28</v>
      </c>
      <c r="D3026" s="2" t="s">
        <v>448</v>
      </c>
      <c r="E3026" s="2"/>
      <c r="F3026" s="2"/>
      <c r="G3026" s="2"/>
      <c r="H3026" s="2"/>
    </row>
    <row r="3027" spans="2:8">
      <c r="B3027" s="2" t="s">
        <v>3472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33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32</v>
      </c>
      <c r="D3033" s="2" t="s">
        <v>448</v>
      </c>
      <c r="E3033" s="2"/>
      <c r="F3033" s="2"/>
      <c r="G3033" s="2"/>
      <c r="H3033" s="2"/>
    </row>
    <row r="3034" spans="2:8">
      <c r="B3034" s="2" t="s">
        <v>3479</v>
      </c>
      <c r="C3034" s="2">
        <v>33</v>
      </c>
      <c r="D3034" s="2" t="s">
        <v>448</v>
      </c>
      <c r="E3034" s="2"/>
      <c r="F3034" s="2"/>
      <c r="G3034" s="2"/>
      <c r="H3034" s="2"/>
    </row>
    <row r="3035" spans="2:8">
      <c r="B3035" s="2" t="s">
        <v>3480</v>
      </c>
      <c r="C3035" s="2">
        <v>35</v>
      </c>
      <c r="D3035" s="2" t="s">
        <v>448</v>
      </c>
      <c r="E3035" s="2"/>
      <c r="F3035" s="2"/>
      <c r="G3035" s="2"/>
      <c r="H3035" s="2"/>
    </row>
    <row r="3036" spans="2:8">
      <c r="B3036" s="2" t="s">
        <v>3481</v>
      </c>
      <c r="C3036" s="2">
        <v>37</v>
      </c>
      <c r="D3036" s="2" t="s">
        <v>448</v>
      </c>
      <c r="E3036" s="2"/>
      <c r="F3036" s="2"/>
      <c r="G3036" s="2"/>
      <c r="H3036" s="2"/>
    </row>
    <row r="3037" spans="2:8">
      <c r="B3037" s="2" t="s">
        <v>3482</v>
      </c>
      <c r="C3037" s="2">
        <v>38</v>
      </c>
      <c r="D3037" s="2" t="s">
        <v>448</v>
      </c>
      <c r="E3037" s="2"/>
      <c r="F3037" s="2"/>
      <c r="G3037" s="2"/>
      <c r="H3037" s="2"/>
    </row>
    <row r="3038" spans="2:8">
      <c r="B3038" s="2" t="s">
        <v>3483</v>
      </c>
      <c r="C3038" s="2">
        <v>35</v>
      </c>
      <c r="D3038" s="2" t="s">
        <v>448</v>
      </c>
      <c r="E3038" s="2"/>
      <c r="F3038" s="2"/>
      <c r="G3038" s="2"/>
      <c r="H3038" s="2"/>
    </row>
    <row r="3039" spans="2:8">
      <c r="B3039" s="2" t="s">
        <v>3484</v>
      </c>
      <c r="C3039" s="2">
        <v>33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29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30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35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39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38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36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32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29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26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28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29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31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33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33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32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32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32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32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36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38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35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33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34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35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37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36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35</v>
      </c>
      <c r="D3071" s="2" t="s">
        <v>448</v>
      </c>
      <c r="E3071" s="2"/>
      <c r="F3071" s="2"/>
      <c r="G3071" s="2"/>
      <c r="H3071" s="2"/>
    </row>
    <row r="3072" spans="2:8">
      <c r="B3072" s="2" t="s">
        <v>3517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37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40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43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33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12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13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12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10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14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28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28</v>
      </c>
      <c r="D3086" s="2" t="s">
        <v>448</v>
      </c>
      <c r="E3086" s="2"/>
      <c r="F3086" s="2"/>
      <c r="G3086" s="2"/>
      <c r="H3086" s="2"/>
    </row>
    <row r="3087" spans="2:8">
      <c r="B3087" s="2" t="s">
        <v>3532</v>
      </c>
      <c r="C3087" s="2">
        <v>31</v>
      </c>
      <c r="D3087" s="2" t="s">
        <v>448</v>
      </c>
      <c r="E3087" s="2"/>
      <c r="F3087" s="2"/>
      <c r="G3087" s="2"/>
      <c r="H3087" s="2"/>
    </row>
    <row r="3088" spans="2:8">
      <c r="B3088" s="2" t="s">
        <v>3533</v>
      </c>
      <c r="C3088" s="2">
        <v>12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34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34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35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31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31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34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38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37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28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32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34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30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30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31</v>
      </c>
      <c r="D3118" s="2" t="s">
        <v>448</v>
      </c>
      <c r="E3118" s="2"/>
      <c r="F3118" s="2"/>
      <c r="G3118" s="2"/>
      <c r="H3118" s="2"/>
    </row>
    <row r="3119" spans="2:8">
      <c r="B3119" s="2" t="s">
        <v>3564</v>
      </c>
      <c r="C3119" s="2">
        <v>35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36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37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35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33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33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32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14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20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22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25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27</v>
      </c>
      <c r="D3137" s="2" t="s">
        <v>448</v>
      </c>
      <c r="E3137" s="2"/>
      <c r="F3137" s="2"/>
      <c r="G3137" s="2"/>
      <c r="H3137" s="2"/>
    </row>
    <row r="3138" spans="2:8">
      <c r="B3138" s="2" t="s">
        <v>3583</v>
      </c>
      <c r="C3138" s="2">
        <v>28</v>
      </c>
      <c r="D3138" s="2" t="s">
        <v>448</v>
      </c>
      <c r="E3138" s="2"/>
      <c r="F3138" s="2"/>
      <c r="G3138" s="2"/>
      <c r="H3138" s="2"/>
    </row>
    <row r="3139" spans="2:8">
      <c r="B3139" s="2" t="s">
        <v>3584</v>
      </c>
      <c r="C3139" s="2">
        <v>29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29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29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26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25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18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18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23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24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23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24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25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26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26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26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21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23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23</v>
      </c>
      <c r="D3156" s="2" t="s">
        <v>448</v>
      </c>
      <c r="E3156" s="2"/>
      <c r="F3156" s="2"/>
      <c r="G3156" s="2"/>
      <c r="H3156" s="2"/>
    </row>
    <row r="3157" spans="2:8">
      <c r="B3157" s="2" t="s">
        <v>3602</v>
      </c>
      <c r="C3157" s="2">
        <v>24</v>
      </c>
      <c r="D3157" s="2" t="s">
        <v>448</v>
      </c>
      <c r="E3157" s="2"/>
      <c r="F3157" s="2"/>
      <c r="G3157" s="2"/>
      <c r="H3157" s="2"/>
    </row>
    <row r="3158" spans="2:8">
      <c r="B3158" s="2" t="s">
        <v>3603</v>
      </c>
      <c r="C3158" s="2">
        <v>25</v>
      </c>
      <c r="D3158" s="2" t="s">
        <v>448</v>
      </c>
      <c r="E3158" s="2"/>
      <c r="F3158" s="2"/>
      <c r="G3158" s="2"/>
      <c r="H3158" s="2"/>
    </row>
    <row r="3159" spans="2:8">
      <c r="B3159" s="2" t="s">
        <v>3604</v>
      </c>
      <c r="C3159" s="2">
        <v>26</v>
      </c>
      <c r="D3159" s="2" t="s">
        <v>448</v>
      </c>
      <c r="E3159" s="2"/>
      <c r="F3159" s="2"/>
      <c r="G3159" s="2"/>
      <c r="H3159" s="2"/>
    </row>
    <row r="3160" spans="2:8">
      <c r="B3160" s="2" t="s">
        <v>3605</v>
      </c>
      <c r="C3160" s="2">
        <v>26</v>
      </c>
      <c r="D3160" s="2" t="s">
        <v>448</v>
      </c>
      <c r="E3160" s="2"/>
      <c r="F3160" s="2"/>
      <c r="G3160" s="2"/>
      <c r="H3160" s="2"/>
    </row>
    <row r="3161" spans="2:8">
      <c r="B3161" s="2" t="s">
        <v>3606</v>
      </c>
      <c r="C3161" s="2">
        <v>26</v>
      </c>
      <c r="D3161" s="2" t="s">
        <v>448</v>
      </c>
      <c r="E3161" s="2"/>
      <c r="F3161" s="2"/>
      <c r="G3161" s="2"/>
      <c r="H3161" s="2"/>
    </row>
    <row r="3162" spans="2:8">
      <c r="B3162" s="2" t="s">
        <v>3607</v>
      </c>
      <c r="C3162" s="2">
        <v>26</v>
      </c>
      <c r="D3162" s="2" t="s">
        <v>448</v>
      </c>
      <c r="E3162" s="2"/>
      <c r="F3162" s="2"/>
      <c r="G3162" s="2"/>
      <c r="H3162" s="2"/>
    </row>
    <row r="3163" spans="2:8">
      <c r="B3163" s="2" t="s">
        <v>3608</v>
      </c>
      <c r="C3163" s="2">
        <v>29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30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32</v>
      </c>
      <c r="D3165" s="2" t="s">
        <v>448</v>
      </c>
      <c r="E3165" s="2"/>
      <c r="F3165" s="2"/>
      <c r="G3165" s="2"/>
      <c r="H3165" s="2"/>
    </row>
    <row r="3166" spans="2:8">
      <c r="B3166" s="2" t="s">
        <v>3611</v>
      </c>
      <c r="C3166" s="2">
        <v>33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33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32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30</v>
      </c>
      <c r="D3169" s="2" t="s">
        <v>448</v>
      </c>
      <c r="E3169" s="2"/>
      <c r="F3169" s="2"/>
      <c r="G3169" s="2"/>
      <c r="H3169" s="2"/>
    </row>
    <row r="3170" spans="2:8">
      <c r="B3170" s="2" t="s">
        <v>3615</v>
      </c>
      <c r="C3170" s="2">
        <v>24</v>
      </c>
      <c r="D3170" s="2" t="s">
        <v>448</v>
      </c>
      <c r="E3170" s="2"/>
      <c r="F3170" s="2"/>
      <c r="G3170" s="2"/>
      <c r="H3170" s="2"/>
    </row>
    <row r="3171" spans="2:8">
      <c r="B3171" s="2" t="s">
        <v>3616</v>
      </c>
      <c r="C3171" s="2">
        <v>25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23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23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20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14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19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20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19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19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19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20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22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24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26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20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18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31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32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33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33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34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34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33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29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27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36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37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36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21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13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22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25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26</v>
      </c>
      <c r="D3206" s="2" t="s">
        <v>448</v>
      </c>
      <c r="E3206" s="2"/>
      <c r="F3206" s="2"/>
      <c r="G3206" s="2"/>
      <c r="H3206" s="2"/>
    </row>
    <row r="3207" spans="2:8">
      <c r="B3207" s="2" t="s">
        <v>3652</v>
      </c>
      <c r="C3207" s="2">
        <v>28</v>
      </c>
      <c r="D3207" s="2" t="s">
        <v>448</v>
      </c>
      <c r="E3207" s="2"/>
      <c r="F3207" s="2"/>
      <c r="G3207" s="2"/>
      <c r="H3207" s="2"/>
    </row>
    <row r="3208" spans="2:8">
      <c r="B3208" s="2" t="s">
        <v>3653</v>
      </c>
      <c r="C3208" s="2">
        <v>30</v>
      </c>
      <c r="D3208" s="2" t="s">
        <v>448</v>
      </c>
      <c r="E3208" s="2"/>
      <c r="F3208" s="2"/>
      <c r="G3208" s="2"/>
      <c r="H3208" s="2"/>
    </row>
    <row r="3209" spans="2:8">
      <c r="B3209" s="2" t="s">
        <v>3654</v>
      </c>
      <c r="C3209" s="2">
        <v>31</v>
      </c>
      <c r="D3209" s="2" t="s">
        <v>448</v>
      </c>
      <c r="E3209" s="2"/>
      <c r="F3209" s="2"/>
      <c r="G3209" s="2"/>
      <c r="H3209" s="2"/>
    </row>
    <row r="3210" spans="2:8">
      <c r="B3210" s="2" t="s">
        <v>3655</v>
      </c>
      <c r="C3210" s="2">
        <v>33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33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22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27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29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28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27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27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27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27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25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27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26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27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28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27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27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27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27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27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27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39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41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44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44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42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38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36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20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27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30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31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30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30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28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28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27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26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25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12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11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11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10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18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27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34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38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27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28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37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33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33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32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32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31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31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30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31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30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32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33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35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35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33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32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23</v>
      </c>
      <c r="D3297" s="2" t="s">
        <v>448</v>
      </c>
      <c r="E3297" s="2"/>
      <c r="F3297" s="2"/>
      <c r="G3297" s="2"/>
      <c r="H3297" s="2"/>
    </row>
    <row r="3298" spans="2:8">
      <c r="B3298" s="2" t="s">
        <v>3743</v>
      </c>
      <c r="C3298" s="2">
        <v>23</v>
      </c>
      <c r="D3298" s="2" t="s">
        <v>448</v>
      </c>
      <c r="E3298" s="2"/>
      <c r="F3298" s="2"/>
      <c r="G3298" s="2"/>
      <c r="H3298" s="2"/>
    </row>
    <row r="3299" spans="2:8">
      <c r="B3299" s="2" t="s">
        <v>3744</v>
      </c>
      <c r="C3299" s="2">
        <v>22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23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25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26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26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26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16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32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16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35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23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22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16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18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18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39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43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43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43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42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38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36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37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38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22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33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34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21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26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21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27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28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29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31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33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33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33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32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30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31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39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40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38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25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25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28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30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29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28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27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23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23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22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20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25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26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26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28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29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29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29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29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30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35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33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31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30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28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36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38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40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41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41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40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37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21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22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24</v>
      </c>
      <c r="D3455" s="2" t="s">
        <v>448</v>
      </c>
      <c r="E3455" s="2"/>
      <c r="F3455" s="2"/>
      <c r="G3455" s="2"/>
      <c r="H3455" s="2"/>
    </row>
    <row r="3456" spans="2:8">
      <c r="B3456" s="2" t="s">
        <v>3901</v>
      </c>
      <c r="C3456" s="2">
        <v>26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27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29</v>
      </c>
      <c r="D3458" s="2" t="s">
        <v>448</v>
      </c>
      <c r="E3458" s="2"/>
      <c r="F3458" s="2"/>
      <c r="G3458" s="2"/>
      <c r="H3458" s="2"/>
    </row>
    <row r="3459" spans="2:8">
      <c r="B3459" s="2" t="s">
        <v>3904</v>
      </c>
      <c r="C3459" s="2">
        <v>29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27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27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21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31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32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37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37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37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36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36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36</v>
      </c>
      <c r="D3470" s="2" t="s">
        <v>448</v>
      </c>
      <c r="E3470" s="2"/>
      <c r="F3470" s="2"/>
      <c r="G3470" s="2"/>
      <c r="H3470" s="2"/>
    </row>
    <row r="3471" spans="2:8">
      <c r="B3471" s="2" t="s">
        <v>3916</v>
      </c>
      <c r="C3471" s="2">
        <v>25</v>
      </c>
      <c r="D3471" s="2" t="s">
        <v>448</v>
      </c>
      <c r="E3471" s="2"/>
      <c r="F3471" s="2"/>
      <c r="G3471" s="2"/>
      <c r="H3471" s="2"/>
    </row>
    <row r="3472" spans="2:8">
      <c r="B3472" s="2" t="s">
        <v>3917</v>
      </c>
      <c r="C3472" s="2">
        <v>25</v>
      </c>
      <c r="D3472" s="2" t="s">
        <v>448</v>
      </c>
      <c r="E3472" s="2"/>
      <c r="F3472" s="2"/>
      <c r="G3472" s="2"/>
      <c r="H3472" s="2"/>
    </row>
    <row r="3473" spans="2:8">
      <c r="B3473" s="2" t="s">
        <v>3918</v>
      </c>
      <c r="C3473" s="2">
        <v>26</v>
      </c>
      <c r="D3473" s="2" t="s">
        <v>448</v>
      </c>
      <c r="E3473" s="2"/>
      <c r="F3473" s="2"/>
      <c r="G3473" s="2"/>
      <c r="H3473" s="2"/>
    </row>
    <row r="3474" spans="2:8">
      <c r="B3474" s="2" t="s">
        <v>3919</v>
      </c>
      <c r="C3474" s="2">
        <v>29</v>
      </c>
      <c r="D3474" s="2" t="s">
        <v>448</v>
      </c>
      <c r="E3474" s="2"/>
      <c r="F3474" s="2"/>
      <c r="G3474" s="2"/>
      <c r="H3474" s="2"/>
    </row>
    <row r="3475" spans="2:8">
      <c r="B3475" s="2" t="s">
        <v>3920</v>
      </c>
      <c r="C3475" s="2">
        <v>30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31</v>
      </c>
      <c r="D3476" s="2" t="s">
        <v>448</v>
      </c>
      <c r="E3476" s="2"/>
      <c r="F3476" s="2"/>
      <c r="G3476" s="2"/>
      <c r="H3476" s="2"/>
    </row>
    <row r="3477" spans="2:8">
      <c r="B3477" s="2" t="s">
        <v>3922</v>
      </c>
      <c r="C3477" s="2">
        <v>30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28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26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25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21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20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30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31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34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36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36</v>
      </c>
      <c r="D3487" s="2" t="s">
        <v>448</v>
      </c>
      <c r="E3487" s="2"/>
      <c r="F3487" s="2"/>
      <c r="G3487" s="2"/>
      <c r="H3487" s="2"/>
    </row>
    <row r="3488" spans="2:8">
      <c r="B3488" s="2" t="s">
        <v>3933</v>
      </c>
      <c r="C3488" s="2">
        <v>33</v>
      </c>
      <c r="D3488" s="2" t="s">
        <v>448</v>
      </c>
      <c r="E3488" s="2"/>
      <c r="F3488" s="2"/>
      <c r="G3488" s="2"/>
      <c r="H3488" s="2"/>
    </row>
    <row r="3489" spans="2:8">
      <c r="B3489" s="2" t="s">
        <v>3934</v>
      </c>
      <c r="C3489" s="2">
        <v>30</v>
      </c>
      <c r="D3489" s="2" t="s">
        <v>448</v>
      </c>
      <c r="E3489" s="2"/>
      <c r="F3489" s="2"/>
      <c r="G3489" s="2"/>
      <c r="H3489" s="2"/>
    </row>
    <row r="3490" spans="2:8">
      <c r="B3490" s="2" t="s">
        <v>3935</v>
      </c>
      <c r="C3490" s="2">
        <v>27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27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23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48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51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48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45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40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37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36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34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34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23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25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26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26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27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33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34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34</v>
      </c>
      <c r="D3537" s="2" t="s">
        <v>448</v>
      </c>
      <c r="E3537" s="2"/>
      <c r="F3537" s="2"/>
      <c r="G3537" s="2"/>
      <c r="H3537" s="2"/>
    </row>
    <row r="3538" spans="2:8">
      <c r="B3538" s="2" t="s">
        <v>3983</v>
      </c>
      <c r="C3538" s="2">
        <v>33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33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29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30</v>
      </c>
      <c r="D3541" s="2" t="s">
        <v>448</v>
      </c>
      <c r="E3541" s="2"/>
      <c r="F3541" s="2"/>
      <c r="G3541" s="2"/>
      <c r="H3541" s="2"/>
    </row>
    <row r="3542" spans="2:8">
      <c r="B3542" s="2" t="s">
        <v>3987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20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21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21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22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24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26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29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28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29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29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30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31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33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34</v>
      </c>
      <c r="D3577" s="2" t="s">
        <v>448</v>
      </c>
      <c r="E3577" s="2"/>
      <c r="F3577" s="2"/>
      <c r="G3577" s="2"/>
      <c r="H3577" s="2"/>
    </row>
    <row r="3578" spans="2:8">
      <c r="B3578" s="2" t="s">
        <v>4023</v>
      </c>
      <c r="C3578" s="2">
        <v>34</v>
      </c>
      <c r="D3578" s="2" t="s">
        <v>448</v>
      </c>
      <c r="E3578" s="2"/>
      <c r="F3578" s="2"/>
      <c r="G3578" s="2"/>
      <c r="H3578" s="2"/>
    </row>
    <row r="3579" spans="2:8">
      <c r="B3579" s="2" t="s">
        <v>4024</v>
      </c>
      <c r="C3579" s="2">
        <v>33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32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32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18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20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33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32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16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28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32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17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17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18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19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19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18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36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36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36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43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47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49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47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42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35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27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28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31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34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35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36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36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36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36</v>
      </c>
      <c r="D3623" s="2" t="s">
        <v>448</v>
      </c>
      <c r="E3623" s="2"/>
      <c r="F3623" s="2"/>
      <c r="G3623" s="2"/>
      <c r="H3623" s="2"/>
    </row>
    <row r="3624" spans="2:8">
      <c r="B3624" s="2" t="s">
        <v>4069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25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31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36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18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17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23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23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23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24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23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22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23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26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25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24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23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21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23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22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14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18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22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44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44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43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42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41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37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37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16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23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26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30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26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19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17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14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15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14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10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8</v>
      </c>
      <c r="D3714" s="2" t="s">
        <v>448</v>
      </c>
      <c r="E3714" s="2"/>
      <c r="F3714" s="2"/>
      <c r="G3714" s="2"/>
      <c r="H3714" s="2"/>
    </row>
    <row r="3715" spans="2:8">
      <c r="B3715" s="2" t="s">
        <v>4160</v>
      </c>
      <c r="C3715" s="2">
        <v>26</v>
      </c>
      <c r="D3715" s="2" t="s">
        <v>448</v>
      </c>
      <c r="E3715" s="2"/>
      <c r="F3715" s="2"/>
      <c r="G3715" s="2"/>
      <c r="H3715" s="2"/>
    </row>
    <row r="3716" spans="2:8">
      <c r="B3716" s="2" t="s">
        <v>4161</v>
      </c>
      <c r="C3716" s="2">
        <v>26</v>
      </c>
      <c r="D3716" s="2" t="s">
        <v>448</v>
      </c>
      <c r="E3716" s="2"/>
      <c r="F3716" s="2"/>
      <c r="G3716" s="2"/>
      <c r="H3716" s="2"/>
    </row>
    <row r="3717" spans="2:8">
      <c r="B3717" s="2" t="s">
        <v>4162</v>
      </c>
      <c r="C3717" s="2">
        <v>27</v>
      </c>
      <c r="D3717" s="2" t="s">
        <v>448</v>
      </c>
      <c r="E3717" s="2"/>
      <c r="F3717" s="2"/>
      <c r="G3717" s="2"/>
      <c r="H3717" s="2"/>
    </row>
    <row r="3718" spans="2:8">
      <c r="B3718" s="2" t="s">
        <v>4163</v>
      </c>
      <c r="C3718" s="2">
        <v>30</v>
      </c>
      <c r="D3718" s="2" t="s">
        <v>448</v>
      </c>
      <c r="E3718" s="2"/>
      <c r="F3718" s="2"/>
      <c r="G3718" s="2"/>
      <c r="H3718" s="2"/>
    </row>
    <row r="3719" spans="2:8">
      <c r="B3719" s="2" t="s">
        <v>4164</v>
      </c>
      <c r="C3719" s="2">
        <v>34</v>
      </c>
      <c r="D3719" s="2" t="s">
        <v>448</v>
      </c>
      <c r="E3719" s="2"/>
      <c r="F3719" s="2"/>
      <c r="G3719" s="2"/>
      <c r="H3719" s="2"/>
    </row>
    <row r="3720" spans="2:8">
      <c r="B3720" s="2" t="s">
        <v>4165</v>
      </c>
      <c r="C3720" s="2">
        <v>35</v>
      </c>
      <c r="D3720" s="2" t="s">
        <v>448</v>
      </c>
      <c r="E3720" s="2"/>
      <c r="F3720" s="2"/>
      <c r="G3720" s="2"/>
      <c r="H3720" s="2"/>
    </row>
    <row r="3721" spans="2:8">
      <c r="B3721" s="2" t="s">
        <v>4166</v>
      </c>
      <c r="C3721" s="2">
        <v>33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33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32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17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18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23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21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18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12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17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26</v>
      </c>
      <c r="D3740" s="2" t="s">
        <v>448</v>
      </c>
      <c r="E3740" s="2"/>
      <c r="F3740" s="2"/>
      <c r="G3740" s="2"/>
      <c r="H3740" s="2"/>
    </row>
    <row r="3741" spans="2:8">
      <c r="B3741" s="2" t="s">
        <v>4186</v>
      </c>
      <c r="C3741" s="2">
        <v>26</v>
      </c>
      <c r="D3741" s="2" t="s">
        <v>448</v>
      </c>
      <c r="E3741" s="2"/>
      <c r="F3741" s="2"/>
      <c r="G3741" s="2"/>
      <c r="H3741" s="2"/>
    </row>
    <row r="3742" spans="2:8">
      <c r="B3742" s="2" t="s">
        <v>4187</v>
      </c>
      <c r="C3742" s="2">
        <v>28</v>
      </c>
      <c r="D3742" s="2" t="s">
        <v>448</v>
      </c>
      <c r="E3742" s="2"/>
      <c r="F3742" s="2"/>
      <c r="G3742" s="2"/>
      <c r="H3742" s="2"/>
    </row>
    <row r="3743" spans="2:8">
      <c r="B3743" s="2" t="s">
        <v>4188</v>
      </c>
      <c r="C3743" s="2">
        <v>35</v>
      </c>
      <c r="D3743" s="2" t="s">
        <v>448</v>
      </c>
      <c r="E3743" s="2"/>
      <c r="F3743" s="2"/>
      <c r="G3743" s="2"/>
      <c r="H3743" s="2"/>
    </row>
    <row r="3744" spans="2:8">
      <c r="B3744" s="2" t="s">
        <v>4189</v>
      </c>
      <c r="C3744" s="2">
        <v>35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25</v>
      </c>
      <c r="D3745" s="2" t="s">
        <v>448</v>
      </c>
      <c r="E3745" s="2"/>
      <c r="F3745" s="2"/>
      <c r="G3745" s="2"/>
      <c r="H3745" s="2"/>
    </row>
    <row r="3746" spans="2:8">
      <c r="B3746" s="2" t="s">
        <v>4191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29</v>
      </c>
      <c r="D3749" s="2" t="s">
        <v>448</v>
      </c>
      <c r="E3749" s="2"/>
      <c r="F3749" s="2"/>
      <c r="G3749" s="2"/>
      <c r="H3749" s="2"/>
    </row>
    <row r="3750" spans="2:8">
      <c r="B3750" s="2" t="s">
        <v>4195</v>
      </c>
      <c r="C3750" s="2">
        <v>31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26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29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29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31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32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32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32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33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33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33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32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31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31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33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34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32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32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30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28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29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26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27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28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31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34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35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36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35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23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22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22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24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27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28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28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27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27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26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25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24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34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33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33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33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33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34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33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32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33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19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22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35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34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33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36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37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38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38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34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32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22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14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20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25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29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31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30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27</v>
      </c>
      <c r="D3829" s="2" t="s">
        <v>448</v>
      </c>
      <c r="E3829" s="2"/>
      <c r="F3829" s="2"/>
      <c r="G3829" s="2"/>
      <c r="H3829" s="2"/>
    </row>
    <row r="3830" spans="2:8">
      <c r="B3830" s="2" t="s">
        <v>4275</v>
      </c>
      <c r="C3830" s="2">
        <v>29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28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28</v>
      </c>
      <c r="D3832" s="2" t="s">
        <v>448</v>
      </c>
      <c r="E3832" s="2"/>
      <c r="F3832" s="2"/>
      <c r="G3832" s="2"/>
      <c r="H3832" s="2"/>
    </row>
    <row r="3833" spans="2:8">
      <c r="B3833" s="2" t="s">
        <v>4278</v>
      </c>
      <c r="C3833" s="2">
        <v>31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35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35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31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40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19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18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22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24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26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25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25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28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31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33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33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28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27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20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21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23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26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28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27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27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26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24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24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28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28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28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30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32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33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34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34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33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32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36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38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35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34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32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26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28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27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29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35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38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38</v>
      </c>
      <c r="D3900" s="2" t="s">
        <v>448</v>
      </c>
      <c r="E3900" s="2"/>
      <c r="F3900" s="2"/>
      <c r="G3900" s="2"/>
      <c r="H3900" s="2"/>
    </row>
    <row r="3901" spans="2:8">
      <c r="B3901" s="2" t="s">
        <v>4346</v>
      </c>
      <c r="C3901" s="2">
        <v>36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33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20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23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25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29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29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29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28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27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36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21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19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36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38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41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42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43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42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38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18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29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28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31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34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35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31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36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37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39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40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39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36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33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30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31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33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34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34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35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35</v>
      </c>
      <c r="D3963" s="2" t="s">
        <v>448</v>
      </c>
      <c r="E3963" s="2"/>
      <c r="F3963" s="2"/>
      <c r="G3963" s="2"/>
      <c r="H3963" s="2"/>
    </row>
    <row r="3964" spans="2:8">
      <c r="B3964" s="2" t="s">
        <v>4409</v>
      </c>
      <c r="C3964" s="2">
        <v>36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36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33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30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25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24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24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24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25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26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26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25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27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31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33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33</v>
      </c>
      <c r="D3979" s="2" t="s">
        <v>448</v>
      </c>
      <c r="E3979" s="2"/>
      <c r="F3979" s="2"/>
      <c r="G3979" s="2"/>
      <c r="H3979" s="2"/>
    </row>
    <row r="3980" spans="2:8">
      <c r="B3980" s="2" t="s">
        <v>4425</v>
      </c>
      <c r="C3980" s="2">
        <v>36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37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36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35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33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33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28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29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28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30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33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33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33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31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29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26</v>
      </c>
      <c r="D3995" s="2" t="s">
        <v>448</v>
      </c>
      <c r="E3995" s="2"/>
      <c r="F3995" s="2"/>
      <c r="G3995" s="2"/>
      <c r="H3995" s="2"/>
    </row>
    <row r="3996" spans="2:8">
      <c r="B3996" s="2" t="s">
        <v>4441</v>
      </c>
      <c r="C3996" s="2">
        <v>26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28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30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31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30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27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25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19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20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20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20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20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20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20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35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26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40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41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42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41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36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20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25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25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26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27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28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27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27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26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26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26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26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27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27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27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19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20</v>
      </c>
      <c r="D4089" s="2" t="s">
        <v>448</v>
      </c>
      <c r="E4089" s="2"/>
      <c r="F4089" s="2"/>
      <c r="G4089" s="2"/>
      <c r="H4089" s="2"/>
    </row>
    <row r="4090" spans="2:8">
      <c r="B4090" s="2" t="s">
        <v>4535</v>
      </c>
      <c r="C4090" s="2">
        <v>21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23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25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25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24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22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19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18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18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17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17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17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17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17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31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30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32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32</v>
      </c>
      <c r="D4107" s="2" t="s">
        <v>448</v>
      </c>
      <c r="E4107" s="2"/>
      <c r="F4107" s="2"/>
      <c r="G4107" s="2"/>
      <c r="H4107" s="2"/>
    </row>
    <row r="4108" spans="2:8">
      <c r="B4108" s="2" t="s">
        <v>4553</v>
      </c>
      <c r="C4108" s="2">
        <v>34</v>
      </c>
      <c r="D4108" s="2" t="s">
        <v>448</v>
      </c>
      <c r="E4108" s="2"/>
      <c r="F4108" s="2"/>
      <c r="G4108" s="2"/>
      <c r="H4108" s="2"/>
    </row>
    <row r="4109" spans="2:8">
      <c r="B4109" s="2" t="s">
        <v>4554</v>
      </c>
      <c r="C4109" s="2">
        <v>35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34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33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32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31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28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30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32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34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34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33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32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31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30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29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27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27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30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37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38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36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33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31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25</v>
      </c>
      <c r="D4132" s="2" t="s">
        <v>448</v>
      </c>
      <c r="E4132" s="2"/>
      <c r="F4132" s="2"/>
      <c r="G4132" s="2"/>
      <c r="H4132" s="2"/>
    </row>
    <row r="4133" spans="2:8">
      <c r="B4133" s="2" t="s">
        <v>4578</v>
      </c>
      <c r="C4133" s="2">
        <v>18</v>
      </c>
      <c r="D4133" s="2" t="s">
        <v>448</v>
      </c>
      <c r="E4133" s="2"/>
      <c r="F4133" s="2"/>
      <c r="G4133" s="2"/>
      <c r="H4133" s="2"/>
    </row>
    <row r="4134" spans="2:8">
      <c r="B4134" s="2" t="s">
        <v>4579</v>
      </c>
      <c r="C4134" s="2">
        <v>15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19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20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22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24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26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28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28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22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21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20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19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17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15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16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36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37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38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38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35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30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29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32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36</v>
      </c>
      <c r="D4172" s="2" t="s">
        <v>448</v>
      </c>
      <c r="E4172" s="2"/>
      <c r="F4172" s="2"/>
      <c r="G4172" s="2"/>
      <c r="H4172" s="2"/>
    </row>
    <row r="4173" spans="2:8">
      <c r="B4173" s="2" t="s">
        <v>4618</v>
      </c>
      <c r="C4173" s="2">
        <v>37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35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32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29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28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35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35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35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37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38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39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33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35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35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37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41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39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36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35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33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31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33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32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30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31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34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36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36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35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32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29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22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33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34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34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34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34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34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43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43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42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42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41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38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37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42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43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44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45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43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42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40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43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45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47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47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42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37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17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24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26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31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35</v>
      </c>
      <c r="D4322" s="2" t="s">
        <v>448</v>
      </c>
      <c r="E4322" s="2"/>
      <c r="F4322" s="2"/>
      <c r="G4322" s="2"/>
      <c r="H4322" s="2"/>
    </row>
    <row r="4323" spans="2:8">
      <c r="B4323" s="2" t="s">
        <v>4768</v>
      </c>
      <c r="C4323" s="2">
        <v>36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35</v>
      </c>
      <c r="D4324" s="2" t="s">
        <v>448</v>
      </c>
      <c r="E4324" s="2"/>
      <c r="F4324" s="2"/>
      <c r="G4324" s="2"/>
      <c r="H4324" s="2"/>
    </row>
    <row r="4325" spans="2:8">
      <c r="B4325" s="2" t="s">
        <v>4770</v>
      </c>
      <c r="C4325" s="2">
        <v>35</v>
      </c>
      <c r="D4325" s="2" t="s">
        <v>448</v>
      </c>
      <c r="E4325" s="2"/>
      <c r="F4325" s="2"/>
      <c r="G4325" s="2"/>
      <c r="H4325" s="2"/>
    </row>
    <row r="4326" spans="2:8">
      <c r="B4326" s="2" t="s">
        <v>4771</v>
      </c>
      <c r="C4326" s="2">
        <v>33</v>
      </c>
      <c r="D4326" s="2" t="s">
        <v>448</v>
      </c>
      <c r="E4326" s="2"/>
      <c r="F4326" s="2"/>
      <c r="G4326" s="2"/>
      <c r="H4326" s="2"/>
    </row>
    <row r="4327" spans="2:8">
      <c r="B4327" s="2" t="s">
        <v>4772</v>
      </c>
      <c r="C4327" s="2">
        <v>21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23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18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22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26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32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34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33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33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40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43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44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40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37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31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32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36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39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40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40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39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39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32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35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39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43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44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39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34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36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34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35</v>
      </c>
      <c r="D4377" s="2" t="s">
        <v>448</v>
      </c>
      <c r="E4377" s="2"/>
      <c r="F4377" s="2"/>
      <c r="G4377" s="2"/>
      <c r="H4377" s="2"/>
    </row>
    <row r="4378" spans="2:8">
      <c r="B4378" s="2" t="s">
        <v>4823</v>
      </c>
      <c r="C4378" s="2">
        <v>35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34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26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23</v>
      </c>
      <c r="D4381" s="2" t="s">
        <v>448</v>
      </c>
      <c r="E4381" s="2"/>
      <c r="F4381" s="2"/>
      <c r="G4381" s="2"/>
      <c r="H4381" s="2"/>
    </row>
    <row r="4382" spans="2:8">
      <c r="B4382" s="2" t="s">
        <v>4827</v>
      </c>
      <c r="C4382" s="2">
        <v>24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26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27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29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29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29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29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30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31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33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34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32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33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33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32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33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35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36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36</v>
      </c>
      <c r="D4400" s="2" t="s">
        <v>448</v>
      </c>
      <c r="E4400" s="2"/>
      <c r="F4400" s="2"/>
      <c r="G4400" s="2"/>
      <c r="H4400" s="2"/>
    </row>
    <row r="4401" spans="2:8">
      <c r="B4401" s="2" t="s">
        <v>4846</v>
      </c>
      <c r="C4401" s="2">
        <v>36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37</v>
      </c>
      <c r="D4402" s="2" t="s">
        <v>448</v>
      </c>
      <c r="E4402" s="2"/>
      <c r="F4402" s="2"/>
      <c r="G4402" s="2"/>
      <c r="H4402" s="2"/>
    </row>
    <row r="4403" spans="2:8">
      <c r="B4403" s="2" t="s">
        <v>4848</v>
      </c>
      <c r="C4403" s="2">
        <v>29</v>
      </c>
      <c r="D4403" s="2" t="s">
        <v>448</v>
      </c>
      <c r="E4403" s="2"/>
      <c r="F4403" s="2"/>
      <c r="G4403" s="2"/>
      <c r="H4403" s="2"/>
    </row>
    <row r="4404" spans="2:8">
      <c r="B4404" s="2" t="s">
        <v>4849</v>
      </c>
      <c r="C4404" s="2">
        <v>28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30</v>
      </c>
      <c r="D4405" s="2" t="s">
        <v>448</v>
      </c>
      <c r="E4405" s="2"/>
      <c r="F4405" s="2"/>
      <c r="G4405" s="2"/>
      <c r="H4405" s="2"/>
    </row>
    <row r="4406" spans="2:8">
      <c r="B4406" s="2" t="s">
        <v>4851</v>
      </c>
      <c r="C4406" s="2">
        <v>30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31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31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31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31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31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29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30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32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35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36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37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25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27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30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30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32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34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36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37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15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15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15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16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17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21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25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25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24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23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22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21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18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17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19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28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29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31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32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32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30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30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32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32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33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36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39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37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37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36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34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22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33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35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37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37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37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36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36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32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34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34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35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36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36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21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22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24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25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27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27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26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26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25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24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25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23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24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24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25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27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27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26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18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19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21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20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22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24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23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22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24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23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24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24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24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26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27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28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30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30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31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31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31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31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21</v>
      </c>
      <c r="D4511" s="2" t="s">
        <v>448</v>
      </c>
      <c r="E4511" s="2"/>
      <c r="F4511" s="2"/>
      <c r="G4511" s="2"/>
      <c r="H4511" s="2"/>
    </row>
    <row r="4512" spans="2:8">
      <c r="B4512" s="2" t="s">
        <v>4957</v>
      </c>
      <c r="C4512" s="2">
        <v>22</v>
      </c>
      <c r="D4512" s="2" t="s">
        <v>448</v>
      </c>
      <c r="E4512" s="2"/>
      <c r="F4512" s="2"/>
      <c r="G4512" s="2"/>
      <c r="H4512" s="2"/>
    </row>
    <row r="4513" spans="2:8">
      <c r="B4513" s="2" t="s">
        <v>4958</v>
      </c>
      <c r="C4513" s="2">
        <v>22</v>
      </c>
      <c r="D4513" s="2" t="s">
        <v>448</v>
      </c>
      <c r="E4513" s="2"/>
      <c r="F4513" s="2"/>
      <c r="G4513" s="2"/>
      <c r="H4513" s="2"/>
    </row>
    <row r="4514" spans="2:8">
      <c r="B4514" s="2" t="s">
        <v>4959</v>
      </c>
      <c r="C4514" s="2">
        <v>22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24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25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26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26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25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27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21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12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29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28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29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29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30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30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30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32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32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27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29</v>
      </c>
      <c r="D4533" s="2" t="s">
        <v>448</v>
      </c>
      <c r="E4533" s="2"/>
      <c r="F4533" s="2"/>
      <c r="G4533" s="2"/>
      <c r="H4533" s="2"/>
    </row>
    <row r="4534" spans="2:8">
      <c r="B4534" s="2" t="s">
        <v>4979</v>
      </c>
      <c r="C4534" s="2">
        <v>26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28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29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30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32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33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31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30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32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32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33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33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31</v>
      </c>
      <c r="D4546" s="2" t="s">
        <v>448</v>
      </c>
      <c r="E4546" s="2"/>
      <c r="F4546" s="2"/>
      <c r="G4546" s="2"/>
      <c r="H4546" s="2"/>
    </row>
    <row r="4547" spans="2:8">
      <c r="B4547" s="2" t="s">
        <v>4992</v>
      </c>
      <c r="C4547" s="2">
        <v>30</v>
      </c>
      <c r="D4547" s="2" t="s">
        <v>448</v>
      </c>
      <c r="E4547" s="2"/>
      <c r="F4547" s="2"/>
      <c r="G4547" s="2"/>
      <c r="H4547" s="2"/>
    </row>
    <row r="4548" spans="2:8">
      <c r="B4548" s="2" t="s">
        <v>4993</v>
      </c>
      <c r="C4548" s="2">
        <v>28</v>
      </c>
      <c r="D4548" s="2" t="s">
        <v>448</v>
      </c>
      <c r="E4548" s="2"/>
      <c r="F4548" s="2"/>
      <c r="G4548" s="2"/>
      <c r="H4548" s="2"/>
    </row>
    <row r="4549" spans="2:8">
      <c r="B4549" s="2" t="s">
        <v>4994</v>
      </c>
      <c r="C4549" s="2">
        <v>27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28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30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35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39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40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40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27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27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29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31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32</v>
      </c>
      <c r="D4560" s="2" t="s">
        <v>448</v>
      </c>
      <c r="E4560" s="2"/>
      <c r="F4560" s="2"/>
      <c r="G4560" s="2"/>
      <c r="H4560" s="2"/>
    </row>
    <row r="4561" spans="2:8">
      <c r="B4561" s="2" t="s">
        <v>5006</v>
      </c>
      <c r="C4561" s="2">
        <v>35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36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38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35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34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34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32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25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28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29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33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35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36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36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35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33</v>
      </c>
      <c r="D4581" s="2" t="s">
        <v>448</v>
      </c>
      <c r="E4581" s="2"/>
      <c r="F4581" s="2"/>
      <c r="G4581" s="2"/>
      <c r="H4581" s="2"/>
    </row>
    <row r="4582" spans="2:8">
      <c r="B4582" s="2" t="s">
        <v>5027</v>
      </c>
      <c r="C4582" s="2">
        <v>28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30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34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34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34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34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34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35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33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27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28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30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31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31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32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32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31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30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24</v>
      </c>
      <c r="D4624" s="2" t="s">
        <v>448</v>
      </c>
      <c r="E4624" s="2"/>
      <c r="F4624" s="2"/>
      <c r="G4624" s="2"/>
      <c r="H4624" s="2"/>
    </row>
    <row r="4625" spans="2:8">
      <c r="B4625" s="2" t="s">
        <v>5070</v>
      </c>
      <c r="C4625" s="2">
        <v>25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24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33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32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27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28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29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32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34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33</v>
      </c>
      <c r="D4634" s="2" t="s">
        <v>448</v>
      </c>
      <c r="E4634" s="2"/>
      <c r="F4634" s="2"/>
      <c r="G4634" s="2"/>
      <c r="H4634" s="2"/>
    </row>
    <row r="4635" spans="2:8">
      <c r="B4635" s="2" t="s">
        <v>5080</v>
      </c>
      <c r="C4635" s="2">
        <v>32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34</v>
      </c>
      <c r="D4636" s="2" t="s">
        <v>448</v>
      </c>
      <c r="E4636" s="2"/>
      <c r="F4636" s="2"/>
      <c r="G4636" s="2"/>
      <c r="H4636" s="2"/>
    </row>
    <row r="4637" spans="2:8">
      <c r="B4637" s="2" t="s">
        <v>5082</v>
      </c>
      <c r="C4637" s="2">
        <v>35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39</v>
      </c>
      <c r="D4638" s="2" t="s">
        <v>448</v>
      </c>
      <c r="E4638" s="2"/>
      <c r="F4638" s="2"/>
      <c r="G4638" s="2"/>
      <c r="H4638" s="2"/>
    </row>
    <row r="4639" spans="2:8">
      <c r="B4639" s="2" t="s">
        <v>5084</v>
      </c>
      <c r="C4639" s="2">
        <v>41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42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41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39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31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32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36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40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41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41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29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30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31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33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34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33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33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32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12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12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21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29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33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41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42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40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32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27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25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26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32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22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23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23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19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25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26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25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27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28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29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30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29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28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29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36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26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25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27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28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25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27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26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30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29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22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22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21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17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19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20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17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33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14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20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28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31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36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38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37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31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28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28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27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16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18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19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19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20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26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29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28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28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20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18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37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37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39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37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22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22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24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20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17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31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31</v>
      </c>
      <c r="D4778" s="2" t="s">
        <v>448</v>
      </c>
      <c r="E4778" s="2"/>
      <c r="F4778" s="2"/>
      <c r="G4778" s="2"/>
      <c r="H4778" s="2"/>
    </row>
    <row r="4779" spans="2:8">
      <c r="B4779" s="2" t="s">
        <v>5224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20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27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26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27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27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27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30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32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35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36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39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38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39</v>
      </c>
      <c r="D4800" s="2" t="s">
        <v>448</v>
      </c>
      <c r="E4800" s="2"/>
      <c r="F4800" s="2"/>
      <c r="G4800" s="2"/>
      <c r="H4800" s="2"/>
    </row>
    <row r="4801" spans="2:8">
      <c r="B4801" s="2" t="s">
        <v>5246</v>
      </c>
      <c r="C4801" s="2">
        <v>39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15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20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19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20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34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33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33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30</v>
      </c>
      <c r="D4809" s="2" t="s">
        <v>448</v>
      </c>
      <c r="E4809" s="2"/>
      <c r="F4809" s="2"/>
      <c r="G4809" s="2"/>
      <c r="H4809" s="2"/>
    </row>
    <row r="4810" spans="2:8">
      <c r="B4810" s="2" t="s">
        <v>5255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19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17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25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26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25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28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32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33</v>
      </c>
      <c r="D4822" s="2" t="s">
        <v>448</v>
      </c>
      <c r="E4822" s="2"/>
      <c r="F4822" s="2"/>
      <c r="G4822" s="2"/>
      <c r="H4822" s="2"/>
    </row>
    <row r="4823" spans="2:8">
      <c r="B4823" s="2" t="s">
        <v>5268</v>
      </c>
      <c r="C4823" s="2">
        <v>34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34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34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21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12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11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15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17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23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32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34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38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40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40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39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33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34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38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39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40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40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40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40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28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29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30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34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36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38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38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38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38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37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9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18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16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9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10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10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10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11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12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11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12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14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15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16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17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17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18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18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19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20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30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31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32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32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32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31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31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35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41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42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40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40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26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29</v>
      </c>
      <c r="D4903" s="2" t="s">
        <v>448</v>
      </c>
      <c r="E4903" s="2"/>
      <c r="F4903" s="2"/>
      <c r="G4903" s="2"/>
      <c r="H4903" s="2"/>
    </row>
    <row r="4904" spans="2:8">
      <c r="B4904" s="2" t="s">
        <v>5349</v>
      </c>
      <c r="C4904" s="2">
        <v>34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39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30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32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35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38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38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36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32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15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20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27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35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40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40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38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37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34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29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30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33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39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38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38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22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23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23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24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24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24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24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30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27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34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35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35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35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25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27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30</v>
      </c>
      <c r="D4945" s="2" t="s">
        <v>448</v>
      </c>
      <c r="E4945" s="2"/>
      <c r="F4945" s="2"/>
      <c r="G4945" s="2"/>
      <c r="H4945" s="2"/>
    </row>
    <row r="4946" spans="2:8">
      <c r="B4946" s="2" t="s">
        <v>5391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16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22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29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34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35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34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32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32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32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31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38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36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35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35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36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39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39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38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36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30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30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33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35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37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38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38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34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37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23</v>
      </c>
      <c r="D5006" s="2" t="s">
        <v>448</v>
      </c>
      <c r="E5006" s="2"/>
      <c r="F5006" s="2"/>
      <c r="G5006" s="2"/>
      <c r="H5006" s="2"/>
    </row>
    <row r="5007" spans="2:8">
      <c r="B5007" s="2" t="s">
        <v>5452</v>
      </c>
      <c r="C5007" s="2">
        <v>28</v>
      </c>
      <c r="D5007" s="2" t="s">
        <v>448</v>
      </c>
      <c r="E5007" s="2"/>
      <c r="F5007" s="2"/>
      <c r="G5007" s="2"/>
      <c r="H5007" s="2"/>
    </row>
    <row r="5008" spans="2:8">
      <c r="B5008" s="2" t="s">
        <v>5453</v>
      </c>
      <c r="C5008" s="2">
        <v>32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33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39</v>
      </c>
      <c r="D5010" s="2" t="s">
        <v>448</v>
      </c>
      <c r="E5010" s="2"/>
      <c r="F5010" s="2"/>
      <c r="G5010" s="2"/>
      <c r="H5010" s="2"/>
    </row>
    <row r="5011" spans="2:8">
      <c r="B5011" s="2" t="s">
        <v>5456</v>
      </c>
      <c r="C5011" s="2">
        <v>39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40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25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25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30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30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28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26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29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30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31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31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30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30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29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32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33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36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37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37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38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37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26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27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35</v>
      </c>
      <c r="D5035" s="2" t="s">
        <v>448</v>
      </c>
      <c r="E5035" s="2"/>
      <c r="F5035" s="2"/>
      <c r="G5035" s="2"/>
      <c r="H5035" s="2"/>
    </row>
    <row r="5036" spans="2:8">
      <c r="B5036" s="2" t="s">
        <v>5481</v>
      </c>
      <c r="C5036" s="2">
        <v>37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32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34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27</v>
      </c>
      <c r="D5050" s="2" t="s">
        <v>448</v>
      </c>
      <c r="E5050" s="2"/>
      <c r="F5050" s="2"/>
      <c r="G5050" s="2"/>
      <c r="H5050" s="2"/>
    </row>
    <row r="5051" spans="2:8">
      <c r="B5051" s="2" t="s">
        <v>5496</v>
      </c>
      <c r="C5051" s="2">
        <v>27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31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33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34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35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11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27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22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23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26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28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29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28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27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25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28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29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33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33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34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33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32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36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38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42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44</v>
      </c>
      <c r="D5081" s="2" t="s">
        <v>448</v>
      </c>
      <c r="E5081" s="2"/>
      <c r="F5081" s="2"/>
      <c r="G5081" s="2"/>
      <c r="H5081" s="2"/>
    </row>
    <row r="5082" spans="2:8">
      <c r="B5082" s="2" t="s">
        <v>5527</v>
      </c>
      <c r="C5082" s="2">
        <v>40</v>
      </c>
      <c r="D5082" s="2" t="s">
        <v>448</v>
      </c>
      <c r="E5082" s="2"/>
      <c r="F5082" s="2"/>
      <c r="G5082" s="2"/>
      <c r="H5082" s="2"/>
    </row>
    <row r="5083" spans="2:8">
      <c r="B5083" s="2" t="s">
        <v>5528</v>
      </c>
      <c r="C5083" s="2">
        <v>37</v>
      </c>
      <c r="D5083" s="2" t="s">
        <v>448</v>
      </c>
      <c r="E5083" s="2"/>
      <c r="F5083" s="2"/>
      <c r="G5083" s="2"/>
      <c r="H5083" s="2"/>
    </row>
    <row r="5084" spans="2:8">
      <c r="B5084" s="2" t="s">
        <v>5529</v>
      </c>
      <c r="C5084" s="2">
        <v>30</v>
      </c>
      <c r="D5084" s="2" t="s">
        <v>448</v>
      </c>
      <c r="E5084" s="2"/>
      <c r="F5084" s="2"/>
      <c r="G5084" s="2"/>
      <c r="H5084" s="2"/>
    </row>
    <row r="5085" spans="2:8">
      <c r="B5085" s="2" t="s">
        <v>5530</v>
      </c>
      <c r="C5085" s="2">
        <v>32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37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42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32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25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27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31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34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36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35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34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32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33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35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36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38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39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40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39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39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33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32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36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37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38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35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35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34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18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18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18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24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39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38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41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41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39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38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37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28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28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30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31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30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30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30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29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27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33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34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37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39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40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41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39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39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26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27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28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29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30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29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29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31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32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32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33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33</v>
      </c>
      <c r="D5169" s="2" t="s">
        <v>448</v>
      </c>
      <c r="E5169" s="2"/>
      <c r="F5169" s="2"/>
      <c r="G5169" s="2"/>
      <c r="H5169" s="2"/>
    </row>
    <row r="5170" spans="2:8">
      <c r="B5170" s="2" t="s">
        <v>5615</v>
      </c>
      <c r="C5170" s="2">
        <v>31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31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30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31</v>
      </c>
      <c r="D5173" s="2" t="s">
        <v>448</v>
      </c>
      <c r="E5173" s="2"/>
      <c r="F5173" s="2"/>
      <c r="G5173" s="2"/>
      <c r="H5173" s="2"/>
    </row>
    <row r="5174" spans="2:8">
      <c r="B5174" s="2" t="s">
        <v>5619</v>
      </c>
      <c r="C5174" s="2">
        <v>29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28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27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26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29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34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38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38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37</v>
      </c>
      <c r="D5182" s="2" t="s">
        <v>448</v>
      </c>
      <c r="E5182" s="2"/>
      <c r="F5182" s="2"/>
      <c r="G5182" s="2"/>
      <c r="H5182" s="2"/>
    </row>
    <row r="5183" spans="2:8">
      <c r="B5183" s="2" t="s">
        <v>5628</v>
      </c>
      <c r="C5183" s="2">
        <v>34</v>
      </c>
      <c r="D5183" s="2" t="s">
        <v>448</v>
      </c>
      <c r="E5183" s="2"/>
      <c r="F5183" s="2"/>
      <c r="G5183" s="2"/>
      <c r="H5183" s="2"/>
    </row>
    <row r="5184" spans="2:8">
      <c r="B5184" s="2" t="s">
        <v>5629</v>
      </c>
      <c r="C5184" s="2">
        <v>33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31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24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26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30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36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37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37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36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24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22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29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34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36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36</v>
      </c>
      <c r="D5198" s="2" t="s">
        <v>448</v>
      </c>
      <c r="E5198" s="2"/>
      <c r="F5198" s="2"/>
      <c r="G5198" s="2"/>
      <c r="H5198" s="2"/>
    </row>
    <row r="5199" spans="2:8">
      <c r="B5199" s="2" t="s">
        <v>5644</v>
      </c>
      <c r="C5199" s="2">
        <v>24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26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29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30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31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29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29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28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28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37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35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19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16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14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25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30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30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30</v>
      </c>
      <c r="D5229" s="2" t="s">
        <v>448</v>
      </c>
      <c r="E5229" s="2"/>
      <c r="F5229" s="2"/>
      <c r="G5229" s="2"/>
      <c r="H5229" s="2"/>
    </row>
    <row r="5230" spans="2:8">
      <c r="B5230" s="2" t="s">
        <v>5675</v>
      </c>
      <c r="C5230" s="2">
        <v>31</v>
      </c>
      <c r="D5230" s="2" t="s">
        <v>448</v>
      </c>
      <c r="E5230" s="2"/>
      <c r="F5230" s="2"/>
      <c r="G5230" s="2"/>
      <c r="H5230" s="2"/>
    </row>
    <row r="5231" spans="2:8">
      <c r="B5231" s="2" t="s">
        <v>5676</v>
      </c>
      <c r="C5231" s="2">
        <v>34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40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43</v>
      </c>
      <c r="D5233" s="2" t="s">
        <v>448</v>
      </c>
      <c r="E5233" s="2"/>
      <c r="F5233" s="2"/>
      <c r="G5233" s="2"/>
      <c r="H5233" s="2"/>
    </row>
    <row r="5234" spans="2:8">
      <c r="B5234" s="2" t="s">
        <v>5679</v>
      </c>
      <c r="C5234" s="2">
        <v>43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37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36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30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30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32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36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37</v>
      </c>
      <c r="D5241" s="2" t="s">
        <v>448</v>
      </c>
      <c r="E5241" s="2"/>
      <c r="F5241" s="2"/>
      <c r="G5241" s="2"/>
      <c r="H5241" s="2"/>
    </row>
    <row r="5242" spans="2:8">
      <c r="B5242" s="2" t="s">
        <v>5687</v>
      </c>
      <c r="C5242" s="2">
        <v>37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37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35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24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20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24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30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31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36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38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39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37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36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36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30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31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34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37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39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38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37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35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27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29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30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31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34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37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36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37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37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36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36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17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18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11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20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22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25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25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25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27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26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23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24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25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27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28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30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30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30</v>
      </c>
      <c r="D5323" s="2" t="s">
        <v>448</v>
      </c>
      <c r="E5323" s="2"/>
      <c r="F5323" s="2"/>
      <c r="G5323" s="2"/>
      <c r="H5323" s="2"/>
    </row>
    <row r="5324" spans="2:8">
      <c r="B5324" s="2" t="s">
        <v>5769</v>
      </c>
      <c r="C5324" s="2">
        <v>28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27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25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24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26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29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33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38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40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40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39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38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37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34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35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38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41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42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36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22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22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23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27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28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28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27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27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26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24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22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21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20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23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25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26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28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28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28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28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28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28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28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28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25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26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26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26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27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27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27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27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27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27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24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24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28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31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30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30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30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30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30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29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14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20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26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30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32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32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31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32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23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26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27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28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27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28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17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24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28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30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31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31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31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22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22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22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27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29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28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29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27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26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30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33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32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33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32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32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32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32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33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31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33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34</v>
      </c>
      <c r="D5435" s="2" t="s">
        <v>448</v>
      </c>
      <c r="E5435" s="2"/>
      <c r="F5435" s="2"/>
      <c r="G5435" s="2"/>
      <c r="H5435" s="2"/>
    </row>
    <row r="5436" spans="2:8">
      <c r="B5436" s="2" t="s">
        <v>5881</v>
      </c>
      <c r="C5436" s="2">
        <v>38</v>
      </c>
      <c r="D5436" s="2" t="s">
        <v>448</v>
      </c>
      <c r="E5436" s="2"/>
      <c r="F5436" s="2"/>
      <c r="G5436" s="2"/>
      <c r="H5436" s="2"/>
    </row>
    <row r="5437" spans="2:8">
      <c r="B5437" s="2" t="s">
        <v>5882</v>
      </c>
      <c r="C5437" s="2">
        <v>40</v>
      </c>
      <c r="D5437" s="2" t="s">
        <v>448</v>
      </c>
      <c r="E5437" s="2"/>
      <c r="F5437" s="2"/>
      <c r="G5437" s="2"/>
      <c r="H5437" s="2"/>
    </row>
    <row r="5438" spans="2:8">
      <c r="B5438" s="2" t="s">
        <v>5883</v>
      </c>
      <c r="C5438" s="2">
        <v>38</v>
      </c>
      <c r="D5438" s="2" t="s">
        <v>448</v>
      </c>
      <c r="E5438" s="2"/>
      <c r="F5438" s="2"/>
      <c r="G5438" s="2"/>
      <c r="H5438" s="2"/>
    </row>
    <row r="5439" spans="2:8">
      <c r="B5439" s="2" t="s">
        <v>5884</v>
      </c>
      <c r="C5439" s="2">
        <v>35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34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31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28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34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35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38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41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41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34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32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31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29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23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24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26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28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29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28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25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24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24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23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27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27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29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32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31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30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29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28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28</v>
      </c>
      <c r="D5470" s="2" t="s">
        <v>448</v>
      </c>
      <c r="E5470" s="2"/>
      <c r="F5470" s="2"/>
      <c r="G5470" s="2"/>
      <c r="H5470" s="2"/>
    </row>
    <row r="5471" spans="2:8">
      <c r="B5471" s="2" t="s">
        <v>5916</v>
      </c>
      <c r="C5471" s="2">
        <v>20</v>
      </c>
      <c r="D5471" s="2" t="s">
        <v>448</v>
      </c>
      <c r="E5471" s="2"/>
      <c r="F5471" s="2"/>
      <c r="G5471" s="2"/>
      <c r="H5471" s="2"/>
    </row>
    <row r="5472" spans="2:8">
      <c r="B5472" s="2" t="s">
        <v>5917</v>
      </c>
      <c r="C5472" s="2">
        <v>22</v>
      </c>
      <c r="D5472" s="2" t="s">
        <v>448</v>
      </c>
      <c r="E5472" s="2"/>
      <c r="F5472" s="2"/>
      <c r="G5472" s="2"/>
      <c r="H5472" s="2"/>
    </row>
    <row r="5473" spans="2:8">
      <c r="B5473" s="2" t="s">
        <v>5918</v>
      </c>
      <c r="C5473" s="2">
        <v>23</v>
      </c>
      <c r="D5473" s="2" t="s">
        <v>448</v>
      </c>
      <c r="E5473" s="2"/>
      <c r="F5473" s="2"/>
      <c r="G5473" s="2"/>
      <c r="H5473" s="2"/>
    </row>
    <row r="5474" spans="2:8">
      <c r="B5474" s="2" t="s">
        <v>5919</v>
      </c>
      <c r="C5474" s="2">
        <v>24</v>
      </c>
      <c r="D5474" s="2" t="s">
        <v>448</v>
      </c>
      <c r="E5474" s="2"/>
      <c r="F5474" s="2"/>
      <c r="G5474" s="2"/>
      <c r="H5474" s="2"/>
    </row>
    <row r="5475" spans="2:8">
      <c r="B5475" s="2" t="s">
        <v>5920</v>
      </c>
      <c r="C5475" s="2">
        <v>15</v>
      </c>
      <c r="D5475" s="2" t="s">
        <v>448</v>
      </c>
      <c r="E5475" s="2"/>
      <c r="F5475" s="2"/>
      <c r="G5475" s="2"/>
      <c r="H5475" s="2"/>
    </row>
    <row r="5476" spans="2:8">
      <c r="B5476" s="2" t="s">
        <v>5921</v>
      </c>
      <c r="C5476" s="2">
        <v>13</v>
      </c>
      <c r="D5476" s="2" t="s">
        <v>448</v>
      </c>
      <c r="E5476" s="2"/>
      <c r="F5476" s="2"/>
      <c r="G5476" s="2"/>
      <c r="H5476" s="2"/>
    </row>
    <row r="5477" spans="2:8">
      <c r="B5477" s="2" t="s">
        <v>5922</v>
      </c>
      <c r="C5477" s="2">
        <v>11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27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29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31</v>
      </c>
      <c r="D5480" s="2" t="s">
        <v>448</v>
      </c>
      <c r="E5480" s="2"/>
      <c r="F5480" s="2"/>
      <c r="G5480" s="2"/>
      <c r="H5480" s="2"/>
    </row>
    <row r="5481" spans="2:8">
      <c r="B5481" s="2" t="s">
        <v>5926</v>
      </c>
      <c r="C5481" s="2">
        <v>31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26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27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28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30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35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26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31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29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32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35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33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28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27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26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27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29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30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32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32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31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30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24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23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23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22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32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32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34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35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36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36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36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36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33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13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14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12</v>
      </c>
      <c r="D5518" s="2" t="s">
        <v>448</v>
      </c>
      <c r="E5518" s="2"/>
      <c r="F5518" s="2"/>
      <c r="G5518" s="2"/>
      <c r="H5518" s="2"/>
    </row>
    <row r="5519" spans="2:8">
      <c r="B5519" s="2" t="s">
        <v>5964</v>
      </c>
      <c r="C5519" s="2">
        <v>9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16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18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21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26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30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31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31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29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21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21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21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26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26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28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31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32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31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30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30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30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30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28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27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31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34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35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34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35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32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19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21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22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28</v>
      </c>
      <c r="D5552" s="2" t="s">
        <v>448</v>
      </c>
      <c r="E5552" s="2"/>
      <c r="F5552" s="2"/>
      <c r="G5552" s="2"/>
      <c r="H5552" s="2"/>
    </row>
    <row r="5553" spans="2:8">
      <c r="B5553" s="2" t="s">
        <v>5998</v>
      </c>
      <c r="C5553" s="2">
        <v>27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27</v>
      </c>
      <c r="D5554" s="2" t="s">
        <v>448</v>
      </c>
      <c r="E5554" s="2"/>
      <c r="F5554" s="2"/>
      <c r="G5554" s="2"/>
      <c r="H5554" s="2"/>
    </row>
    <row r="5555" spans="2:8">
      <c r="B5555" s="2" t="s">
        <v>6000</v>
      </c>
      <c r="C5555" s="2">
        <v>29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32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34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34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32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33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32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29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29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33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34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33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33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32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33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33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32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25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26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29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31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33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33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35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31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29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25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25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25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27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29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28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27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27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27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27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28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31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30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31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32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33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33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32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32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32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30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29</v>
      </c>
      <c r="D5602" s="2" t="s">
        <v>448</v>
      </c>
      <c r="E5602" s="2"/>
      <c r="F5602" s="2"/>
      <c r="G5602" s="2"/>
      <c r="H5602" s="2"/>
    </row>
    <row r="5603" spans="2:8">
      <c r="B5603" s="2" t="s">
        <v>6048</v>
      </c>
      <c r="C5603" s="2">
        <v>31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34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35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35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32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31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30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31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31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15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22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25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33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33</v>
      </c>
      <c r="D5625" s="2" t="s">
        <v>448</v>
      </c>
      <c r="E5625" s="2"/>
      <c r="F5625" s="2"/>
      <c r="G5625" s="2"/>
      <c r="H5625" s="2"/>
    </row>
    <row r="5626" spans="2:8">
      <c r="B5626" s="2" t="s">
        <v>6071</v>
      </c>
      <c r="C5626" s="2">
        <v>36</v>
      </c>
      <c r="D5626" s="2" t="s">
        <v>448</v>
      </c>
      <c r="E5626" s="2"/>
      <c r="F5626" s="2"/>
      <c r="G5626" s="2"/>
      <c r="H5626" s="2"/>
    </row>
    <row r="5627" spans="2:8">
      <c r="B5627" s="2" t="s">
        <v>6072</v>
      </c>
      <c r="C5627" s="2">
        <v>40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39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37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31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28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27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18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22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27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31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33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33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31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30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28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27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27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27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27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30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32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35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35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34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33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33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30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39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40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40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36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14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20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28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26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27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28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29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30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31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32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27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26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24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23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23</v>
      </c>
      <c r="D5698" s="2" t="s">
        <v>448</v>
      </c>
      <c r="E5698" s="2"/>
      <c r="F5698" s="2"/>
      <c r="G5698" s="2"/>
      <c r="H5698" s="2"/>
    </row>
    <row r="5699" spans="2:8">
      <c r="B5699" s="2" t="s">
        <v>6144</v>
      </c>
      <c r="C5699" s="2">
        <v>27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31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30</v>
      </c>
      <c r="D5701" s="2" t="s">
        <v>448</v>
      </c>
      <c r="E5701" s="2"/>
      <c r="F5701" s="2"/>
      <c r="G5701" s="2"/>
      <c r="H5701" s="2"/>
    </row>
    <row r="5702" spans="2:8">
      <c r="B5702" s="2" t="s">
        <v>6147</v>
      </c>
      <c r="C5702" s="2">
        <v>30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29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28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28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28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25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26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26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27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30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31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31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28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26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26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26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25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25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26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27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30</v>
      </c>
      <c r="D5722" s="2" t="s">
        <v>448</v>
      </c>
      <c r="E5722" s="2"/>
      <c r="F5722" s="2"/>
      <c r="G5722" s="2"/>
      <c r="H5722" s="2"/>
    </row>
    <row r="5723" spans="2:8">
      <c r="B5723" s="2" t="s">
        <v>6168</v>
      </c>
      <c r="C5723" s="2">
        <v>31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32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31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31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29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29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29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27</v>
      </c>
      <c r="D5730" s="2" t="s">
        <v>448</v>
      </c>
      <c r="E5730" s="2"/>
      <c r="F5730" s="2"/>
      <c r="G5730" s="2"/>
      <c r="H5730" s="2"/>
    </row>
    <row r="5731" spans="2:8">
      <c r="B5731" s="2" t="s">
        <v>6176</v>
      </c>
      <c r="C5731" s="2">
        <v>26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27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26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27</v>
      </c>
      <c r="D5734" s="2" t="s">
        <v>448</v>
      </c>
      <c r="E5734" s="2"/>
      <c r="F5734" s="2"/>
      <c r="G5734" s="2"/>
      <c r="H5734" s="2"/>
    </row>
    <row r="5735" spans="2:8">
      <c r="B5735" s="2" t="s">
        <v>6180</v>
      </c>
      <c r="C5735" s="2">
        <v>30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32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31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29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28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28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29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32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33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35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36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36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34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25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27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29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31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32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32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31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30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29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28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12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29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29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31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34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33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33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31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24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23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25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25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20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21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23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24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25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25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25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25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26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26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27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29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30</v>
      </c>
      <c r="D5792" s="2" t="s">
        <v>448</v>
      </c>
      <c r="E5792" s="2"/>
      <c r="F5792" s="2"/>
      <c r="G5792" s="2"/>
      <c r="H5792" s="2"/>
    </row>
    <row r="5793" spans="2:8">
      <c r="B5793" s="2" t="s">
        <v>6238</v>
      </c>
      <c r="C5793" s="2">
        <v>31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31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31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32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25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27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28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27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31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33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35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31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29</v>
      </c>
      <c r="D5805" s="2" t="s">
        <v>448</v>
      </c>
      <c r="E5805" s="2"/>
      <c r="F5805" s="2"/>
      <c r="G5805" s="2"/>
      <c r="H5805" s="2"/>
    </row>
    <row r="5806" spans="2:8">
      <c r="B5806" s="2" t="s">
        <v>6251</v>
      </c>
      <c r="C5806" s="2">
        <v>28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25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24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9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18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24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26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26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27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27</v>
      </c>
      <c r="D5833" s="2" t="s">
        <v>448</v>
      </c>
      <c r="E5833" s="2"/>
      <c r="F5833" s="2"/>
      <c r="G5833" s="2"/>
      <c r="H5833" s="2"/>
    </row>
    <row r="5834" spans="2:8">
      <c r="B5834" s="2" t="s">
        <v>6279</v>
      </c>
      <c r="C5834" s="2">
        <v>27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27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28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28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26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25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33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35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35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35</v>
      </c>
      <c r="D5843" s="2" t="s">
        <v>448</v>
      </c>
      <c r="E5843" s="2"/>
      <c r="F5843" s="2"/>
      <c r="G5843" s="2"/>
      <c r="H5843" s="2"/>
    </row>
    <row r="5844" spans="2:8">
      <c r="B5844" s="2" t="s">
        <v>6289</v>
      </c>
      <c r="C5844" s="2">
        <v>35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35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34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35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34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44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45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44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40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31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31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34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36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37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36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35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35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34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30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28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29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32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33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25</v>
      </c>
      <c r="D5874" s="2" t="s">
        <v>448</v>
      </c>
      <c r="E5874" s="2"/>
      <c r="F5874" s="2"/>
      <c r="G5874" s="2"/>
      <c r="H5874" s="2"/>
    </row>
    <row r="5875" spans="2:8">
      <c r="B5875" s="2" t="s">
        <v>6320</v>
      </c>
      <c r="C5875" s="2">
        <v>25</v>
      </c>
      <c r="D5875" s="2" t="s">
        <v>448</v>
      </c>
      <c r="E5875" s="2"/>
      <c r="F5875" s="2"/>
      <c r="G5875" s="2"/>
      <c r="H5875" s="2"/>
    </row>
    <row r="5876" spans="2:8">
      <c r="B5876" s="2" t="s">
        <v>6321</v>
      </c>
      <c r="C5876" s="2">
        <v>29</v>
      </c>
      <c r="D5876" s="2" t="s">
        <v>448</v>
      </c>
      <c r="E5876" s="2"/>
      <c r="F5876" s="2"/>
      <c r="G5876" s="2"/>
      <c r="H5876" s="2"/>
    </row>
    <row r="5877" spans="2:8">
      <c r="B5877" s="2" t="s">
        <v>6322</v>
      </c>
      <c r="C5877" s="2">
        <v>32</v>
      </c>
      <c r="D5877" s="2" t="s">
        <v>448</v>
      </c>
      <c r="E5877" s="2"/>
      <c r="F5877" s="2"/>
      <c r="G5877" s="2"/>
      <c r="H5877" s="2"/>
    </row>
    <row r="5878" spans="2:8">
      <c r="B5878" s="2" t="s">
        <v>6323</v>
      </c>
      <c r="C5878" s="2">
        <v>32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32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31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31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31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30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28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28</v>
      </c>
      <c r="D5885" s="2" t="s">
        <v>448</v>
      </c>
      <c r="E5885" s="2"/>
      <c r="F5885" s="2"/>
      <c r="G5885" s="2"/>
      <c r="H5885" s="2"/>
    </row>
    <row r="5886" spans="2:8">
      <c r="B5886" s="2" t="s">
        <v>6331</v>
      </c>
      <c r="C5886" s="2">
        <v>29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30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29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24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16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35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37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16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19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26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27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26</v>
      </c>
      <c r="D5912" s="2" t="s">
        <v>448</v>
      </c>
      <c r="E5912" s="2"/>
      <c r="F5912" s="2"/>
      <c r="G5912" s="2"/>
      <c r="H5912" s="2"/>
    </row>
    <row r="5913" spans="2:8">
      <c r="B5913" s="2" t="s">
        <v>6358</v>
      </c>
      <c r="C5913" s="2">
        <v>27</v>
      </c>
      <c r="D5913" s="2" t="s">
        <v>448</v>
      </c>
      <c r="E5913" s="2"/>
      <c r="F5913" s="2"/>
      <c r="G5913" s="2"/>
      <c r="H5913" s="2"/>
    </row>
    <row r="5914" spans="2:8">
      <c r="B5914" s="2" t="s">
        <v>6359</v>
      </c>
      <c r="C5914" s="2">
        <v>29</v>
      </c>
      <c r="D5914" s="2" t="s">
        <v>448</v>
      </c>
      <c r="E5914" s="2"/>
      <c r="F5914" s="2"/>
      <c r="G5914" s="2"/>
      <c r="H5914" s="2"/>
    </row>
    <row r="5915" spans="2:8">
      <c r="B5915" s="2" t="s">
        <v>6360</v>
      </c>
      <c r="C5915" s="2">
        <v>30</v>
      </c>
      <c r="D5915" s="2" t="s">
        <v>448</v>
      </c>
      <c r="E5915" s="2"/>
      <c r="F5915" s="2"/>
      <c r="G5915" s="2"/>
      <c r="H5915" s="2"/>
    </row>
    <row r="5916" spans="2:8">
      <c r="B5916" s="2" t="s">
        <v>6361</v>
      </c>
      <c r="C5916" s="2">
        <v>30</v>
      </c>
      <c r="D5916" s="2" t="s">
        <v>448</v>
      </c>
      <c r="E5916" s="2"/>
      <c r="F5916" s="2"/>
      <c r="G5916" s="2"/>
      <c r="H5916" s="2"/>
    </row>
    <row r="5917" spans="2:8">
      <c r="B5917" s="2" t="s">
        <v>6362</v>
      </c>
      <c r="C5917" s="2">
        <v>27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27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36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36</v>
      </c>
      <c r="D5920" s="2" t="s">
        <v>448</v>
      </c>
      <c r="E5920" s="2"/>
      <c r="F5920" s="2"/>
      <c r="G5920" s="2"/>
      <c r="H5920" s="2"/>
    </row>
    <row r="5921" spans="2:8">
      <c r="B5921" s="2" t="s">
        <v>6366</v>
      </c>
      <c r="C5921" s="2">
        <v>35</v>
      </c>
      <c r="D5921" s="2" t="s">
        <v>448</v>
      </c>
      <c r="E5921" s="2"/>
      <c r="F5921" s="2"/>
      <c r="G5921" s="2"/>
      <c r="H5921" s="2"/>
    </row>
    <row r="5922" spans="2:8">
      <c r="B5922" s="2" t="s">
        <v>6367</v>
      </c>
      <c r="C5922" s="2">
        <v>30</v>
      </c>
      <c r="D5922" s="2" t="s">
        <v>448</v>
      </c>
      <c r="E5922" s="2"/>
      <c r="F5922" s="2"/>
      <c r="G5922" s="2"/>
      <c r="H5922" s="2"/>
    </row>
    <row r="5923" spans="2:8">
      <c r="B5923" s="2" t="s">
        <v>6368</v>
      </c>
      <c r="C5923" s="2">
        <v>29</v>
      </c>
      <c r="D5923" s="2" t="s">
        <v>448</v>
      </c>
      <c r="E5923" s="2"/>
      <c r="F5923" s="2"/>
      <c r="G5923" s="2"/>
      <c r="H5923" s="2"/>
    </row>
    <row r="5924" spans="2:8">
      <c r="B5924" s="2" t="s">
        <v>6369</v>
      </c>
      <c r="C5924" s="2">
        <v>32</v>
      </c>
      <c r="D5924" s="2" t="s">
        <v>448</v>
      </c>
      <c r="E5924" s="2"/>
      <c r="F5924" s="2"/>
      <c r="G5924" s="2"/>
      <c r="H5924" s="2"/>
    </row>
    <row r="5925" spans="2:8">
      <c r="B5925" s="2" t="s">
        <v>6370</v>
      </c>
      <c r="C5925" s="2">
        <v>36</v>
      </c>
      <c r="D5925" s="2" t="s">
        <v>448</v>
      </c>
      <c r="E5925" s="2"/>
      <c r="F5925" s="2"/>
      <c r="G5925" s="2"/>
      <c r="H5925" s="2"/>
    </row>
    <row r="5926" spans="2:8">
      <c r="B5926" s="2" t="s">
        <v>6371</v>
      </c>
      <c r="C5926" s="2">
        <v>37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37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37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36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36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27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28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32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36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36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36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35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34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23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23</v>
      </c>
      <c r="D5945" s="2" t="s">
        <v>448</v>
      </c>
      <c r="E5945" s="2"/>
      <c r="F5945" s="2"/>
      <c r="G5945" s="2"/>
      <c r="H5945" s="2"/>
    </row>
    <row r="5946" spans="2:8">
      <c r="B5946" s="2" t="s">
        <v>6391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11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16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19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21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24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26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28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29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28</v>
      </c>
      <c r="D5965" s="2" t="s">
        <v>448</v>
      </c>
      <c r="E5965" s="2"/>
      <c r="F5965" s="2"/>
      <c r="G5965" s="2"/>
      <c r="H5965" s="2"/>
    </row>
    <row r="5966" spans="2:8">
      <c r="B5966" s="2" t="s">
        <v>6411</v>
      </c>
      <c r="C5966" s="2">
        <v>26</v>
      </c>
      <c r="D5966" s="2" t="s">
        <v>448</v>
      </c>
      <c r="E5966" s="2"/>
      <c r="F5966" s="2"/>
      <c r="G5966" s="2"/>
      <c r="H5966" s="2"/>
    </row>
    <row r="5967" spans="2:8">
      <c r="B5967" s="2" t="s">
        <v>6412</v>
      </c>
      <c r="C5967" s="2">
        <v>25</v>
      </c>
      <c r="D5967" s="2" t="s">
        <v>448</v>
      </c>
      <c r="E5967" s="2"/>
      <c r="F5967" s="2"/>
      <c r="G5967" s="2"/>
      <c r="H5967" s="2"/>
    </row>
    <row r="5968" spans="2:8">
      <c r="B5968" s="2" t="s">
        <v>6413</v>
      </c>
      <c r="C5968" s="2">
        <v>24</v>
      </c>
      <c r="D5968" s="2" t="s">
        <v>448</v>
      </c>
      <c r="E5968" s="2"/>
      <c r="F5968" s="2"/>
      <c r="G5968" s="2"/>
      <c r="H5968" s="2"/>
    </row>
    <row r="5969" spans="2:8">
      <c r="B5969" s="2" t="s">
        <v>6414</v>
      </c>
      <c r="C5969" s="2">
        <v>24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21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24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25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30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30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31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33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35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26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21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23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25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24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28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25</v>
      </c>
      <c r="D6000" s="2" t="s">
        <v>448</v>
      </c>
      <c r="E6000" s="2"/>
      <c r="F6000" s="2"/>
      <c r="G6000" s="2"/>
      <c r="H6000" s="2"/>
    </row>
    <row r="6001" spans="2:8">
      <c r="B6001" s="2" t="s">
        <v>6446</v>
      </c>
      <c r="C6001" s="2">
        <v>25</v>
      </c>
      <c r="D6001" s="2" t="s">
        <v>448</v>
      </c>
      <c r="E6001" s="2"/>
      <c r="F6001" s="2"/>
      <c r="G6001" s="2"/>
      <c r="H6001" s="2"/>
    </row>
    <row r="6002" spans="2:8">
      <c r="B6002" s="2" t="s">
        <v>6447</v>
      </c>
      <c r="C6002" s="2">
        <v>26</v>
      </c>
      <c r="D6002" s="2" t="s">
        <v>448</v>
      </c>
      <c r="E6002" s="2"/>
      <c r="F6002" s="2"/>
      <c r="G6002" s="2"/>
      <c r="H6002" s="2"/>
    </row>
    <row r="6003" spans="2:8">
      <c r="B6003" s="2" t="s">
        <v>6448</v>
      </c>
      <c r="C6003" s="2">
        <v>26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23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25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24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28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29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29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28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27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24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15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35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31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35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43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43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40</v>
      </c>
      <c r="D6019" s="2" t="s">
        <v>448</v>
      </c>
      <c r="E6019" s="2"/>
      <c r="F6019" s="2"/>
      <c r="G6019" s="2"/>
      <c r="H6019" s="2"/>
    </row>
    <row r="6020" spans="2:8">
      <c r="B6020" s="2" t="s">
        <v>6465</v>
      </c>
      <c r="C6020" s="2">
        <v>30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31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33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35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37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36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36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36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35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33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36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35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42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43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40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37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37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38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38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36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10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17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20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21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24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25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25</v>
      </c>
      <c r="D6067" s="2" t="s">
        <v>448</v>
      </c>
      <c r="E6067" s="2"/>
      <c r="F6067" s="2"/>
      <c r="G6067" s="2"/>
      <c r="H6067" s="2"/>
    </row>
    <row r="6068" spans="2:8">
      <c r="B6068" s="2" t="s">
        <v>6513</v>
      </c>
      <c r="C6068" s="2">
        <v>26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26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28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28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34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38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39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26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7</v>
      </c>
      <c r="D6086" s="2" t="s">
        <v>448</v>
      </c>
      <c r="E6086" s="2"/>
      <c r="F6086" s="2"/>
      <c r="G6086" s="2"/>
      <c r="H6086" s="2"/>
    </row>
    <row r="6087" spans="2:8">
      <c r="B6087" s="2" t="s">
        <v>6532</v>
      </c>
      <c r="C6087" s="2">
        <v>11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15</v>
      </c>
      <c r="D6088" s="2" t="s">
        <v>448</v>
      </c>
      <c r="E6088" s="2"/>
      <c r="F6088" s="2"/>
      <c r="G6088" s="2"/>
      <c r="H6088" s="2"/>
    </row>
    <row r="6089" spans="2:8">
      <c r="B6089" s="2" t="s">
        <v>6534</v>
      </c>
      <c r="C6089" s="2">
        <v>21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25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30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31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30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30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30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31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35</v>
      </c>
      <c r="D6099" s="2" t="s">
        <v>448</v>
      </c>
      <c r="E6099" s="2"/>
      <c r="F6099" s="2"/>
      <c r="G6099" s="2"/>
      <c r="H6099" s="2"/>
    </row>
    <row r="6100" spans="2:8">
      <c r="B6100" s="2" t="s">
        <v>6545</v>
      </c>
      <c r="C6100" s="2">
        <v>38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38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38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38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37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36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26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36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40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41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41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40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36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31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30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32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35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37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38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37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35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32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33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36</v>
      </c>
      <c r="D6141" s="2" t="s">
        <v>448</v>
      </c>
      <c r="E6141" s="2"/>
      <c r="F6141" s="2"/>
      <c r="G6141" s="2"/>
      <c r="H6141" s="2"/>
    </row>
    <row r="6142" spans="2:8">
      <c r="B6142" s="2" t="s">
        <v>6587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34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33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11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16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37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24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23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24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25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27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28</v>
      </c>
      <c r="D6173" s="2" t="s">
        <v>448</v>
      </c>
      <c r="E6173" s="2"/>
      <c r="F6173" s="2"/>
      <c r="G6173" s="2"/>
      <c r="H6173" s="2"/>
    </row>
    <row r="6174" spans="2:8">
      <c r="B6174" s="2" t="s">
        <v>6619</v>
      </c>
      <c r="C6174" s="2">
        <v>28</v>
      </c>
      <c r="D6174" s="2" t="s">
        <v>448</v>
      </c>
      <c r="E6174" s="2"/>
      <c r="F6174" s="2"/>
      <c r="G6174" s="2"/>
      <c r="H6174" s="2"/>
    </row>
    <row r="6175" spans="2:8">
      <c r="B6175" s="2" t="s">
        <v>6620</v>
      </c>
      <c r="C6175" s="2">
        <v>28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27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27</v>
      </c>
      <c r="D6177" s="2" t="s">
        <v>448</v>
      </c>
      <c r="E6177" s="2"/>
      <c r="F6177" s="2"/>
      <c r="G6177" s="2"/>
      <c r="H6177" s="2"/>
    </row>
    <row r="6178" spans="2:8">
      <c r="B6178" s="2" t="s">
        <v>6623</v>
      </c>
      <c r="C6178" s="2">
        <v>28</v>
      </c>
      <c r="D6178" s="2" t="s">
        <v>448</v>
      </c>
      <c r="E6178" s="2"/>
      <c r="F6178" s="2"/>
      <c r="G6178" s="2"/>
      <c r="H6178" s="2"/>
    </row>
    <row r="6179" spans="2:8">
      <c r="B6179" s="2" t="s">
        <v>6624</v>
      </c>
      <c r="C6179" s="2">
        <v>29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31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33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33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29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29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21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23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26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26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25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24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23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22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21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23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30</v>
      </c>
      <c r="D6200" s="2" t="s">
        <v>448</v>
      </c>
      <c r="E6200" s="2"/>
      <c r="F6200" s="2"/>
      <c r="G6200" s="2"/>
      <c r="H6200" s="2"/>
    </row>
    <row r="6201" spans="2:8">
      <c r="B6201" s="2" t="s">
        <v>6646</v>
      </c>
      <c r="C6201" s="2">
        <v>29</v>
      </c>
      <c r="D6201" s="2" t="s">
        <v>448</v>
      </c>
      <c r="E6201" s="2"/>
      <c r="F6201" s="2"/>
      <c r="G6201" s="2"/>
      <c r="H6201" s="2"/>
    </row>
    <row r="6202" spans="2:8">
      <c r="B6202" s="2" t="s">
        <v>6647</v>
      </c>
      <c r="C6202" s="2">
        <v>35</v>
      </c>
      <c r="D6202" s="2" t="s">
        <v>448</v>
      </c>
      <c r="E6202" s="2"/>
      <c r="F6202" s="2"/>
      <c r="G6202" s="2"/>
      <c r="H6202" s="2"/>
    </row>
    <row r="6203" spans="2:8">
      <c r="B6203" s="2" t="s">
        <v>6648</v>
      </c>
      <c r="C6203" s="2">
        <v>38</v>
      </c>
      <c r="D6203" s="2" t="s">
        <v>448</v>
      </c>
      <c r="E6203" s="2"/>
      <c r="F6203" s="2"/>
      <c r="G6203" s="2"/>
      <c r="H6203" s="2"/>
    </row>
    <row r="6204" spans="2:8">
      <c r="B6204" s="2" t="s">
        <v>6649</v>
      </c>
      <c r="C6204" s="2">
        <v>39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41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38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37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35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30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32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33</v>
      </c>
      <c r="D6211" s="2" t="s">
        <v>448</v>
      </c>
      <c r="E6211" s="2"/>
      <c r="F6211" s="2"/>
      <c r="G6211" s="2"/>
      <c r="H6211" s="2"/>
    </row>
    <row r="6212" spans="2:8">
      <c r="B6212" s="2" t="s">
        <v>6657</v>
      </c>
      <c r="C6212" s="2">
        <v>35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37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35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30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33</v>
      </c>
      <c r="D6216" s="2" t="s">
        <v>448</v>
      </c>
      <c r="E6216" s="2"/>
      <c r="F6216" s="2"/>
      <c r="G6216" s="2"/>
      <c r="H6216" s="2"/>
    </row>
    <row r="6217" spans="2:8">
      <c r="B6217" s="2" t="s">
        <v>6662</v>
      </c>
      <c r="C6217" s="2">
        <v>35</v>
      </c>
      <c r="D6217" s="2" t="s">
        <v>448</v>
      </c>
      <c r="E6217" s="2"/>
      <c r="F6217" s="2"/>
      <c r="G6217" s="2"/>
      <c r="H6217" s="2"/>
    </row>
    <row r="6218" spans="2:8">
      <c r="B6218" s="2" t="s">
        <v>6663</v>
      </c>
      <c r="C6218" s="2">
        <v>29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29</v>
      </c>
      <c r="D6219" s="2" t="s">
        <v>448</v>
      </c>
      <c r="E6219" s="2"/>
      <c r="F6219" s="2"/>
      <c r="G6219" s="2"/>
      <c r="H6219" s="2"/>
    </row>
    <row r="6220" spans="2:8">
      <c r="B6220" s="2" t="s">
        <v>6665</v>
      </c>
      <c r="C6220" s="2">
        <v>32</v>
      </c>
      <c r="D6220" s="2" t="s">
        <v>448</v>
      </c>
      <c r="E6220" s="2"/>
      <c r="F6220" s="2"/>
      <c r="G6220" s="2"/>
      <c r="H6220" s="2"/>
    </row>
    <row r="6221" spans="2:8">
      <c r="B6221" s="2" t="s">
        <v>6666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16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28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28</v>
      </c>
      <c r="D6244" s="2" t="s">
        <v>448</v>
      </c>
      <c r="E6244" s="2"/>
      <c r="F6244" s="2"/>
      <c r="G6244" s="2"/>
      <c r="H6244" s="2"/>
    </row>
    <row r="6245" spans="2:8">
      <c r="B6245" s="2" t="s">
        <v>6690</v>
      </c>
      <c r="C6245" s="2">
        <v>32</v>
      </c>
      <c r="D6245" s="2" t="s">
        <v>448</v>
      </c>
      <c r="E6245" s="2"/>
      <c r="F6245" s="2"/>
      <c r="G6245" s="2"/>
      <c r="H6245" s="2"/>
    </row>
    <row r="6246" spans="2:8">
      <c r="B6246" s="2" t="s">
        <v>6691</v>
      </c>
      <c r="C6246" s="2">
        <v>38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39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38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38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37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34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23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24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24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25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24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26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26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27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27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25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25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26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26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28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29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29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31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32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32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27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32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32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34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28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28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32</v>
      </c>
      <c r="D6282" s="2" t="s">
        <v>448</v>
      </c>
      <c r="E6282" s="2"/>
      <c r="F6282" s="2"/>
      <c r="G6282" s="2"/>
      <c r="H6282" s="2"/>
    </row>
    <row r="6283" spans="2:8">
      <c r="B6283" s="2" t="s">
        <v>6728</v>
      </c>
      <c r="C6283" s="2">
        <v>36</v>
      </c>
      <c r="D6283" s="2" t="s">
        <v>448</v>
      </c>
      <c r="E6283" s="2"/>
      <c r="F6283" s="2"/>
      <c r="G6283" s="2"/>
      <c r="H6283" s="2"/>
    </row>
    <row r="6284" spans="2:8">
      <c r="B6284" s="2" t="s">
        <v>6729</v>
      </c>
      <c r="C6284" s="2">
        <v>37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36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32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31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18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21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25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28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26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23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15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9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28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31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32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31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28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26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26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19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16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17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25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28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31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31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30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30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29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29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28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25</v>
      </c>
      <c r="D6334" s="2" t="s">
        <v>448</v>
      </c>
      <c r="E6334" s="2"/>
      <c r="F6334" s="2"/>
      <c r="G6334" s="2"/>
      <c r="H6334" s="2"/>
    </row>
    <row r="6335" spans="2:8">
      <c r="B6335" s="2" t="s">
        <v>6780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21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16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26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26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28</v>
      </c>
      <c r="D6348" s="2" t="s">
        <v>448</v>
      </c>
      <c r="E6348" s="2"/>
      <c r="F6348" s="2"/>
      <c r="G6348" s="2"/>
      <c r="H6348" s="2"/>
    </row>
    <row r="6349" spans="2:8">
      <c r="B6349" s="2" t="s">
        <v>6794</v>
      </c>
      <c r="C6349" s="2">
        <v>29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28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28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26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26</v>
      </c>
      <c r="D6353" s="2" t="s">
        <v>448</v>
      </c>
      <c r="E6353" s="2"/>
      <c r="F6353" s="2"/>
      <c r="G6353" s="2"/>
      <c r="H6353" s="2"/>
    </row>
    <row r="6354" spans="2:8">
      <c r="B6354" s="2" t="s">
        <v>6799</v>
      </c>
      <c r="C6354" s="2">
        <v>28</v>
      </c>
      <c r="D6354" s="2" t="s">
        <v>448</v>
      </c>
      <c r="E6354" s="2"/>
      <c r="F6354" s="2"/>
      <c r="G6354" s="2"/>
      <c r="H6354" s="2"/>
    </row>
    <row r="6355" spans="2:8">
      <c r="B6355" s="2" t="s">
        <v>6800</v>
      </c>
      <c r="C6355" s="2">
        <v>26</v>
      </c>
      <c r="D6355" s="2" t="s">
        <v>448</v>
      </c>
      <c r="E6355" s="2"/>
      <c r="F6355" s="2"/>
      <c r="G6355" s="2"/>
      <c r="H6355" s="2"/>
    </row>
    <row r="6356" spans="2:8">
      <c r="B6356" s="2" t="s">
        <v>6801</v>
      </c>
      <c r="C6356" s="2">
        <v>21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22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22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24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24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24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24</v>
      </c>
      <c r="D6362" s="2" t="s">
        <v>448</v>
      </c>
      <c r="E6362" s="2"/>
      <c r="F6362" s="2"/>
      <c r="G6362" s="2"/>
      <c r="H6362" s="2"/>
    </row>
    <row r="6363" spans="2:8">
      <c r="B6363" s="2" t="s">
        <v>6808</v>
      </c>
      <c r="C6363" s="2">
        <v>21</v>
      </c>
      <c r="D6363" s="2" t="s">
        <v>448</v>
      </c>
      <c r="E6363" s="2"/>
      <c r="F6363" s="2"/>
      <c r="G6363" s="2"/>
      <c r="H6363" s="2"/>
    </row>
    <row r="6364" spans="2:8">
      <c r="B6364" s="2" t="s">
        <v>6809</v>
      </c>
      <c r="C6364" s="2">
        <v>22</v>
      </c>
      <c r="D6364" s="2" t="s">
        <v>448</v>
      </c>
      <c r="E6364" s="2"/>
      <c r="F6364" s="2"/>
      <c r="G6364" s="2"/>
      <c r="H6364" s="2"/>
    </row>
    <row r="6365" spans="2:8">
      <c r="B6365" s="2" t="s">
        <v>6810</v>
      </c>
      <c r="C6365" s="2">
        <v>22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24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26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27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33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32</v>
      </c>
      <c r="D6370" s="2" t="s">
        <v>448</v>
      </c>
      <c r="E6370" s="2"/>
      <c r="F6370" s="2"/>
      <c r="G6370" s="2"/>
      <c r="H6370" s="2"/>
    </row>
    <row r="6371" spans="2:8">
      <c r="B6371" s="2" t="s">
        <v>6816</v>
      </c>
      <c r="C6371" s="2">
        <v>36</v>
      </c>
      <c r="D6371" s="2" t="s">
        <v>448</v>
      </c>
      <c r="E6371" s="2"/>
      <c r="F6371" s="2"/>
      <c r="G6371" s="2"/>
      <c r="H6371" s="2"/>
    </row>
    <row r="6372" spans="2:8">
      <c r="B6372" s="2" t="s">
        <v>6817</v>
      </c>
      <c r="C6372" s="2">
        <v>38</v>
      </c>
      <c r="D6372" s="2" t="s">
        <v>448</v>
      </c>
      <c r="E6372" s="2"/>
      <c r="F6372" s="2"/>
      <c r="G6372" s="2"/>
      <c r="H6372" s="2"/>
    </row>
    <row r="6373" spans="2:8">
      <c r="B6373" s="2" t="s">
        <v>6818</v>
      </c>
      <c r="C6373" s="2">
        <v>39</v>
      </c>
      <c r="D6373" s="2" t="s">
        <v>448</v>
      </c>
      <c r="E6373" s="2"/>
      <c r="F6373" s="2"/>
      <c r="G6373" s="2"/>
      <c r="H6373" s="2"/>
    </row>
    <row r="6374" spans="2:8">
      <c r="B6374" s="2" t="s">
        <v>6819</v>
      </c>
      <c r="C6374" s="2">
        <v>38</v>
      </c>
      <c r="D6374" s="2" t="s">
        <v>448</v>
      </c>
      <c r="E6374" s="2"/>
      <c r="F6374" s="2"/>
      <c r="G6374" s="2"/>
      <c r="H6374" s="2"/>
    </row>
    <row r="6375" spans="2:8">
      <c r="B6375" s="2" t="s">
        <v>6820</v>
      </c>
      <c r="C6375" s="2">
        <v>37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37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34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34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35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36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37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38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39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38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36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34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35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37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37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35</v>
      </c>
      <c r="D6398" s="2" t="s">
        <v>448</v>
      </c>
      <c r="E6398" s="2"/>
      <c r="F6398" s="2"/>
      <c r="G6398" s="2"/>
      <c r="H6398" s="2"/>
    </row>
    <row r="6399" spans="2:8">
      <c r="B6399" s="2" t="s">
        <v>6844</v>
      </c>
      <c r="C6399" s="2">
        <v>34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33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34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41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38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37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34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35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32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37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40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39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39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38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37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28</v>
      </c>
      <c r="D6433" s="2" t="s">
        <v>448</v>
      </c>
      <c r="E6433" s="2"/>
      <c r="F6433" s="2"/>
      <c r="G6433" s="2"/>
      <c r="H6433" s="2"/>
    </row>
    <row r="6434" spans="2:8">
      <c r="B6434" s="2" t="s">
        <v>6879</v>
      </c>
      <c r="C6434" s="2">
        <v>29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30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31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32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33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33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32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30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30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30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35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38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37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34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33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32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29</v>
      </c>
      <c r="D6458" s="2" t="s">
        <v>448</v>
      </c>
      <c r="E6458" s="2"/>
      <c r="F6458" s="2"/>
      <c r="G6458" s="2"/>
      <c r="H6458" s="2"/>
    </row>
    <row r="6459" spans="2:8">
      <c r="B6459" s="2" t="s">
        <v>6904</v>
      </c>
      <c r="C6459" s="2">
        <v>31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36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40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37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33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32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32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32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31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22</v>
      </c>
      <c r="D6468" s="2" t="s">
        <v>448</v>
      </c>
      <c r="E6468" s="2"/>
      <c r="F6468" s="2"/>
      <c r="G6468" s="2"/>
      <c r="H6468" s="2"/>
    </row>
    <row r="6469" spans="2:8">
      <c r="B6469" s="2" t="s">
        <v>6914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30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27</v>
      </c>
      <c r="D6476" s="2" t="s">
        <v>448</v>
      </c>
      <c r="E6476" s="2"/>
      <c r="F6476" s="2"/>
      <c r="G6476" s="2"/>
      <c r="H6476" s="2"/>
    </row>
    <row r="6477" spans="2:8">
      <c r="B6477" s="2" t="s">
        <v>6922</v>
      </c>
      <c r="C6477" s="2">
        <v>28</v>
      </c>
      <c r="D6477" s="2" t="s">
        <v>448</v>
      </c>
      <c r="E6477" s="2"/>
      <c r="F6477" s="2"/>
      <c r="G6477" s="2"/>
      <c r="H6477" s="2"/>
    </row>
    <row r="6478" spans="2:8">
      <c r="B6478" s="2" t="s">
        <v>6923</v>
      </c>
      <c r="C6478" s="2">
        <v>28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28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34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35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33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24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11</v>
      </c>
      <c r="D6484" s="2" t="s">
        <v>448</v>
      </c>
      <c r="E6484" s="2"/>
      <c r="F6484" s="2"/>
      <c r="G6484" s="2"/>
      <c r="H6484" s="2"/>
    </row>
    <row r="6485" spans="2:8">
      <c r="B6485" s="2" t="s">
        <v>6930</v>
      </c>
      <c r="C6485" s="2">
        <v>33</v>
      </c>
      <c r="D6485" s="2" t="s">
        <v>448</v>
      </c>
      <c r="E6485" s="2"/>
      <c r="F6485" s="2"/>
      <c r="G6485" s="2"/>
      <c r="H6485" s="2"/>
    </row>
    <row r="6486" spans="2:8">
      <c r="B6486" s="2" t="s">
        <v>6931</v>
      </c>
      <c r="C6486" s="2">
        <v>29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28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32</v>
      </c>
      <c r="D6488" s="2" t="s">
        <v>448</v>
      </c>
      <c r="E6488" s="2"/>
      <c r="F6488" s="2"/>
      <c r="G6488" s="2"/>
      <c r="H6488" s="2"/>
    </row>
    <row r="6489" spans="2:8">
      <c r="B6489" s="2" t="s">
        <v>6934</v>
      </c>
      <c r="C6489" s="2">
        <v>37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37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38</v>
      </c>
      <c r="D6491" s="2" t="s">
        <v>448</v>
      </c>
      <c r="E6491" s="2"/>
      <c r="F6491" s="2"/>
      <c r="G6491" s="2"/>
      <c r="H6491" s="2"/>
    </row>
    <row r="6492" spans="2:8">
      <c r="B6492" s="2" t="s">
        <v>6937</v>
      </c>
      <c r="C6492" s="2">
        <v>39</v>
      </c>
      <c r="D6492" s="2" t="s">
        <v>448</v>
      </c>
      <c r="E6492" s="2"/>
      <c r="F6492" s="2"/>
      <c r="G6492" s="2"/>
      <c r="H6492" s="2"/>
    </row>
    <row r="6493" spans="2:8">
      <c r="B6493" s="2" t="s">
        <v>6938</v>
      </c>
      <c r="C6493" s="2">
        <v>36</v>
      </c>
      <c r="D6493" s="2" t="s">
        <v>448</v>
      </c>
      <c r="E6493" s="2"/>
      <c r="F6493" s="2"/>
      <c r="G6493" s="2"/>
      <c r="H6493" s="2"/>
    </row>
    <row r="6494" spans="2:8">
      <c r="B6494" s="2" t="s">
        <v>6939</v>
      </c>
      <c r="C6494" s="2">
        <v>36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20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26</v>
      </c>
      <c r="D6496" s="2" t="s">
        <v>448</v>
      </c>
      <c r="E6496" s="2"/>
      <c r="F6496" s="2"/>
      <c r="G6496" s="2"/>
      <c r="H6496" s="2"/>
    </row>
    <row r="6497" spans="2:8">
      <c r="B6497" s="2" t="s">
        <v>6942</v>
      </c>
      <c r="C6497" s="2">
        <v>28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28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28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29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33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35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34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31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38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37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35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16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33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31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33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35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36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38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39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40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40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30</v>
      </c>
      <c r="D6524" s="2" t="s">
        <v>448</v>
      </c>
      <c r="E6524" s="2"/>
      <c r="F6524" s="2"/>
      <c r="G6524" s="2"/>
      <c r="H6524" s="2"/>
    </row>
    <row r="6525" spans="2:8">
      <c r="B6525" s="2" t="s">
        <v>6970</v>
      </c>
      <c r="C6525" s="2">
        <v>29</v>
      </c>
      <c r="D6525" s="2" t="s">
        <v>448</v>
      </c>
      <c r="E6525" s="2"/>
      <c r="F6525" s="2"/>
      <c r="G6525" s="2"/>
      <c r="H6525" s="2"/>
    </row>
    <row r="6526" spans="2:8">
      <c r="B6526" s="2" t="s">
        <v>6971</v>
      </c>
      <c r="C6526" s="2">
        <v>30</v>
      </c>
      <c r="D6526" s="2" t="s">
        <v>448</v>
      </c>
      <c r="E6526" s="2"/>
      <c r="F6526" s="2"/>
      <c r="G6526" s="2"/>
      <c r="H6526" s="2"/>
    </row>
    <row r="6527" spans="2:8">
      <c r="B6527" s="2" t="s">
        <v>6972</v>
      </c>
      <c r="C6527" s="2">
        <v>32</v>
      </c>
      <c r="D6527" s="2" t="s">
        <v>448</v>
      </c>
      <c r="E6527" s="2"/>
      <c r="F6527" s="2"/>
      <c r="G6527" s="2"/>
      <c r="H6527" s="2"/>
    </row>
    <row r="6528" spans="2:8">
      <c r="B6528" s="2" t="s">
        <v>6973</v>
      </c>
      <c r="C6528" s="2">
        <v>33</v>
      </c>
      <c r="D6528" s="2" t="s">
        <v>448</v>
      </c>
      <c r="E6528" s="2"/>
      <c r="F6528" s="2"/>
      <c r="G6528" s="2"/>
      <c r="H6528" s="2"/>
    </row>
    <row r="6529" spans="2:8">
      <c r="B6529" s="2" t="s">
        <v>6974</v>
      </c>
      <c r="C6529" s="2">
        <v>33</v>
      </c>
      <c r="D6529" s="2" t="s">
        <v>448</v>
      </c>
      <c r="E6529" s="2"/>
      <c r="F6529" s="2"/>
      <c r="G6529" s="2"/>
      <c r="H6529" s="2"/>
    </row>
    <row r="6530" spans="2:8">
      <c r="B6530" s="2" t="s">
        <v>6975</v>
      </c>
      <c r="C6530" s="2">
        <v>33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31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30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31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33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36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36</v>
      </c>
      <c r="D6536" s="2" t="s">
        <v>448</v>
      </c>
      <c r="E6536" s="2"/>
      <c r="F6536" s="2"/>
      <c r="G6536" s="2"/>
      <c r="H6536" s="2"/>
    </row>
    <row r="6537" spans="2:8">
      <c r="B6537" s="2" t="s">
        <v>6982</v>
      </c>
      <c r="C6537" s="2">
        <v>36</v>
      </c>
      <c r="D6537" s="2" t="s">
        <v>448</v>
      </c>
      <c r="E6537" s="2"/>
      <c r="F6537" s="2"/>
      <c r="G6537" s="2"/>
      <c r="H6537" s="2"/>
    </row>
    <row r="6538" spans="2:8">
      <c r="B6538" s="2" t="s">
        <v>6983</v>
      </c>
      <c r="C6538" s="2">
        <v>35</v>
      </c>
      <c r="D6538" s="2" t="s">
        <v>448</v>
      </c>
      <c r="E6538" s="2"/>
      <c r="F6538" s="2"/>
      <c r="G6538" s="2"/>
      <c r="H6538" s="2"/>
    </row>
    <row r="6539" spans="2:8">
      <c r="B6539" s="2" t="s">
        <v>6984</v>
      </c>
      <c r="C6539" s="2">
        <v>22</v>
      </c>
      <c r="D6539" s="2" t="s">
        <v>448</v>
      </c>
      <c r="E6539" s="2"/>
      <c r="F6539" s="2"/>
      <c r="G6539" s="2"/>
      <c r="H6539" s="2"/>
    </row>
    <row r="6540" spans="2:8">
      <c r="B6540" s="2" t="s">
        <v>6985</v>
      </c>
      <c r="C6540" s="2">
        <v>24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26</v>
      </c>
      <c r="D6541" s="2" t="s">
        <v>448</v>
      </c>
      <c r="E6541" s="2"/>
      <c r="F6541" s="2"/>
      <c r="G6541" s="2"/>
      <c r="H6541" s="2"/>
    </row>
    <row r="6542" spans="2:8">
      <c r="B6542" s="2" t="s">
        <v>6987</v>
      </c>
      <c r="C6542" s="2">
        <v>32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34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34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35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33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32</v>
      </c>
      <c r="D6547" s="2" t="s">
        <v>448</v>
      </c>
      <c r="E6547" s="2"/>
      <c r="F6547" s="2"/>
      <c r="G6547" s="2"/>
      <c r="H6547" s="2"/>
    </row>
    <row r="6548" spans="2:8">
      <c r="B6548" s="2" t="s">
        <v>6993</v>
      </c>
      <c r="C6548" s="2">
        <v>27</v>
      </c>
      <c r="D6548" s="2" t="s">
        <v>448</v>
      </c>
      <c r="E6548" s="2"/>
      <c r="F6548" s="2"/>
      <c r="G6548" s="2"/>
      <c r="H6548" s="2"/>
    </row>
    <row r="6549" spans="2:8">
      <c r="B6549" s="2" t="s">
        <v>6994</v>
      </c>
      <c r="C6549" s="2">
        <v>28</v>
      </c>
      <c r="D6549" s="2" t="s">
        <v>448</v>
      </c>
      <c r="E6549" s="2"/>
      <c r="F6549" s="2"/>
      <c r="G6549" s="2"/>
      <c r="H6549" s="2"/>
    </row>
    <row r="6550" spans="2:8">
      <c r="B6550" s="2" t="s">
        <v>6995</v>
      </c>
      <c r="C6550" s="2">
        <v>31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38</v>
      </c>
      <c r="D6551" s="2" t="s">
        <v>448</v>
      </c>
      <c r="E6551" s="2"/>
      <c r="F6551" s="2"/>
      <c r="G6551" s="2"/>
      <c r="H6551" s="2"/>
    </row>
    <row r="6552" spans="2:8">
      <c r="B6552" s="2" t="s">
        <v>6997</v>
      </c>
      <c r="C6552" s="2">
        <v>38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38</v>
      </c>
      <c r="D6553" s="2" t="s">
        <v>448</v>
      </c>
      <c r="E6553" s="2"/>
      <c r="F6553" s="2"/>
      <c r="G6553" s="2"/>
      <c r="H6553" s="2"/>
    </row>
    <row r="6554" spans="2:8">
      <c r="B6554" s="2" t="s">
        <v>6999</v>
      </c>
      <c r="C6554" s="2">
        <v>34</v>
      </c>
      <c r="D6554" s="2" t="s">
        <v>448</v>
      </c>
      <c r="E6554" s="2"/>
      <c r="F6554" s="2"/>
      <c r="G6554" s="2"/>
      <c r="H6554" s="2"/>
    </row>
    <row r="6555" spans="2:8">
      <c r="B6555" s="2" t="s">
        <v>7000</v>
      </c>
      <c r="C6555" s="2">
        <v>33</v>
      </c>
      <c r="D6555" s="2" t="s">
        <v>448</v>
      </c>
      <c r="E6555" s="2"/>
      <c r="F6555" s="2"/>
      <c r="G6555" s="2"/>
      <c r="H6555" s="2"/>
    </row>
    <row r="6556" spans="2:8">
      <c r="B6556" s="2" t="s">
        <v>7001</v>
      </c>
      <c r="C6556" s="2">
        <v>32</v>
      </c>
      <c r="D6556" s="2" t="s">
        <v>448</v>
      </c>
      <c r="E6556" s="2"/>
      <c r="F6556" s="2"/>
      <c r="G6556" s="2"/>
      <c r="H6556" s="2"/>
    </row>
    <row r="6557" spans="2:8">
      <c r="B6557" s="2" t="s">
        <v>7002</v>
      </c>
      <c r="C6557" s="2">
        <v>31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24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24</v>
      </c>
      <c r="D6559" s="2" t="s">
        <v>448</v>
      </c>
      <c r="E6559" s="2"/>
      <c r="F6559" s="2"/>
      <c r="G6559" s="2"/>
      <c r="H6559" s="2"/>
    </row>
    <row r="6560" spans="2:8">
      <c r="B6560" s="2" t="s">
        <v>7005</v>
      </c>
      <c r="C6560" s="2">
        <v>28</v>
      </c>
      <c r="D6560" s="2" t="s">
        <v>448</v>
      </c>
      <c r="E6560" s="2"/>
      <c r="F6560" s="2"/>
      <c r="G6560" s="2"/>
      <c r="H6560" s="2"/>
    </row>
    <row r="6561" spans="2:8">
      <c r="B6561" s="2" t="s">
        <v>7006</v>
      </c>
      <c r="C6561" s="2">
        <v>32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34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28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30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31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32</v>
      </c>
      <c r="D6566" s="2" t="s">
        <v>448</v>
      </c>
      <c r="E6566" s="2"/>
      <c r="F6566" s="2"/>
      <c r="G6566" s="2"/>
      <c r="H6566" s="2"/>
    </row>
    <row r="6567" spans="2:8">
      <c r="B6567" s="2" t="s">
        <v>7012</v>
      </c>
      <c r="C6567" s="2">
        <v>33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35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33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30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30</v>
      </c>
      <c r="D6571" s="2" t="s">
        <v>448</v>
      </c>
      <c r="E6571" s="2"/>
      <c r="F6571" s="2"/>
      <c r="G6571" s="2"/>
      <c r="H6571" s="2"/>
    </row>
    <row r="6572" spans="2:8">
      <c r="B6572" s="2" t="s">
        <v>7017</v>
      </c>
      <c r="C6572" s="2">
        <v>28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22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22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25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28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32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35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36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35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35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34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23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25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28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29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30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29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29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29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29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28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27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29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33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41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41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40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40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40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39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22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22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24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27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29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31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29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16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38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39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17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14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16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21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24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28</v>
      </c>
      <c r="D6620" s="2" t="s">
        <v>448</v>
      </c>
      <c r="E6620" s="2"/>
      <c r="F6620" s="2"/>
      <c r="G6620" s="2"/>
      <c r="H6620" s="2"/>
    </row>
    <row r="6621" spans="2:8">
      <c r="B6621" s="2" t="s">
        <v>7066</v>
      </c>
      <c r="C6621" s="2">
        <v>34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36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35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25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25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27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28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28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29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29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29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31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31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33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35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34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33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32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31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31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30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28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18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21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24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27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23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11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8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15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19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23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25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27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27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25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21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11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16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18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21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23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24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24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20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14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27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27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28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31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33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34</v>
      </c>
      <c r="D6701" s="2" t="s">
        <v>448</v>
      </c>
      <c r="E6701" s="2"/>
      <c r="F6701" s="2"/>
      <c r="G6701" s="2"/>
      <c r="H6701" s="2"/>
    </row>
    <row r="6702" spans="2:8">
      <c r="B6702" s="2" t="s">
        <v>7147</v>
      </c>
      <c r="C6702" s="2">
        <v>35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35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33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30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29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26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28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30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31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18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21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24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29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34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36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35</v>
      </c>
      <c r="D6724" s="2" t="s">
        <v>448</v>
      </c>
      <c r="E6724" s="2"/>
      <c r="F6724" s="2"/>
      <c r="G6724" s="2"/>
      <c r="H6724" s="2"/>
    </row>
    <row r="6725" spans="2:8">
      <c r="B6725" s="2" t="s">
        <v>7170</v>
      </c>
      <c r="C6725" s="2">
        <v>33</v>
      </c>
      <c r="D6725" s="2" t="s">
        <v>448</v>
      </c>
      <c r="E6725" s="2"/>
      <c r="F6725" s="2"/>
      <c r="G6725" s="2"/>
      <c r="H6725" s="2"/>
    </row>
    <row r="6726" spans="2:8">
      <c r="B6726" s="2" t="s">
        <v>7171</v>
      </c>
      <c r="C6726" s="2">
        <v>29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30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30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32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33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33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33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33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31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28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30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29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33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36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37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37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37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37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35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25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26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29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30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31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32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32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31</v>
      </c>
      <c r="D6752" s="2" t="s">
        <v>448</v>
      </c>
      <c r="E6752" s="2"/>
      <c r="F6752" s="2"/>
      <c r="G6752" s="2"/>
      <c r="H6752" s="2"/>
    </row>
    <row r="6753" spans="2:8">
      <c r="B6753" s="2" t="s">
        <v>7198</v>
      </c>
      <c r="C6753" s="2">
        <v>31</v>
      </c>
      <c r="D6753" s="2" t="s">
        <v>448</v>
      </c>
      <c r="E6753" s="2"/>
      <c r="F6753" s="2"/>
      <c r="G6753" s="2"/>
      <c r="H6753" s="2"/>
    </row>
    <row r="6754" spans="2:8">
      <c r="B6754" s="2" t="s">
        <v>7199</v>
      </c>
      <c r="C6754" s="2">
        <v>16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15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16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15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14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11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40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14</v>
      </c>
      <c r="D6769" s="2" t="s">
        <v>448</v>
      </c>
      <c r="E6769" s="2"/>
      <c r="F6769" s="2"/>
      <c r="G6769" s="2"/>
      <c r="H6769" s="2"/>
    </row>
    <row r="6770" spans="2:8">
      <c r="B6770" s="2" t="s">
        <v>7215</v>
      </c>
      <c r="C6770" s="2">
        <v>15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18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19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21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22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25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28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29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33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35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35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35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33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31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30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31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30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31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31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31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30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30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30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29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29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36</v>
      </c>
      <c r="D6795" s="2" t="s">
        <v>448</v>
      </c>
      <c r="E6795" s="2"/>
      <c r="F6795" s="2"/>
      <c r="G6795" s="2"/>
      <c r="H6795" s="2"/>
    </row>
    <row r="6796" spans="2:8">
      <c r="B6796" s="2" t="s">
        <v>7241</v>
      </c>
      <c r="C6796" s="2">
        <v>36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37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37</v>
      </c>
      <c r="D6798" s="2" t="s">
        <v>448</v>
      </c>
      <c r="E6798" s="2"/>
      <c r="F6798" s="2"/>
      <c r="G6798" s="2"/>
      <c r="H6798" s="2"/>
    </row>
    <row r="6799" spans="2:8">
      <c r="B6799" s="2" t="s">
        <v>7244</v>
      </c>
      <c r="C6799" s="2">
        <v>37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37</v>
      </c>
      <c r="D6800" s="2" t="s">
        <v>448</v>
      </c>
      <c r="E6800" s="2"/>
      <c r="F6800" s="2"/>
      <c r="G6800" s="2"/>
      <c r="H6800" s="2"/>
    </row>
    <row r="6801" spans="2:8">
      <c r="B6801" s="2" t="s">
        <v>7246</v>
      </c>
      <c r="C6801" s="2">
        <v>37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36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36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29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21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27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32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33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35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35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36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36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26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29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29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33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36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36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36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37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37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37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18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19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12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16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16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17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31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34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36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38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39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37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35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34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34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29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31</v>
      </c>
      <c r="D6850" s="2" t="s">
        <v>448</v>
      </c>
      <c r="E6850" s="2"/>
      <c r="F6850" s="2"/>
      <c r="G6850" s="2"/>
      <c r="H6850" s="2"/>
    </row>
    <row r="6851" spans="2:8">
      <c r="B6851" s="2" t="s">
        <v>7296</v>
      </c>
      <c r="C6851" s="2">
        <v>34</v>
      </c>
      <c r="D6851" s="2" t="s">
        <v>448</v>
      </c>
      <c r="E6851" s="2"/>
      <c r="F6851" s="2"/>
      <c r="G6851" s="2"/>
      <c r="H6851" s="2"/>
    </row>
    <row r="6852" spans="2:8">
      <c r="B6852" s="2" t="s">
        <v>7297</v>
      </c>
      <c r="C6852" s="2">
        <v>40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40</v>
      </c>
      <c r="D6853" s="2" t="s">
        <v>448</v>
      </c>
      <c r="E6853" s="2"/>
      <c r="F6853" s="2"/>
      <c r="G6853" s="2"/>
      <c r="H6853" s="2"/>
    </row>
    <row r="6854" spans="2:8">
      <c r="B6854" s="2" t="s">
        <v>7299</v>
      </c>
      <c r="C6854" s="2">
        <v>34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30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28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30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35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37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34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35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33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24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28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33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37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37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36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36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35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21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23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28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31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36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38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36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35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35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34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25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27</v>
      </c>
      <c r="D6892" s="2" t="s">
        <v>448</v>
      </c>
      <c r="E6892" s="2"/>
      <c r="F6892" s="2"/>
      <c r="G6892" s="2"/>
      <c r="H6892" s="2"/>
    </row>
    <row r="6893" spans="2:8">
      <c r="B6893" s="2" t="s">
        <v>7338</v>
      </c>
      <c r="C6893" s="2">
        <v>32</v>
      </c>
      <c r="D6893" s="2" t="s">
        <v>448</v>
      </c>
      <c r="E6893" s="2"/>
      <c r="F6893" s="2"/>
      <c r="G6893" s="2"/>
      <c r="H6893" s="2"/>
    </row>
    <row r="6894" spans="2:8">
      <c r="B6894" s="2" t="s">
        <v>7339</v>
      </c>
      <c r="C6894" s="2">
        <v>36</v>
      </c>
      <c r="D6894" s="2" t="s">
        <v>448</v>
      </c>
      <c r="E6894" s="2"/>
      <c r="F6894" s="2"/>
      <c r="G6894" s="2"/>
      <c r="H6894" s="2"/>
    </row>
    <row r="6895" spans="2:8">
      <c r="B6895" s="2" t="s">
        <v>7340</v>
      </c>
      <c r="C6895" s="2">
        <v>36</v>
      </c>
      <c r="D6895" s="2" t="s">
        <v>448</v>
      </c>
      <c r="E6895" s="2"/>
      <c r="F6895" s="2"/>
      <c r="G6895" s="2"/>
      <c r="H6895" s="2"/>
    </row>
    <row r="6896" spans="2:8">
      <c r="B6896" s="2" t="s">
        <v>7341</v>
      </c>
      <c r="C6896" s="2">
        <v>35</v>
      </c>
      <c r="D6896" s="2" t="s">
        <v>448</v>
      </c>
      <c r="E6896" s="2"/>
      <c r="F6896" s="2"/>
      <c r="G6896" s="2"/>
      <c r="H6896" s="2"/>
    </row>
    <row r="6897" spans="2:8">
      <c r="B6897" s="2" t="s">
        <v>7342</v>
      </c>
      <c r="C6897" s="2">
        <v>31</v>
      </c>
      <c r="D6897" s="2" t="s">
        <v>448</v>
      </c>
      <c r="E6897" s="2"/>
      <c r="F6897" s="2"/>
      <c r="G6897" s="2"/>
      <c r="H6897" s="2"/>
    </row>
    <row r="6898" spans="2:8">
      <c r="B6898" s="2" t="s">
        <v>7343</v>
      </c>
      <c r="C6898" s="2">
        <v>31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31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34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36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38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38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35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36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34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36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36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11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15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16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18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22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23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28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29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29</v>
      </c>
      <c r="D6929" s="2" t="s">
        <v>448</v>
      </c>
      <c r="E6929" s="2"/>
      <c r="F6929" s="2"/>
      <c r="G6929" s="2"/>
      <c r="H6929" s="2"/>
    </row>
    <row r="6930" spans="2:8">
      <c r="B6930" s="2" t="s">
        <v>7375</v>
      </c>
      <c r="C6930" s="2">
        <v>32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33</v>
      </c>
      <c r="D6931" s="2" t="s">
        <v>448</v>
      </c>
      <c r="E6931" s="2"/>
      <c r="F6931" s="2"/>
      <c r="G6931" s="2"/>
      <c r="H6931" s="2"/>
    </row>
    <row r="6932" spans="2:8">
      <c r="B6932" s="2" t="s">
        <v>7377</v>
      </c>
      <c r="C6932" s="2">
        <v>32</v>
      </c>
      <c r="D6932" s="2" t="s">
        <v>448</v>
      </c>
      <c r="E6932" s="2"/>
      <c r="F6932" s="2"/>
      <c r="G6932" s="2"/>
      <c r="H6932" s="2"/>
    </row>
    <row r="6933" spans="2:8">
      <c r="B6933" s="2" t="s">
        <v>7378</v>
      </c>
      <c r="C6933" s="2">
        <v>32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24</v>
      </c>
      <c r="D6934" s="2" t="s">
        <v>448</v>
      </c>
      <c r="E6934" s="2"/>
      <c r="F6934" s="2"/>
      <c r="G6934" s="2"/>
      <c r="H6934" s="2"/>
    </row>
    <row r="6935" spans="2:8">
      <c r="B6935" s="2" t="s">
        <v>7380</v>
      </c>
      <c r="C6935" s="2">
        <v>22</v>
      </c>
      <c r="D6935" s="2" t="s">
        <v>448</v>
      </c>
      <c r="E6935" s="2"/>
      <c r="F6935" s="2"/>
      <c r="G6935" s="2"/>
      <c r="H6935" s="2"/>
    </row>
    <row r="6936" spans="2:8">
      <c r="B6936" s="2" t="s">
        <v>7381</v>
      </c>
      <c r="C6936" s="2">
        <v>22</v>
      </c>
      <c r="D6936" s="2" t="s">
        <v>448</v>
      </c>
      <c r="E6936" s="2"/>
      <c r="F6936" s="2"/>
      <c r="G6936" s="2"/>
      <c r="H6936" s="2"/>
    </row>
    <row r="6937" spans="2:8">
      <c r="B6937" s="2" t="s">
        <v>7382</v>
      </c>
      <c r="C6937" s="2">
        <v>23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23</v>
      </c>
      <c r="D6938" s="2" t="s">
        <v>448</v>
      </c>
      <c r="E6938" s="2"/>
      <c r="F6938" s="2"/>
      <c r="G6938" s="2"/>
      <c r="H6938" s="2"/>
    </row>
    <row r="6939" spans="2:8">
      <c r="B6939" s="2" t="s">
        <v>7384</v>
      </c>
      <c r="C6939" s="2">
        <v>23</v>
      </c>
      <c r="D6939" s="2" t="s">
        <v>448</v>
      </c>
      <c r="E6939" s="2"/>
      <c r="F6939" s="2"/>
      <c r="G6939" s="2"/>
      <c r="H6939" s="2"/>
    </row>
    <row r="6940" spans="2:8">
      <c r="B6940" s="2" t="s">
        <v>7385</v>
      </c>
      <c r="C6940" s="2">
        <v>23</v>
      </c>
      <c r="D6940" s="2" t="s">
        <v>448</v>
      </c>
      <c r="E6940" s="2"/>
      <c r="F6940" s="2"/>
      <c r="G6940" s="2"/>
      <c r="H6940" s="2"/>
    </row>
    <row r="6941" spans="2:8">
      <c r="B6941" s="2" t="s">
        <v>7386</v>
      </c>
      <c r="C6941" s="2">
        <v>22</v>
      </c>
      <c r="D6941" s="2" t="s">
        <v>448</v>
      </c>
      <c r="E6941" s="2"/>
      <c r="F6941" s="2"/>
      <c r="G6941" s="2"/>
      <c r="H6941" s="2"/>
    </row>
    <row r="6942" spans="2:8">
      <c r="B6942" s="2" t="s">
        <v>7387</v>
      </c>
      <c r="C6942" s="2">
        <v>22</v>
      </c>
      <c r="D6942" s="2" t="s">
        <v>448</v>
      </c>
      <c r="E6942" s="2"/>
      <c r="F6942" s="2"/>
      <c r="G6942" s="2"/>
      <c r="H6942" s="2"/>
    </row>
    <row r="6943" spans="2:8">
      <c r="B6943" s="2" t="s">
        <v>7388</v>
      </c>
      <c r="C6943" s="2">
        <v>22</v>
      </c>
      <c r="D6943" s="2" t="s">
        <v>448</v>
      </c>
      <c r="E6943" s="2"/>
      <c r="F6943" s="2"/>
      <c r="G6943" s="2"/>
      <c r="H6943" s="2"/>
    </row>
    <row r="6944" spans="2:8">
      <c r="B6944" s="2" t="s">
        <v>7389</v>
      </c>
      <c r="C6944" s="2">
        <v>19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19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20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19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28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27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44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41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27</v>
      </c>
      <c r="D6952" s="2" t="s">
        <v>448</v>
      </c>
      <c r="E6952" s="2"/>
      <c r="F6952" s="2"/>
      <c r="G6952" s="2"/>
      <c r="H6952" s="2"/>
    </row>
    <row r="6953" spans="2:8">
      <c r="B6953" s="2" t="s">
        <v>7398</v>
      </c>
      <c r="C6953" s="2">
        <v>28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27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33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36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38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42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44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45</v>
      </c>
      <c r="D6960" s="2" t="s">
        <v>448</v>
      </c>
      <c r="E6960" s="2"/>
      <c r="F6960" s="2"/>
      <c r="G6960" s="2"/>
      <c r="H6960" s="2"/>
    </row>
    <row r="6961" spans="2:8">
      <c r="B6961" s="2" t="s">
        <v>7406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37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39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40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37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27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32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33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33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34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35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36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36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36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37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29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29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31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32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32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31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27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25</v>
      </c>
      <c r="D6987" s="2" t="s">
        <v>448</v>
      </c>
      <c r="E6987" s="2"/>
      <c r="F6987" s="2"/>
      <c r="G6987" s="2"/>
      <c r="H6987" s="2"/>
    </row>
    <row r="6988" spans="2:8">
      <c r="B6988" s="2" t="s">
        <v>7433</v>
      </c>
      <c r="C6988" s="2">
        <v>19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19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21</v>
      </c>
      <c r="D6990" s="2" t="s">
        <v>448</v>
      </c>
      <c r="E6990" s="2"/>
      <c r="F6990" s="2"/>
      <c r="G6990" s="2"/>
      <c r="H6990" s="2"/>
    </row>
    <row r="6991" spans="2:8">
      <c r="B6991" s="2" t="s">
        <v>7436</v>
      </c>
      <c r="C6991" s="2">
        <v>13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13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21</v>
      </c>
      <c r="D6993" s="2" t="s">
        <v>448</v>
      </c>
      <c r="E6993" s="2"/>
      <c r="F6993" s="2"/>
      <c r="G6993" s="2"/>
      <c r="H6993" s="2"/>
    </row>
    <row r="6994" spans="2:8">
      <c r="B6994" s="2" t="s">
        <v>7439</v>
      </c>
      <c r="C6994" s="2">
        <v>22</v>
      </c>
      <c r="D6994" s="2" t="s">
        <v>448</v>
      </c>
      <c r="E6994" s="2"/>
      <c r="F6994" s="2"/>
      <c r="G6994" s="2"/>
      <c r="H6994" s="2"/>
    </row>
    <row r="6995" spans="2:8">
      <c r="B6995" s="2" t="s">
        <v>7440</v>
      </c>
      <c r="C6995" s="2">
        <v>23</v>
      </c>
      <c r="D6995" s="2" t="s">
        <v>448</v>
      </c>
      <c r="E6995" s="2"/>
      <c r="F6995" s="2"/>
      <c r="G6995" s="2"/>
      <c r="H6995" s="2"/>
    </row>
    <row r="6996" spans="2:8">
      <c r="B6996" s="2" t="s">
        <v>7441</v>
      </c>
      <c r="C6996" s="2">
        <v>24</v>
      </c>
      <c r="D6996" s="2" t="s">
        <v>448</v>
      </c>
      <c r="E6996" s="2"/>
      <c r="F6996" s="2"/>
      <c r="G6996" s="2"/>
      <c r="H6996" s="2"/>
    </row>
    <row r="6997" spans="2:8">
      <c r="B6997" s="2" t="s">
        <v>7442</v>
      </c>
      <c r="C6997" s="2">
        <v>24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24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25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24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23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22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37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37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20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27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30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33</v>
      </c>
      <c r="D7014" s="2" t="s">
        <v>448</v>
      </c>
      <c r="E7014" s="2"/>
      <c r="F7014" s="2"/>
      <c r="G7014" s="2"/>
      <c r="H7014" s="2"/>
    </row>
    <row r="7015" spans="2:8">
      <c r="B7015" s="2" t="s">
        <v>7460</v>
      </c>
      <c r="C7015" s="2">
        <v>37</v>
      </c>
      <c r="D7015" s="2" t="s">
        <v>448</v>
      </c>
      <c r="E7015" s="2"/>
      <c r="F7015" s="2"/>
      <c r="G7015" s="2"/>
      <c r="H7015" s="2"/>
    </row>
    <row r="7016" spans="2:8">
      <c r="B7016" s="2" t="s">
        <v>7461</v>
      </c>
      <c r="C7016" s="2">
        <v>38</v>
      </c>
      <c r="D7016" s="2" t="s">
        <v>448</v>
      </c>
      <c r="E7016" s="2"/>
      <c r="F7016" s="2"/>
      <c r="G7016" s="2"/>
      <c r="H7016" s="2"/>
    </row>
    <row r="7017" spans="2:8">
      <c r="B7017" s="2" t="s">
        <v>7462</v>
      </c>
      <c r="C7017" s="2">
        <v>35</v>
      </c>
      <c r="D7017" s="2" t="s">
        <v>448</v>
      </c>
      <c r="E7017" s="2"/>
      <c r="F7017" s="2"/>
      <c r="G7017" s="2"/>
      <c r="H7017" s="2"/>
    </row>
    <row r="7018" spans="2:8">
      <c r="B7018" s="2" t="s">
        <v>7463</v>
      </c>
      <c r="C7018" s="2">
        <v>33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32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25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26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29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30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31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31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32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30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26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24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37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22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31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31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31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32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33</v>
      </c>
      <c r="D7042" s="2" t="s">
        <v>448</v>
      </c>
      <c r="E7042" s="2"/>
      <c r="F7042" s="2"/>
      <c r="G7042" s="2"/>
      <c r="H7042" s="2"/>
    </row>
    <row r="7043" spans="2:8">
      <c r="B7043" s="2" t="s">
        <v>7488</v>
      </c>
      <c r="C7043" s="2">
        <v>34</v>
      </c>
      <c r="D7043" s="2" t="s">
        <v>448</v>
      </c>
      <c r="E7043" s="2"/>
      <c r="F7043" s="2"/>
      <c r="G7043" s="2"/>
      <c r="H7043" s="2"/>
    </row>
    <row r="7044" spans="2:8">
      <c r="B7044" s="2" t="s">
        <v>7489</v>
      </c>
      <c r="C7044" s="2">
        <v>33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33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34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33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9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14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12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12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15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40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43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44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42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37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37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39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39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26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22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25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25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28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32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34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34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32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32</v>
      </c>
      <c r="D7087" s="2" t="s">
        <v>448</v>
      </c>
      <c r="E7087" s="2"/>
      <c r="F7087" s="2"/>
      <c r="G7087" s="2"/>
      <c r="H7087" s="2"/>
    </row>
    <row r="7088" spans="2:8">
      <c r="B7088" s="2" t="s">
        <v>7533</v>
      </c>
      <c r="C7088" s="2">
        <v>29</v>
      </c>
      <c r="D7088" s="2" t="s">
        <v>448</v>
      </c>
      <c r="E7088" s="2"/>
      <c r="F7088" s="2"/>
      <c r="G7088" s="2"/>
      <c r="H7088" s="2"/>
    </row>
    <row r="7089" spans="2:8">
      <c r="B7089" s="2" t="s">
        <v>7534</v>
      </c>
      <c r="C7089" s="2">
        <v>28</v>
      </c>
      <c r="D7089" s="2" t="s">
        <v>448</v>
      </c>
      <c r="E7089" s="2"/>
      <c r="F7089" s="2"/>
      <c r="G7089" s="2"/>
      <c r="H7089" s="2"/>
    </row>
    <row r="7090" spans="2:8">
      <c r="B7090" s="2" t="s">
        <v>7535</v>
      </c>
      <c r="C7090" s="2">
        <v>26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23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20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18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23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24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18</v>
      </c>
      <c r="D7102" s="2" t="s">
        <v>448</v>
      </c>
      <c r="E7102" s="2"/>
      <c r="F7102" s="2"/>
      <c r="G7102" s="2"/>
      <c r="H7102" s="2"/>
    </row>
    <row r="7103" spans="2:8">
      <c r="B7103" s="2" t="s">
        <v>7548</v>
      </c>
      <c r="C7103" s="2">
        <v>31</v>
      </c>
      <c r="D7103" s="2" t="s">
        <v>448</v>
      </c>
      <c r="E7103" s="2"/>
      <c r="F7103" s="2"/>
      <c r="G7103" s="2"/>
      <c r="H7103" s="2"/>
    </row>
    <row r="7104" spans="2:8">
      <c r="B7104" s="2" t="s">
        <v>7549</v>
      </c>
      <c r="C7104" s="2">
        <v>32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36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38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38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35</v>
      </c>
      <c r="D7108" s="2" t="s">
        <v>448</v>
      </c>
      <c r="E7108" s="2"/>
      <c r="F7108" s="2"/>
      <c r="G7108" s="2"/>
      <c r="H7108" s="2"/>
    </row>
    <row r="7109" spans="2:8">
      <c r="B7109" s="2" t="s">
        <v>7554</v>
      </c>
      <c r="C7109" s="2">
        <v>34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19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21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25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32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42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49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51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51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29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29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30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30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29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29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29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29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26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25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19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19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28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27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17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11</v>
      </c>
      <c r="D7144" s="2" t="s">
        <v>448</v>
      </c>
      <c r="E7144" s="2"/>
      <c r="F7144" s="2"/>
      <c r="G7144" s="2"/>
      <c r="H7144" s="2"/>
    </row>
    <row r="7145" spans="2:8">
      <c r="B7145" s="2" t="s">
        <v>7590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37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38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37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35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31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26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13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20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25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28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26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20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24</v>
      </c>
      <c r="D7170" s="2" t="s">
        <v>448</v>
      </c>
      <c r="E7170" s="2"/>
      <c r="F7170" s="2"/>
      <c r="G7170" s="2"/>
      <c r="H7170" s="2"/>
    </row>
    <row r="7171" spans="2:8">
      <c r="B7171" s="2" t="s">
        <v>7616</v>
      </c>
      <c r="C7171" s="2">
        <v>25</v>
      </c>
      <c r="D7171" s="2" t="s">
        <v>448</v>
      </c>
      <c r="E7171" s="2"/>
      <c r="F7171" s="2"/>
      <c r="G7171" s="2"/>
      <c r="H7171" s="2"/>
    </row>
    <row r="7172" spans="2:8">
      <c r="B7172" s="2" t="s">
        <v>7617</v>
      </c>
      <c r="C7172" s="2">
        <v>27</v>
      </c>
      <c r="D7172" s="2" t="s">
        <v>448</v>
      </c>
      <c r="E7172" s="2"/>
      <c r="F7172" s="2"/>
      <c r="G7172" s="2"/>
      <c r="H7172" s="2"/>
    </row>
    <row r="7173" spans="2:8">
      <c r="B7173" s="2" t="s">
        <v>7618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27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23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24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25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27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28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29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28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27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26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27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28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28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13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12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13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11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26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27</v>
      </c>
      <c r="D7216" s="2" t="s">
        <v>448</v>
      </c>
      <c r="E7216" s="2"/>
      <c r="F7216" s="2"/>
      <c r="G7216" s="2"/>
      <c r="H7216" s="2"/>
    </row>
    <row r="7217" spans="2:8">
      <c r="B7217" s="2" t="s">
        <v>7662</v>
      </c>
      <c r="C7217" s="2">
        <v>28</v>
      </c>
      <c r="D7217" s="2" t="s">
        <v>448</v>
      </c>
      <c r="E7217" s="2"/>
      <c r="F7217" s="2"/>
      <c r="G7217" s="2"/>
      <c r="H7217" s="2"/>
    </row>
    <row r="7218" spans="2:8">
      <c r="B7218" s="2" t="s">
        <v>7663</v>
      </c>
      <c r="C7218" s="2">
        <v>30</v>
      </c>
      <c r="D7218" s="2" t="s">
        <v>448</v>
      </c>
      <c r="E7218" s="2"/>
      <c r="F7218" s="2"/>
      <c r="G7218" s="2"/>
      <c r="H7218" s="2"/>
    </row>
    <row r="7219" spans="2:8">
      <c r="B7219" s="2" t="s">
        <v>7664</v>
      </c>
      <c r="C7219" s="2">
        <v>33</v>
      </c>
      <c r="D7219" s="2" t="s">
        <v>448</v>
      </c>
      <c r="E7219" s="2"/>
      <c r="F7219" s="2"/>
      <c r="G7219" s="2"/>
      <c r="H7219" s="2"/>
    </row>
    <row r="7220" spans="2:8">
      <c r="B7220" s="2" t="s">
        <v>7665</v>
      </c>
      <c r="C7220" s="2">
        <v>34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32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31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30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35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35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35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34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21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18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20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30</v>
      </c>
      <c r="D7242" s="2" t="s">
        <v>448</v>
      </c>
      <c r="E7242" s="2"/>
      <c r="F7242" s="2"/>
      <c r="G7242" s="2"/>
      <c r="H7242" s="2"/>
    </row>
    <row r="7243" spans="2:8">
      <c r="B7243" s="2" t="s">
        <v>7688</v>
      </c>
      <c r="C7243" s="2">
        <v>31</v>
      </c>
      <c r="D7243" s="2" t="s">
        <v>448</v>
      </c>
      <c r="E7243" s="2"/>
      <c r="F7243" s="2"/>
      <c r="G7243" s="2"/>
      <c r="H7243" s="2"/>
    </row>
    <row r="7244" spans="2:8">
      <c r="B7244" s="2" t="s">
        <v>7689</v>
      </c>
      <c r="C7244" s="2">
        <v>32</v>
      </c>
      <c r="D7244" s="2" t="s">
        <v>448</v>
      </c>
      <c r="E7244" s="2"/>
      <c r="F7244" s="2"/>
      <c r="G7244" s="2"/>
      <c r="H7244" s="2"/>
    </row>
    <row r="7245" spans="2:8">
      <c r="B7245" s="2" t="s">
        <v>7690</v>
      </c>
      <c r="C7245" s="2">
        <v>34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35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34</v>
      </c>
      <c r="D7247" s="2" t="s">
        <v>448</v>
      </c>
      <c r="E7247" s="2"/>
      <c r="F7247" s="2"/>
      <c r="G7247" s="2"/>
      <c r="H7247" s="2"/>
    </row>
    <row r="7248" spans="2:8">
      <c r="B7248" s="2" t="s">
        <v>7693</v>
      </c>
      <c r="C7248" s="2">
        <v>29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25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26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22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23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23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25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19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28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27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27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27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25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29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26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29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37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38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38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39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39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18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22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23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32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31</v>
      </c>
      <c r="D7284" s="2" t="s">
        <v>448</v>
      </c>
      <c r="E7284" s="2"/>
      <c r="F7284" s="2"/>
      <c r="G7284" s="2"/>
      <c r="H7284" s="2"/>
    </row>
    <row r="7285" spans="2:8">
      <c r="B7285" s="2" t="s">
        <v>7730</v>
      </c>
      <c r="C7285" s="2">
        <v>33</v>
      </c>
      <c r="D7285" s="2" t="s">
        <v>448</v>
      </c>
      <c r="E7285" s="2"/>
      <c r="F7285" s="2"/>
      <c r="G7285" s="2"/>
      <c r="H7285" s="2"/>
    </row>
    <row r="7286" spans="2:8">
      <c r="B7286" s="2" t="s">
        <v>7731</v>
      </c>
      <c r="C7286" s="2">
        <v>41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46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47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45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24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24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24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28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31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32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32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30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29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27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29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30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32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36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35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33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31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24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26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26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24</v>
      </c>
      <c r="D7310" s="2" t="s">
        <v>448</v>
      </c>
      <c r="E7310" s="2"/>
      <c r="F7310" s="2"/>
      <c r="G7310" s="2"/>
      <c r="H7310" s="2"/>
    </row>
    <row r="7311" spans="2:8">
      <c r="B7311" s="2" t="s">
        <v>7756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34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36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34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13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13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29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31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33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36</v>
      </c>
      <c r="D7326" s="2" t="s">
        <v>448</v>
      </c>
      <c r="E7326" s="2"/>
      <c r="F7326" s="2"/>
      <c r="G7326" s="2"/>
      <c r="H7326" s="2"/>
    </row>
    <row r="7327" spans="2:8">
      <c r="B7327" s="2" t="s">
        <v>7772</v>
      </c>
      <c r="C7327" s="2">
        <v>38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37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36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36</v>
      </c>
      <c r="D7330" s="2" t="s">
        <v>448</v>
      </c>
      <c r="E7330" s="2"/>
      <c r="F7330" s="2"/>
      <c r="G7330" s="2"/>
      <c r="H7330" s="2"/>
    </row>
    <row r="7331" spans="2:8">
      <c r="B7331" s="2" t="s">
        <v>7776</v>
      </c>
      <c r="C7331" s="2">
        <v>34</v>
      </c>
      <c r="D7331" s="2" t="s">
        <v>448</v>
      </c>
      <c r="E7331" s="2"/>
      <c r="F7331" s="2"/>
      <c r="G7331" s="2"/>
      <c r="H7331" s="2"/>
    </row>
    <row r="7332" spans="2:8">
      <c r="B7332" s="2" t="s">
        <v>7777</v>
      </c>
      <c r="C7332" s="2">
        <v>33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21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21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21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18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20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20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22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24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31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33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30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30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26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28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29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32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35</v>
      </c>
      <c r="D7358" s="2" t="s">
        <v>448</v>
      </c>
      <c r="E7358" s="2"/>
      <c r="F7358" s="2"/>
      <c r="G7358" s="2"/>
      <c r="H7358" s="2"/>
    </row>
    <row r="7359" spans="2:8">
      <c r="B7359" s="2" t="s">
        <v>7804</v>
      </c>
      <c r="C7359" s="2">
        <v>35</v>
      </c>
      <c r="D7359" s="2" t="s">
        <v>448</v>
      </c>
      <c r="E7359" s="2"/>
      <c r="F7359" s="2"/>
      <c r="G7359" s="2"/>
      <c r="H7359" s="2"/>
    </row>
    <row r="7360" spans="2:8">
      <c r="B7360" s="2" t="s">
        <v>7805</v>
      </c>
      <c r="C7360" s="2">
        <v>35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31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32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25</v>
      </c>
      <c r="D7372" s="2" t="s">
        <v>448</v>
      </c>
      <c r="E7372" s="2"/>
      <c r="F7372" s="2"/>
      <c r="G7372" s="2"/>
      <c r="H7372" s="2"/>
    </row>
    <row r="7373" spans="2:8">
      <c r="B7373" s="2" t="s">
        <v>7818</v>
      </c>
      <c r="C7373" s="2">
        <v>27</v>
      </c>
      <c r="D7373" s="2" t="s">
        <v>448</v>
      </c>
      <c r="E7373" s="2"/>
      <c r="F7373" s="2"/>
      <c r="G7373" s="2"/>
      <c r="H7373" s="2"/>
    </row>
    <row r="7374" spans="2:8">
      <c r="B7374" s="2" t="s">
        <v>7819</v>
      </c>
      <c r="C7374" s="2">
        <v>28</v>
      </c>
      <c r="D7374" s="2" t="s">
        <v>448</v>
      </c>
      <c r="E7374" s="2"/>
      <c r="F7374" s="2"/>
      <c r="G7374" s="2"/>
      <c r="H7374" s="2"/>
    </row>
    <row r="7375" spans="2:8">
      <c r="B7375" s="2" t="s">
        <v>7820</v>
      </c>
      <c r="C7375" s="2">
        <v>31</v>
      </c>
      <c r="D7375" s="2" t="s">
        <v>448</v>
      </c>
      <c r="E7375" s="2"/>
      <c r="F7375" s="2"/>
      <c r="G7375" s="2"/>
      <c r="H7375" s="2"/>
    </row>
    <row r="7376" spans="2:8">
      <c r="B7376" s="2" t="s">
        <v>7821</v>
      </c>
      <c r="C7376" s="2">
        <v>34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35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33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32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27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27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26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29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12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12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12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12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12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12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12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12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12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12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12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12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16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22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18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23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27</v>
      </c>
      <c r="D7416" s="2" t="s">
        <v>448</v>
      </c>
      <c r="E7416" s="2"/>
      <c r="F7416" s="2"/>
      <c r="G7416" s="2"/>
      <c r="H7416" s="2"/>
    </row>
    <row r="7417" spans="2:8">
      <c r="B7417" s="2" t="s">
        <v>7862</v>
      </c>
      <c r="C7417" s="2">
        <v>12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18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20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22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27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29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29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32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37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37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36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37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35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31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32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34</v>
      </c>
      <c r="D7434" s="2" t="s">
        <v>448</v>
      </c>
      <c r="E7434" s="2"/>
      <c r="F7434" s="2"/>
      <c r="G7434" s="2"/>
      <c r="H7434" s="2"/>
    </row>
    <row r="7435" spans="2:8">
      <c r="B7435" s="2" t="s">
        <v>7880</v>
      </c>
      <c r="C7435" s="2">
        <v>35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38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38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37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15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15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15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19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19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13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11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12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31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35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38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40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40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40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40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31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30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19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25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26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27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28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29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30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28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27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23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23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23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9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11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10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28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29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32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35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34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33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31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30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29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30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23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26</v>
      </c>
      <c r="D7499" s="2" t="s">
        <v>448</v>
      </c>
      <c r="E7499" s="2"/>
      <c r="F7499" s="2"/>
      <c r="G7499" s="2"/>
      <c r="H7499" s="2"/>
    </row>
    <row r="7500" spans="2:8">
      <c r="B7500" s="2" t="s">
        <v>7945</v>
      </c>
      <c r="C7500" s="2">
        <v>28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31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31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31</v>
      </c>
      <c r="D7503" s="2" t="s">
        <v>448</v>
      </c>
      <c r="E7503" s="2"/>
      <c r="F7503" s="2"/>
      <c r="G7503" s="2"/>
      <c r="H7503" s="2"/>
    </row>
    <row r="7504" spans="2:8">
      <c r="B7504" s="2" t="s">
        <v>7949</v>
      </c>
      <c r="C7504" s="2">
        <v>31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30</v>
      </c>
      <c r="D7505" s="2" t="s">
        <v>448</v>
      </c>
      <c r="E7505" s="2"/>
      <c r="F7505" s="2"/>
      <c r="G7505" s="2"/>
      <c r="H7505" s="2"/>
    </row>
    <row r="7506" spans="2:8">
      <c r="B7506" s="2" t="s">
        <v>7951</v>
      </c>
      <c r="C7506" s="2">
        <v>26</v>
      </c>
      <c r="D7506" s="2" t="s">
        <v>448</v>
      </c>
      <c r="E7506" s="2"/>
      <c r="F7506" s="2"/>
      <c r="G7506" s="2"/>
      <c r="H7506" s="2"/>
    </row>
    <row r="7507" spans="2:8">
      <c r="B7507" s="2" t="s">
        <v>7952</v>
      </c>
      <c r="C7507" s="2">
        <v>26</v>
      </c>
      <c r="D7507" s="2" t="s">
        <v>448</v>
      </c>
      <c r="E7507" s="2"/>
      <c r="F7507" s="2"/>
      <c r="G7507" s="2"/>
      <c r="H7507" s="2"/>
    </row>
    <row r="7508" spans="2:8">
      <c r="B7508" s="2" t="s">
        <v>7953</v>
      </c>
      <c r="C7508" s="2">
        <v>6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19</v>
      </c>
      <c r="D7514" s="2" t="s">
        <v>448</v>
      </c>
      <c r="E7514" s="2"/>
      <c r="F7514" s="2"/>
      <c r="G7514" s="2"/>
      <c r="H7514" s="2"/>
    </row>
    <row r="7515" spans="2:8">
      <c r="B7515" s="2" t="s">
        <v>7960</v>
      </c>
      <c r="C7515" s="2">
        <v>20</v>
      </c>
      <c r="D7515" s="2" t="s">
        <v>448</v>
      </c>
      <c r="E7515" s="2"/>
      <c r="F7515" s="2"/>
      <c r="G7515" s="2"/>
      <c r="H7515" s="2"/>
    </row>
    <row r="7516" spans="2:8">
      <c r="B7516" s="2" t="s">
        <v>7961</v>
      </c>
      <c r="C7516" s="2">
        <v>21</v>
      </c>
      <c r="D7516" s="2" t="s">
        <v>448</v>
      </c>
      <c r="E7516" s="2"/>
      <c r="F7516" s="2"/>
      <c r="G7516" s="2"/>
      <c r="H7516" s="2"/>
    </row>
    <row r="7517" spans="2:8">
      <c r="B7517" s="2" t="s">
        <v>7962</v>
      </c>
      <c r="C7517" s="2">
        <v>23</v>
      </c>
      <c r="D7517" s="2" t="s">
        <v>448</v>
      </c>
      <c r="E7517" s="2"/>
      <c r="F7517" s="2"/>
      <c r="G7517" s="2"/>
      <c r="H7517" s="2"/>
    </row>
    <row r="7518" spans="2:8">
      <c r="B7518" s="2" t="s">
        <v>7963</v>
      </c>
      <c r="C7518" s="2">
        <v>25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26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19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22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17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31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23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26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30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34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32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32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33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30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31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31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30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31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34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36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35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35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34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34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35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27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30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32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37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39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34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22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32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33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37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40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41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39</v>
      </c>
      <c r="D7558" s="2" t="s">
        <v>448</v>
      </c>
      <c r="E7558" s="2"/>
      <c r="F7558" s="2"/>
      <c r="G7558" s="2"/>
      <c r="H7558" s="2"/>
    </row>
    <row r="7559" spans="2:8">
      <c r="B7559" s="2" t="s">
        <v>8004</v>
      </c>
      <c r="C7559" s="2">
        <v>37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35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33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38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38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33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34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22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17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14</v>
      </c>
      <c r="D7581" s="2" t="s">
        <v>448</v>
      </c>
      <c r="E7581" s="2"/>
      <c r="F7581" s="2"/>
      <c r="G7581" s="2"/>
      <c r="H7581" s="2"/>
    </row>
    <row r="7582" spans="2:8">
      <c r="B7582" s="2" t="s">
        <v>8027</v>
      </c>
      <c r="C7582" s="2">
        <v>16</v>
      </c>
      <c r="D7582" s="2" t="s">
        <v>448</v>
      </c>
      <c r="E7582" s="2"/>
      <c r="F7582" s="2"/>
      <c r="G7582" s="2"/>
      <c r="H7582" s="2"/>
    </row>
    <row r="7583" spans="2:8">
      <c r="B7583" s="2" t="s">
        <v>8028</v>
      </c>
      <c r="C7583" s="2">
        <v>20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26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30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31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31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30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30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30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30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14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20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23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26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27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28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29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28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28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26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29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26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29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30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30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27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23</v>
      </c>
      <c r="D7608" s="2" t="s">
        <v>448</v>
      </c>
      <c r="E7608" s="2"/>
      <c r="F7608" s="2"/>
      <c r="G7608" s="2"/>
      <c r="H7608" s="2"/>
    </row>
    <row r="7609" spans="2:8">
      <c r="B7609" s="2" t="s">
        <v>8054</v>
      </c>
      <c r="C7609" s="2">
        <v>24</v>
      </c>
      <c r="D7609" s="2" t="s">
        <v>448</v>
      </c>
      <c r="E7609" s="2"/>
      <c r="F7609" s="2"/>
      <c r="G7609" s="2"/>
      <c r="H7609" s="2"/>
    </row>
    <row r="7610" spans="2:8">
      <c r="B7610" s="2" t="s">
        <v>8055</v>
      </c>
      <c r="C7610" s="2">
        <v>27</v>
      </c>
      <c r="D7610" s="2" t="s">
        <v>448</v>
      </c>
      <c r="E7610" s="2"/>
      <c r="F7610" s="2"/>
      <c r="G7610" s="2"/>
      <c r="H7610" s="2"/>
    </row>
    <row r="7611" spans="2:8">
      <c r="B7611" s="2" t="s">
        <v>8056</v>
      </c>
      <c r="C7611" s="2">
        <v>31</v>
      </c>
      <c r="D7611" s="2" t="s">
        <v>448</v>
      </c>
      <c r="E7611" s="2"/>
      <c r="F7611" s="2"/>
      <c r="G7611" s="2"/>
      <c r="H7611" s="2"/>
    </row>
    <row r="7612" spans="2:8">
      <c r="B7612" s="2" t="s">
        <v>8057</v>
      </c>
      <c r="C7612" s="2">
        <v>33</v>
      </c>
      <c r="D7612" s="2" t="s">
        <v>448</v>
      </c>
      <c r="E7612" s="2"/>
      <c r="F7612" s="2"/>
      <c r="G7612" s="2"/>
      <c r="H7612" s="2"/>
    </row>
    <row r="7613" spans="2:8">
      <c r="B7613" s="2" t="s">
        <v>8058</v>
      </c>
      <c r="C7613" s="2">
        <v>32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31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31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30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29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30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32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36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36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34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25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16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25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26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27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29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33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36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36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33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22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24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26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27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27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27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27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27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27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27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27</v>
      </c>
      <c r="D7643" s="2" t="s">
        <v>448</v>
      </c>
      <c r="E7643" s="2"/>
      <c r="F7643" s="2"/>
      <c r="G7643" s="2"/>
      <c r="H7643" s="2"/>
    </row>
    <row r="7644" spans="2:8">
      <c r="B7644" s="2" t="s">
        <v>8089</v>
      </c>
      <c r="C7644" s="2">
        <v>26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11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16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21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26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31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32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32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32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32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29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25</v>
      </c>
      <c r="D7655" s="2" t="s">
        <v>448</v>
      </c>
      <c r="E7655" s="2"/>
      <c r="F7655" s="2"/>
      <c r="G7655" s="2"/>
      <c r="H7655" s="2"/>
    </row>
    <row r="7656" spans="2:8">
      <c r="B7656" s="2" t="s">
        <v>8101</v>
      </c>
      <c r="C7656" s="2">
        <v>25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26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27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21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21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22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24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26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28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29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29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30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29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29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29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28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25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26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27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29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30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31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30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29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29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28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30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34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36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36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28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27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29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32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32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33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32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32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29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22</v>
      </c>
      <c r="D7695" s="2" t="s">
        <v>448</v>
      </c>
      <c r="E7695" s="2"/>
      <c r="F7695" s="2"/>
      <c r="G7695" s="2"/>
      <c r="H7695" s="2"/>
    </row>
    <row r="7696" spans="2:8">
      <c r="B7696" s="2" t="s">
        <v>8141</v>
      </c>
      <c r="C7696" s="2">
        <v>23</v>
      </c>
      <c r="D7696" s="2" t="s">
        <v>448</v>
      </c>
      <c r="E7696" s="2"/>
      <c r="F7696" s="2"/>
      <c r="G7696" s="2"/>
      <c r="H7696" s="2"/>
    </row>
    <row r="7697" spans="2:8">
      <c r="B7697" s="2" t="s">
        <v>8142</v>
      </c>
      <c r="C7697" s="2">
        <v>23</v>
      </c>
      <c r="D7697" s="2" t="s">
        <v>448</v>
      </c>
      <c r="E7697" s="2"/>
      <c r="F7697" s="2"/>
      <c r="G7697" s="2"/>
      <c r="H7697" s="2"/>
    </row>
    <row r="7698" spans="2:8">
      <c r="B7698" s="2" t="s">
        <v>8143</v>
      </c>
      <c r="C7698" s="2">
        <v>24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25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25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25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22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22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21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22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22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34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34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33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20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22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22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24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25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25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25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26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23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23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22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21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22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30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31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33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34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34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33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32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32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30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32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34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35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37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38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38</v>
      </c>
      <c r="D7753" s="2" t="s">
        <v>448</v>
      </c>
      <c r="E7753" s="2"/>
      <c r="F7753" s="2"/>
      <c r="G7753" s="2"/>
      <c r="H7753" s="2"/>
    </row>
    <row r="7754" spans="2:8">
      <c r="B7754" s="2" t="s">
        <v>8199</v>
      </c>
      <c r="C7754" s="2">
        <v>31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20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22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24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20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15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14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12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10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11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12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13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11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5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7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11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29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32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38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38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36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35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31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32</v>
      </c>
      <c r="D7780" s="2" t="s">
        <v>448</v>
      </c>
      <c r="E7780" s="2"/>
      <c r="F7780" s="2"/>
      <c r="G7780" s="2"/>
      <c r="H7780" s="2"/>
    </row>
    <row r="7781" spans="2:8">
      <c r="B7781" s="2" t="s">
        <v>8226</v>
      </c>
      <c r="C7781" s="2">
        <v>32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30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26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24</v>
      </c>
      <c r="D7784" s="2" t="s">
        <v>448</v>
      </c>
      <c r="E7784" s="2"/>
      <c r="F7784" s="2"/>
      <c r="G7784" s="2"/>
      <c r="H7784" s="2"/>
    </row>
    <row r="7785" spans="2:8">
      <c r="B7785" s="2" t="s">
        <v>8230</v>
      </c>
      <c r="C7785" s="2">
        <v>26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28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28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27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25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24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22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18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17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16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17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26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26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26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26</v>
      </c>
      <c r="D7799" s="2" t="s">
        <v>448</v>
      </c>
      <c r="E7799" s="2"/>
      <c r="F7799" s="2"/>
      <c r="G7799" s="2"/>
      <c r="H7799" s="2"/>
    </row>
    <row r="7800" spans="2:8">
      <c r="B7800" s="2" t="s">
        <v>8245</v>
      </c>
      <c r="C7800" s="2">
        <v>27</v>
      </c>
      <c r="D7800" s="2" t="s">
        <v>448</v>
      </c>
      <c r="E7800" s="2"/>
      <c r="F7800" s="2"/>
      <c r="G7800" s="2"/>
      <c r="H7800" s="2"/>
    </row>
    <row r="7801" spans="2:8">
      <c r="B7801" s="2" t="s">
        <v>8246</v>
      </c>
      <c r="C7801" s="2">
        <v>29</v>
      </c>
      <c r="D7801" s="2" t="s">
        <v>448</v>
      </c>
      <c r="E7801" s="2"/>
      <c r="F7801" s="2"/>
      <c r="G7801" s="2"/>
      <c r="H7801" s="2"/>
    </row>
    <row r="7802" spans="2:8">
      <c r="B7802" s="2" t="s">
        <v>8247</v>
      </c>
      <c r="C7802" s="2">
        <v>31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32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31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31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30</v>
      </c>
      <c r="D7806" s="2" t="s">
        <v>448</v>
      </c>
      <c r="E7806" s="2"/>
      <c r="F7806" s="2"/>
      <c r="G7806" s="2"/>
      <c r="H7806" s="2"/>
    </row>
    <row r="7807" spans="2:8">
      <c r="B7807" s="2" t="s">
        <v>8252</v>
      </c>
      <c r="C7807" s="2">
        <v>31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30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32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31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32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33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34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35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35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34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15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17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30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32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32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32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32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33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33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33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33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33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35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39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40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39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38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31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32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36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37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37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34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31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31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20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27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28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28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30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32</v>
      </c>
      <c r="D7865" s="2" t="s">
        <v>448</v>
      </c>
      <c r="E7865" s="2"/>
      <c r="F7865" s="2"/>
      <c r="G7865" s="2"/>
      <c r="H7865" s="2"/>
    </row>
    <row r="7866" spans="2:8">
      <c r="B7866" s="2" t="s">
        <v>8311</v>
      </c>
      <c r="C7866" s="2">
        <v>30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29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30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30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29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35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32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21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21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28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24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25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29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12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25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23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25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26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28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30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31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31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30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28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18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33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35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37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39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42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21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23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26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31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33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33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34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30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27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24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14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29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32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36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23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23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18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18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20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23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24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25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28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30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30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30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29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28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27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28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36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17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21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25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28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21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31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25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27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28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29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29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30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28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26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25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23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25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26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27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28</v>
      </c>
      <c r="D8027" s="2" t="s">
        <v>448</v>
      </c>
      <c r="E8027" s="2"/>
      <c r="F8027" s="2"/>
      <c r="G8027" s="2"/>
      <c r="H8027" s="2"/>
    </row>
    <row r="8028" spans="2:8">
      <c r="B8028" s="2" t="s">
        <v>8473</v>
      </c>
      <c r="C8028" s="2">
        <v>30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29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34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31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14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21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23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24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24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25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22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23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23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25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26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26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25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26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27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28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29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29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28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28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28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28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29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30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30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30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28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28</v>
      </c>
      <c r="D8061" s="2" t="s">
        <v>448</v>
      </c>
      <c r="E8061" s="2"/>
      <c r="F8061" s="2"/>
      <c r="G8061" s="2"/>
      <c r="H8061" s="2"/>
    </row>
    <row r="8062" spans="2:8">
      <c r="B8062" s="2" t="s">
        <v>8507</v>
      </c>
      <c r="C8062" s="2">
        <v>28</v>
      </c>
      <c r="D8062" s="2" t="s">
        <v>448</v>
      </c>
      <c r="E8062" s="2"/>
      <c r="F8062" s="2"/>
      <c r="G8062" s="2"/>
      <c r="H8062" s="2"/>
    </row>
    <row r="8063" spans="2:8">
      <c r="B8063" s="2" t="s">
        <v>8508</v>
      </c>
      <c r="C8063" s="2">
        <v>28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29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34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23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22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21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21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20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16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16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14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31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32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30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31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30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30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30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30</v>
      </c>
      <c r="D8099" s="2" t="s">
        <v>448</v>
      </c>
      <c r="E8099" s="2"/>
      <c r="F8099" s="2"/>
      <c r="G8099" s="2"/>
      <c r="H8099" s="2"/>
    </row>
    <row r="8100" spans="2:8">
      <c r="B8100" s="2" t="s">
        <v>8545</v>
      </c>
      <c r="C8100" s="2">
        <v>30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29</v>
      </c>
      <c r="D8101" s="2" t="s">
        <v>448</v>
      </c>
      <c r="E8101" s="2"/>
      <c r="F8101" s="2"/>
      <c r="G8101" s="2"/>
      <c r="H8101" s="2"/>
    </row>
    <row r="8102" spans="2:8">
      <c r="B8102" s="2" t="s">
        <v>8547</v>
      </c>
      <c r="C8102" s="2">
        <v>29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37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36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17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13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29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30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30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31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30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31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31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31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31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31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30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31</v>
      </c>
      <c r="D8124" s="2" t="s">
        <v>448</v>
      </c>
      <c r="E8124" s="2"/>
      <c r="F8124" s="2"/>
      <c r="G8124" s="2"/>
      <c r="H8124" s="2"/>
    </row>
    <row r="8125" spans="2:8">
      <c r="B8125" s="2" t="s">
        <v>8570</v>
      </c>
      <c r="C8125" s="2">
        <v>31</v>
      </c>
      <c r="D8125" s="2" t="s">
        <v>448</v>
      </c>
      <c r="E8125" s="2"/>
      <c r="F8125" s="2"/>
      <c r="G8125" s="2"/>
      <c r="H8125" s="2"/>
    </row>
    <row r="8126" spans="2:8">
      <c r="B8126" s="2" t="s">
        <v>8571</v>
      </c>
      <c r="C8126" s="2">
        <v>32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33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35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34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32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31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33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23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18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10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27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31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34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34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31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28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27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26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26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27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26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23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25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26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23</v>
      </c>
      <c r="D8158" s="2" t="s">
        <v>448</v>
      </c>
      <c r="E8158" s="2"/>
      <c r="F8158" s="2"/>
      <c r="G8158" s="2"/>
      <c r="H8158" s="2"/>
    </row>
    <row r="8159" spans="2:8">
      <c r="B8159" s="2" t="s">
        <v>8604</v>
      </c>
      <c r="C8159" s="2">
        <v>24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27</v>
      </c>
      <c r="D8160" s="2" t="s">
        <v>448</v>
      </c>
      <c r="E8160" s="2"/>
      <c r="F8160" s="2"/>
      <c r="G8160" s="2"/>
      <c r="H8160" s="2"/>
    </row>
    <row r="8161" spans="2:8">
      <c r="B8161" s="2" t="s">
        <v>8606</v>
      </c>
      <c r="C8161" s="2">
        <v>31</v>
      </c>
      <c r="D8161" s="2" t="s">
        <v>448</v>
      </c>
      <c r="E8161" s="2"/>
      <c r="F8161" s="2"/>
      <c r="G8161" s="2"/>
      <c r="H8161" s="2"/>
    </row>
    <row r="8162" spans="2:8">
      <c r="B8162" s="2" t="s">
        <v>8607</v>
      </c>
      <c r="C8162" s="2">
        <v>33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31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29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29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26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25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29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31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32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34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35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33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31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29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29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27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20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18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18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18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19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15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31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32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32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33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33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33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32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31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37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35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23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25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28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31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31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31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29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21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19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24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26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16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22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20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19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24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25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23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24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24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24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20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15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13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17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26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35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39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40</v>
      </c>
      <c r="D8248" s="2" t="s">
        <v>448</v>
      </c>
      <c r="E8248" s="2"/>
      <c r="F8248" s="2"/>
      <c r="G8248" s="2"/>
      <c r="H8248" s="2"/>
    </row>
    <row r="8249" spans="2:8">
      <c r="B8249" s="2" t="s">
        <v>8694</v>
      </c>
      <c r="C8249" s="2">
        <v>37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22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21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22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19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21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23</v>
      </c>
      <c r="D8255" s="2" t="s">
        <v>448</v>
      </c>
      <c r="E8255" s="2"/>
      <c r="F8255" s="2"/>
      <c r="G8255" s="2"/>
      <c r="H8255" s="2"/>
    </row>
    <row r="8256" spans="2:8">
      <c r="B8256" s="2" t="s">
        <v>8701</v>
      </c>
      <c r="C8256" s="2">
        <v>23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23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22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32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29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24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24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23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28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16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15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26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26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26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31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17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18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15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13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18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21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22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18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19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31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31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27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19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19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19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26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29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28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28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26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23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26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29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30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19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27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32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39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41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40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38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37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8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13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15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13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15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20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25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30</v>
      </c>
      <c r="D8315" s="2" t="s">
        <v>448</v>
      </c>
      <c r="E8315" s="2"/>
      <c r="F8315" s="2"/>
      <c r="G8315" s="2"/>
      <c r="H8315" s="2"/>
    </row>
    <row r="8316" spans="2:8">
      <c r="B8316" s="2" t="s">
        <v>8761</v>
      </c>
      <c r="C8316" s="2">
        <v>32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34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36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37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38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36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34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22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23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23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24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25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26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26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26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25</v>
      </c>
      <c r="D8331" s="2" t="s">
        <v>448</v>
      </c>
      <c r="E8331" s="2"/>
      <c r="F8331" s="2"/>
      <c r="G8331" s="2"/>
      <c r="H8331" s="2"/>
    </row>
    <row r="8332" spans="2:8">
      <c r="B8332" s="2" t="s">
        <v>8777</v>
      </c>
      <c r="C8332" s="2">
        <v>25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24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23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26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26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26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26</v>
      </c>
      <c r="D8338" s="2" t="s">
        <v>448</v>
      </c>
      <c r="E8338" s="2"/>
      <c r="F8338" s="2"/>
      <c r="G8338" s="2"/>
      <c r="H8338" s="2"/>
    </row>
    <row r="8339" spans="2:8">
      <c r="B8339" s="2" t="s">
        <v>8784</v>
      </c>
      <c r="C8339" s="2">
        <v>27</v>
      </c>
      <c r="D8339" s="2" t="s">
        <v>448</v>
      </c>
      <c r="E8339" s="2"/>
      <c r="F8339" s="2"/>
      <c r="G8339" s="2"/>
      <c r="H8339" s="2"/>
    </row>
    <row r="8340" spans="2:8">
      <c r="B8340" s="2" t="s">
        <v>8785</v>
      </c>
      <c r="C8340" s="2">
        <v>27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27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27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27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26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25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27</v>
      </c>
      <c r="D8346" s="2" t="s">
        <v>448</v>
      </c>
      <c r="E8346" s="2"/>
      <c r="F8346" s="2"/>
      <c r="G8346" s="2"/>
      <c r="H8346" s="2"/>
    </row>
    <row r="8347" spans="2:8">
      <c r="B8347" s="2" t="s">
        <v>8792</v>
      </c>
      <c r="C8347" s="2">
        <v>30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31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33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34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35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35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34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33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33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34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33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35</v>
      </c>
      <c r="D8358" s="2" t="s">
        <v>448</v>
      </c>
      <c r="E8358" s="2"/>
      <c r="F8358" s="2"/>
      <c r="G8358" s="2"/>
      <c r="H8358" s="2"/>
    </row>
    <row r="8359" spans="2:8">
      <c r="B8359" s="2" t="s">
        <v>8804</v>
      </c>
      <c r="C8359" s="2">
        <v>35</v>
      </c>
      <c r="D8359" s="2" t="s">
        <v>448</v>
      </c>
      <c r="E8359" s="2"/>
      <c r="F8359" s="2"/>
      <c r="G8359" s="2"/>
      <c r="H8359" s="2"/>
    </row>
    <row r="8360" spans="2:8">
      <c r="B8360" s="2" t="s">
        <v>8805</v>
      </c>
      <c r="C8360" s="2">
        <v>36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37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27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38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31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36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37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37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35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35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34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37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38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39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39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39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39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37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30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30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31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32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32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32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31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24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25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26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26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26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26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25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26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26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26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27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26</v>
      </c>
      <c r="D8426" s="2" t="s">
        <v>448</v>
      </c>
      <c r="E8426" s="2"/>
      <c r="F8426" s="2"/>
      <c r="G8426" s="2"/>
      <c r="H8426" s="2"/>
    </row>
    <row r="8427" spans="2:8">
      <c r="B8427" s="2" t="s">
        <v>8872</v>
      </c>
      <c r="C8427" s="2">
        <v>27</v>
      </c>
      <c r="D8427" s="2" t="s">
        <v>448</v>
      </c>
      <c r="E8427" s="2"/>
      <c r="F8427" s="2"/>
      <c r="G8427" s="2"/>
      <c r="H8427" s="2"/>
    </row>
    <row r="8428" spans="2:8">
      <c r="B8428" s="2" t="s">
        <v>8873</v>
      </c>
      <c r="C8428" s="2">
        <v>28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28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29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29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19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40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42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42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37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26</v>
      </c>
      <c r="D8439" s="2" t="s">
        <v>448</v>
      </c>
      <c r="E8439" s="2"/>
      <c r="F8439" s="2"/>
      <c r="G8439" s="2"/>
      <c r="H8439" s="2"/>
    </row>
    <row r="8440" spans="2:8">
      <c r="B8440" s="2" t="s">
        <v>8885</v>
      </c>
      <c r="C8440" s="2">
        <v>27</v>
      </c>
      <c r="D8440" s="2" t="s">
        <v>448</v>
      </c>
      <c r="E8440" s="2"/>
      <c r="F8440" s="2"/>
      <c r="G8440" s="2"/>
      <c r="H8440" s="2"/>
    </row>
    <row r="8441" spans="2:8">
      <c r="B8441" s="2" t="s">
        <v>8886</v>
      </c>
      <c r="C8441" s="2">
        <v>27</v>
      </c>
      <c r="D8441" s="2" t="s">
        <v>448</v>
      </c>
      <c r="E8441" s="2"/>
      <c r="F8441" s="2"/>
      <c r="G8441" s="2"/>
      <c r="H8441" s="2"/>
    </row>
    <row r="8442" spans="2:8">
      <c r="B8442" s="2" t="s">
        <v>8887</v>
      </c>
      <c r="C8442" s="2">
        <v>27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27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28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28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28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28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27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27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15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17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18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20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18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37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36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24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24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25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27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30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31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32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33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32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29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34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34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34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33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26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26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28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37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37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38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38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38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38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35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32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25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27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28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30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30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29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29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29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28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27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28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30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32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32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32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31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31</v>
      </c>
      <c r="D8549" s="2" t="s">
        <v>448</v>
      </c>
      <c r="E8549" s="2"/>
      <c r="F8549" s="2"/>
      <c r="G8549" s="2"/>
      <c r="H8549" s="2"/>
    </row>
    <row r="8550" spans="2:8">
      <c r="B8550" s="2" t="s">
        <v>8995</v>
      </c>
      <c r="C8550" s="2">
        <v>30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31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25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26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28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30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30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30</v>
      </c>
      <c r="D8566" s="2" t="s">
        <v>448</v>
      </c>
      <c r="E8566" s="2"/>
      <c r="F8566" s="2"/>
      <c r="G8566" s="2"/>
      <c r="H8566" s="2"/>
    </row>
    <row r="8567" spans="2:8">
      <c r="B8567" s="2" t="s">
        <v>9012</v>
      </c>
      <c r="C8567" s="2">
        <v>29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30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30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30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31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28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26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26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27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30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31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31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31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28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9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11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11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32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31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33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34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35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36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35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35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32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16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29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28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29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30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31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32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30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29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29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21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20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35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36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38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39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40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37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36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33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29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35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30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30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30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33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34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35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35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35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31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26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25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25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25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26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27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27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27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26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25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25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24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24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25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25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23</v>
      </c>
      <c r="D8669" s="2" t="s">
        <v>448</v>
      </c>
      <c r="E8669" s="2"/>
      <c r="F8669" s="2"/>
      <c r="G8669" s="2"/>
      <c r="H8669" s="2"/>
    </row>
    <row r="8670" spans="2:8">
      <c r="B8670" s="2" t="s">
        <v>9115</v>
      </c>
      <c r="C8670" s="2">
        <v>24</v>
      </c>
      <c r="D8670" s="2" t="s">
        <v>448</v>
      </c>
      <c r="E8670" s="2"/>
      <c r="F8670" s="2"/>
      <c r="G8670" s="2"/>
      <c r="H8670" s="2"/>
    </row>
    <row r="8671" spans="2:8">
      <c r="B8671" s="2" t="s">
        <v>9116</v>
      </c>
      <c r="C8671" s="2">
        <v>26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27</v>
      </c>
      <c r="D8672" s="2" t="s">
        <v>448</v>
      </c>
      <c r="E8672" s="2"/>
      <c r="F8672" s="2"/>
      <c r="G8672" s="2"/>
      <c r="H8672" s="2"/>
    </row>
    <row r="8673" spans="2:8">
      <c r="B8673" s="2" t="s">
        <v>9118</v>
      </c>
      <c r="C8673" s="2">
        <v>27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28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30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25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22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25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25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27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34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35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16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17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18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19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34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36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35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34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37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35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38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43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42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33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33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35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38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39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39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25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26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30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32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33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34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33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33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31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27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25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29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29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31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32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33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33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33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31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31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30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32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33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33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33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32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30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29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29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28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29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29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31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31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31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29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28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28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28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27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25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25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28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28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26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30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27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24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28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31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21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29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31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33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36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36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34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33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32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32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16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22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23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25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28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28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26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27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30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30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29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37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37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12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13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20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20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27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27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28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31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33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33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32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31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31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30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20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23</v>
      </c>
      <c r="D8859" s="2" t="s">
        <v>448</v>
      </c>
      <c r="E8859" s="2"/>
      <c r="F8859" s="2"/>
      <c r="G8859" s="2"/>
      <c r="H8859" s="2"/>
    </row>
    <row r="8860" spans="2:8">
      <c r="B8860" s="2" t="s">
        <v>9305</v>
      </c>
      <c r="C8860" s="2">
        <v>23</v>
      </c>
      <c r="D8860" s="2" t="s">
        <v>448</v>
      </c>
      <c r="E8860" s="2"/>
      <c r="F8860" s="2"/>
      <c r="G8860" s="2"/>
      <c r="H8860" s="2"/>
    </row>
    <row r="8861" spans="2:8">
      <c r="B8861" s="2" t="s">
        <v>9306</v>
      </c>
      <c r="C8861" s="2">
        <v>23</v>
      </c>
      <c r="D8861" s="2" t="s">
        <v>448</v>
      </c>
      <c r="E8861" s="2"/>
      <c r="F8861" s="2"/>
      <c r="G8861" s="2"/>
      <c r="H8861" s="2"/>
    </row>
    <row r="8862" spans="2:8">
      <c r="B8862" s="2" t="s">
        <v>9307</v>
      </c>
      <c r="C8862" s="2">
        <v>25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25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24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23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23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23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22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26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27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26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25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26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29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29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28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27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26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25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36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36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37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37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37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34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33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33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36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36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39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40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39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38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29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33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35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38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37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36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35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33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33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25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25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24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25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26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25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28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30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30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33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32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30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31</v>
      </c>
      <c r="D8920" s="2" t="s">
        <v>448</v>
      </c>
      <c r="E8920" s="2"/>
      <c r="F8920" s="2"/>
      <c r="G8920" s="2"/>
      <c r="H8920" s="2"/>
    </row>
    <row r="8921" spans="2:8">
      <c r="B8921" s="2" t="s">
        <v>9366</v>
      </c>
      <c r="C8921" s="2">
        <v>29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29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26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28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31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31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31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31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30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28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28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25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27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25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26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28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32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31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30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28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29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28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28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28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29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30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30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30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29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30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29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29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25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25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26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27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28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27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25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24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25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25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25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25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34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33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33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33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35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36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35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35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33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33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34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32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24</v>
      </c>
      <c r="D9013" s="2" t="s">
        <v>448</v>
      </c>
      <c r="E9013" s="2"/>
      <c r="F9013" s="2"/>
      <c r="G9013" s="2"/>
      <c r="H9013" s="2"/>
    </row>
    <row r="9014" spans="2:8">
      <c r="B9014" s="2" t="s">
        <v>9459</v>
      </c>
      <c r="C9014" s="2">
        <v>25</v>
      </c>
      <c r="D9014" s="2" t="s">
        <v>448</v>
      </c>
      <c r="E9014" s="2"/>
      <c r="F9014" s="2"/>
      <c r="G9014" s="2"/>
      <c r="H9014" s="2"/>
    </row>
    <row r="9015" spans="2:8">
      <c r="B9015" s="2" t="s">
        <v>9460</v>
      </c>
      <c r="C9015" s="2">
        <v>26</v>
      </c>
      <c r="D9015" s="2" t="s">
        <v>448</v>
      </c>
      <c r="E9015" s="2"/>
      <c r="F9015" s="2"/>
      <c r="G9015" s="2"/>
      <c r="H9015" s="2"/>
    </row>
    <row r="9016" spans="2:8">
      <c r="B9016" s="2" t="s">
        <v>9461</v>
      </c>
      <c r="C9016" s="2">
        <v>28</v>
      </c>
      <c r="D9016" s="2" t="s">
        <v>448</v>
      </c>
      <c r="E9016" s="2"/>
      <c r="F9016" s="2"/>
      <c r="G9016" s="2"/>
      <c r="H9016" s="2"/>
    </row>
    <row r="9017" spans="2:8">
      <c r="B9017" s="2" t="s">
        <v>9462</v>
      </c>
      <c r="C9017" s="2">
        <v>28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29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31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29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28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25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26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31</v>
      </c>
      <c r="D9042" s="2" t="s">
        <v>448</v>
      </c>
      <c r="E9042" s="2"/>
      <c r="F9042" s="2"/>
      <c r="G9042" s="2"/>
      <c r="H9042" s="2"/>
    </row>
    <row r="9043" spans="2:8">
      <c r="B9043" s="2" t="s">
        <v>9488</v>
      </c>
      <c r="C9043" s="2">
        <v>33</v>
      </c>
      <c r="D9043" s="2" t="s">
        <v>448</v>
      </c>
      <c r="E9043" s="2"/>
      <c r="F9043" s="2"/>
      <c r="G9043" s="2"/>
      <c r="H9043" s="2"/>
    </row>
    <row r="9044" spans="2:8">
      <c r="B9044" s="2" t="s">
        <v>9489</v>
      </c>
      <c r="C9044" s="2">
        <v>34</v>
      </c>
      <c r="D9044" s="2" t="s">
        <v>448</v>
      </c>
      <c r="E9044" s="2"/>
      <c r="F9044" s="2"/>
      <c r="G9044" s="2"/>
      <c r="H9044" s="2"/>
    </row>
    <row r="9045" spans="2:8">
      <c r="B9045" s="2" t="s">
        <v>9490</v>
      </c>
      <c r="C9045" s="2">
        <v>34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35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32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31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30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30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26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28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30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32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34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34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33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32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30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37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38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37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36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34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28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28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30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32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35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34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35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35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34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20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20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17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20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25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26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27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29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29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27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21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22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22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22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22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28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29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30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30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29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25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26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25</v>
      </c>
      <c r="D9117" s="2" t="s">
        <v>448</v>
      </c>
      <c r="E9117" s="2"/>
      <c r="F9117" s="2"/>
      <c r="G9117" s="2"/>
      <c r="H9117" s="2"/>
    </row>
    <row r="9118" spans="2:8">
      <c r="B9118" s="2" t="s">
        <v>9563</v>
      </c>
      <c r="C9118" s="2">
        <v>25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24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26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28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28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28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28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29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20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14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17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28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29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31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32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32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30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29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29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28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31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31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33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35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36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36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35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34</v>
      </c>
      <c r="D9154" s="2" t="s">
        <v>448</v>
      </c>
      <c r="E9154" s="2"/>
      <c r="F9154" s="2"/>
      <c r="G9154" s="2"/>
      <c r="H9154" s="2"/>
    </row>
    <row r="9155" spans="2:8">
      <c r="B9155" s="2" t="s">
        <v>9600</v>
      </c>
      <c r="C9155" s="2">
        <v>24</v>
      </c>
      <c r="D9155" s="2" t="s">
        <v>448</v>
      </c>
      <c r="E9155" s="2"/>
      <c r="F9155" s="2"/>
      <c r="G9155" s="2"/>
      <c r="H9155" s="2"/>
    </row>
    <row r="9156" spans="2:8">
      <c r="B9156" s="2" t="s">
        <v>9601</v>
      </c>
      <c r="C9156" s="2">
        <v>26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21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28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32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37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39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33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29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25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24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23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23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19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22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22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22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20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20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20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16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10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16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29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31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31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35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34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32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32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32</v>
      </c>
      <c r="D9194" s="2" t="s">
        <v>448</v>
      </c>
      <c r="E9194" s="2"/>
      <c r="F9194" s="2"/>
      <c r="G9194" s="2"/>
      <c r="H9194" s="2"/>
    </row>
    <row r="9195" spans="2:8">
      <c r="B9195" s="2" t="s">
        <v>9640</v>
      </c>
      <c r="C9195" s="2">
        <v>15</v>
      </c>
      <c r="D9195" s="2" t="s">
        <v>448</v>
      </c>
      <c r="E9195" s="2"/>
      <c r="F9195" s="2"/>
      <c r="G9195" s="2"/>
      <c r="H9195" s="2"/>
    </row>
    <row r="9196" spans="2:8">
      <c r="B9196" s="2" t="s">
        <v>9641</v>
      </c>
      <c r="C9196" s="2">
        <v>17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19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20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19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18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18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34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34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13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15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16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14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11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23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21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23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27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31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31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31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31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31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30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30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30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29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29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34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33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33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33</v>
      </c>
      <c r="D9233" s="2" t="s">
        <v>448</v>
      </c>
      <c r="E9233" s="2"/>
      <c r="F9233" s="2"/>
      <c r="G9233" s="2"/>
      <c r="H9233" s="2"/>
    </row>
    <row r="9234" spans="2:8">
      <c r="B9234" s="2" t="s">
        <v>9679</v>
      </c>
      <c r="C9234" s="2">
        <v>33</v>
      </c>
      <c r="D9234" s="2" t="s">
        <v>448</v>
      </c>
      <c r="E9234" s="2"/>
      <c r="F9234" s="2"/>
      <c r="G9234" s="2"/>
      <c r="H9234" s="2"/>
    </row>
    <row r="9235" spans="2:8">
      <c r="B9235" s="2" t="s">
        <v>9680</v>
      </c>
      <c r="C9235" s="2">
        <v>25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20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36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36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29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30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32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33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35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35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35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33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9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20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15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12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22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25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27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30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29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29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28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28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29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31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33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34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31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31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31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32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31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20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19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36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16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17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20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37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36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36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35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36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32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10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20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20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14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22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18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21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28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33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18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34</v>
      </c>
      <c r="D9386" s="2" t="s">
        <v>448</v>
      </c>
      <c r="E9386" s="2"/>
      <c r="F9386" s="2"/>
      <c r="G9386" s="2"/>
      <c r="H9386" s="2"/>
    </row>
    <row r="9387" spans="2:8">
      <c r="B9387" s="2" t="s">
        <v>9832</v>
      </c>
      <c r="C9387" s="2">
        <v>16</v>
      </c>
      <c r="D9387" s="2" t="s">
        <v>448</v>
      </c>
      <c r="E9387" s="2"/>
      <c r="F9387" s="2"/>
      <c r="G9387" s="2"/>
      <c r="H9387" s="2"/>
    </row>
    <row r="9388" spans="2:8">
      <c r="B9388" s="2" t="s">
        <v>9833</v>
      </c>
      <c r="C9388" s="2">
        <v>22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25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26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25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21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26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27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29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30</v>
      </c>
      <c r="D9416" s="2" t="s">
        <v>448</v>
      </c>
      <c r="E9416" s="2"/>
      <c r="F9416" s="2"/>
      <c r="G9416" s="2"/>
      <c r="H9416" s="2"/>
    </row>
    <row r="9417" spans="2:8">
      <c r="B9417" s="2" t="s">
        <v>9862</v>
      </c>
      <c r="C9417" s="2">
        <v>30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30</v>
      </c>
      <c r="D9418" s="2" t="s">
        <v>448</v>
      </c>
      <c r="E9418" s="2"/>
      <c r="F9418" s="2"/>
      <c r="G9418" s="2"/>
      <c r="H9418" s="2"/>
    </row>
    <row r="9419" spans="2:8">
      <c r="B9419" s="2" t="s">
        <v>9864</v>
      </c>
      <c r="C9419" s="2">
        <v>30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30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29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18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26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31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36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36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36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36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35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35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29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30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31</v>
      </c>
      <c r="D9433" s="2" t="s">
        <v>448</v>
      </c>
      <c r="E9433" s="2"/>
      <c r="F9433" s="2"/>
      <c r="G9433" s="2"/>
      <c r="H9433" s="2"/>
    </row>
    <row r="9434" spans="2:8">
      <c r="B9434" s="2" t="s">
        <v>9879</v>
      </c>
      <c r="C9434" s="2">
        <v>32</v>
      </c>
      <c r="D9434" s="2" t="s">
        <v>448</v>
      </c>
      <c r="E9434" s="2"/>
      <c r="F9434" s="2"/>
      <c r="G9434" s="2"/>
      <c r="H9434" s="2"/>
    </row>
    <row r="9435" spans="2:8">
      <c r="B9435" s="2" t="s">
        <v>9880</v>
      </c>
      <c r="C9435" s="2">
        <v>33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34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34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34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34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35</v>
      </c>
      <c r="D9440" s="2" t="s">
        <v>448</v>
      </c>
      <c r="E9440" s="2"/>
      <c r="F9440" s="2"/>
      <c r="G9440" s="2"/>
      <c r="H9440" s="2"/>
    </row>
    <row r="9441" spans="2:8">
      <c r="B9441" s="2" t="s">
        <v>9886</v>
      </c>
      <c r="C9441" s="2">
        <v>12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13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15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16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23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30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31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32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33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32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33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35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33</v>
      </c>
      <c r="D9453" s="2" t="s">
        <v>448</v>
      </c>
      <c r="E9453" s="2"/>
      <c r="F9453" s="2"/>
      <c r="G9453" s="2"/>
      <c r="H9453" s="2"/>
    </row>
    <row r="9454" spans="2:8">
      <c r="B9454" s="2" t="s">
        <v>9899</v>
      </c>
      <c r="C9454" s="2">
        <v>32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29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27</v>
      </c>
      <c r="D9456" s="2" t="s">
        <v>448</v>
      </c>
      <c r="E9456" s="2"/>
      <c r="F9456" s="2"/>
      <c r="G9456" s="2"/>
      <c r="H9456" s="2"/>
    </row>
    <row r="9457" spans="2:8">
      <c r="B9457" s="2" t="s">
        <v>9902</v>
      </c>
      <c r="C9457" s="2">
        <v>28</v>
      </c>
      <c r="D9457" s="2" t="s">
        <v>448</v>
      </c>
      <c r="E9457" s="2"/>
      <c r="F9457" s="2"/>
      <c r="G9457" s="2"/>
      <c r="H9457" s="2"/>
    </row>
    <row r="9458" spans="2:8">
      <c r="B9458" s="2" t="s">
        <v>9903</v>
      </c>
      <c r="C9458" s="2">
        <v>30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31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31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31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32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31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31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41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42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41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40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38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37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33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29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30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30</v>
      </c>
      <c r="D9494" s="2" t="s">
        <v>448</v>
      </c>
      <c r="E9494" s="2"/>
      <c r="F9494" s="2"/>
      <c r="G9494" s="2"/>
      <c r="H9494" s="2"/>
    </row>
    <row r="9495" spans="2:8">
      <c r="B9495" s="2" t="s">
        <v>9940</v>
      </c>
      <c r="C9495" s="2">
        <v>31</v>
      </c>
      <c r="D9495" s="2" t="s">
        <v>448</v>
      </c>
      <c r="E9495" s="2"/>
      <c r="F9495" s="2"/>
      <c r="G9495" s="2"/>
      <c r="H9495" s="2"/>
    </row>
    <row r="9496" spans="2:8">
      <c r="B9496" s="2" t="s">
        <v>9941</v>
      </c>
      <c r="C9496" s="2">
        <v>31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33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33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33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30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29</v>
      </c>
      <c r="D9501" s="2" t="s">
        <v>448</v>
      </c>
      <c r="E9501" s="2"/>
      <c r="F9501" s="2"/>
      <c r="G9501" s="2"/>
      <c r="H9501" s="2"/>
    </row>
    <row r="9502" spans="2:8">
      <c r="B9502" s="2" t="s">
        <v>9947</v>
      </c>
      <c r="C9502" s="2">
        <v>27</v>
      </c>
      <c r="D9502" s="2" t="s">
        <v>448</v>
      </c>
      <c r="E9502" s="2"/>
      <c r="F9502" s="2"/>
      <c r="G9502" s="2"/>
      <c r="H9502" s="2"/>
    </row>
    <row r="9503" spans="2:8">
      <c r="B9503" s="2" t="s">
        <v>9948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34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37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37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38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37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33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29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30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33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34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34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34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33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31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29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24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24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25</v>
      </c>
      <c r="D9529" s="2" t="s">
        <v>448</v>
      </c>
      <c r="E9529" s="2"/>
      <c r="F9529" s="2"/>
      <c r="G9529" s="2"/>
      <c r="H9529" s="2"/>
    </row>
    <row r="9530" spans="2:8">
      <c r="B9530" s="2" t="s">
        <v>9975</v>
      </c>
      <c r="C9530" s="2">
        <v>26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27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27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27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27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27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27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22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24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26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25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36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36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37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31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24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26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27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29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30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30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30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29</v>
      </c>
      <c r="D9618" s="2" t="s">
        <v>448</v>
      </c>
      <c r="E9618" s="2"/>
      <c r="F9618" s="2"/>
      <c r="G9618" s="2"/>
      <c r="H9618" s="2"/>
    </row>
    <row r="9619" spans="2:8">
      <c r="B9619" s="2" t="s">
        <v>10064</v>
      </c>
      <c r="C9619" s="2">
        <v>29</v>
      </c>
      <c r="D9619" s="2" t="s">
        <v>448</v>
      </c>
      <c r="E9619" s="2"/>
      <c r="F9619" s="2"/>
      <c r="G9619" s="2"/>
      <c r="H9619" s="2"/>
    </row>
    <row r="9620" spans="2:8">
      <c r="B9620" s="2" t="s">
        <v>10065</v>
      </c>
      <c r="C9620" s="2">
        <v>27</v>
      </c>
      <c r="D9620" s="2" t="s">
        <v>448</v>
      </c>
      <c r="E9620" s="2"/>
      <c r="F9620" s="2"/>
      <c r="G9620" s="2"/>
      <c r="H9620" s="2"/>
    </row>
    <row r="9621" spans="2:8">
      <c r="B9621" s="2" t="s">
        <v>10066</v>
      </c>
      <c r="C9621" s="2">
        <v>27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34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24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22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23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26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29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30</v>
      </c>
      <c r="D9637" s="2" t="s">
        <v>448</v>
      </c>
      <c r="E9637" s="2"/>
      <c r="F9637" s="2"/>
      <c r="G9637" s="2"/>
      <c r="H9637" s="2"/>
    </row>
    <row r="9638" spans="2:8">
      <c r="B9638" s="2" t="s">
        <v>10083</v>
      </c>
      <c r="C9638" s="2">
        <v>30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31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31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28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28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19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14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28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29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33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36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36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36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37</v>
      </c>
      <c r="D9659" s="2" t="s">
        <v>448</v>
      </c>
      <c r="E9659" s="2"/>
      <c r="F9659" s="2"/>
      <c r="G9659" s="2"/>
      <c r="H9659" s="2"/>
    </row>
    <row r="9660" spans="2:8">
      <c r="B9660" s="2" t="s">
        <v>10105</v>
      </c>
      <c r="C9660" s="2">
        <v>35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34</v>
      </c>
      <c r="D9661" s="2" t="s">
        <v>448</v>
      </c>
      <c r="E9661" s="2"/>
      <c r="F9661" s="2"/>
      <c r="G9661" s="2"/>
      <c r="H9661" s="2"/>
    </row>
    <row r="9662" spans="2:8">
      <c r="B9662" s="2" t="s">
        <v>10107</v>
      </c>
      <c r="C9662" s="2">
        <v>33</v>
      </c>
      <c r="D9662" s="2" t="s">
        <v>448</v>
      </c>
      <c r="E9662" s="2"/>
      <c r="F9662" s="2"/>
      <c r="G9662" s="2"/>
      <c r="H9662" s="2"/>
    </row>
    <row r="9663" spans="2:8">
      <c r="B9663" s="2" t="s">
        <v>10108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23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24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25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45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47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57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58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57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50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45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31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30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32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34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35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34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35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35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33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44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45</v>
      </c>
      <c r="D9693" s="2" t="s">
        <v>448</v>
      </c>
      <c r="E9693" s="2"/>
      <c r="F9693" s="2"/>
      <c r="G9693" s="2"/>
      <c r="H9693" s="2"/>
    </row>
    <row r="9694" spans="2:8">
      <c r="B9694" s="2" t="s">
        <v>10139</v>
      </c>
      <c r="C9694" s="2">
        <v>49</v>
      </c>
      <c r="D9694" s="2" t="s">
        <v>448</v>
      </c>
      <c r="E9694" s="2"/>
      <c r="F9694" s="2"/>
      <c r="G9694" s="2"/>
      <c r="H9694" s="2"/>
    </row>
    <row r="9695" spans="2:8">
      <c r="B9695" s="2" t="s">
        <v>10140</v>
      </c>
      <c r="C9695" s="2">
        <v>51</v>
      </c>
      <c r="D9695" s="2" t="s">
        <v>448</v>
      </c>
      <c r="E9695" s="2"/>
      <c r="F9695" s="2"/>
      <c r="G9695" s="2"/>
      <c r="H9695" s="2"/>
    </row>
    <row r="9696" spans="2:8">
      <c r="B9696" s="2" t="s">
        <v>10141</v>
      </c>
      <c r="C9696" s="2">
        <v>52</v>
      </c>
      <c r="D9696" s="2" t="s">
        <v>448</v>
      </c>
      <c r="E9696" s="2"/>
      <c r="F9696" s="2"/>
      <c r="G9696" s="2"/>
      <c r="H9696" s="2"/>
    </row>
    <row r="9697" spans="2:8">
      <c r="B9697" s="2" t="s">
        <v>10142</v>
      </c>
      <c r="C9697" s="2">
        <v>49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43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36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37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34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21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20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18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30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29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34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35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34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30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30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31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29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28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23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23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25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28</v>
      </c>
      <c r="D9747" s="2" t="s">
        <v>448</v>
      </c>
      <c r="E9747" s="2"/>
      <c r="F9747" s="2"/>
      <c r="G9747" s="2"/>
      <c r="H9747" s="2"/>
    </row>
    <row r="9748" spans="2:8">
      <c r="B9748" s="2" t="s">
        <v>10193</v>
      </c>
      <c r="C9748" s="2">
        <v>30</v>
      </c>
      <c r="D9748" s="2" t="s">
        <v>448</v>
      </c>
      <c r="E9748" s="2"/>
      <c r="F9748" s="2"/>
      <c r="G9748" s="2"/>
      <c r="H9748" s="2"/>
    </row>
    <row r="9749" spans="2:8">
      <c r="B9749" s="2" t="s">
        <v>10194</v>
      </c>
      <c r="C9749" s="2">
        <v>30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30</v>
      </c>
      <c r="D9750" s="2" t="s">
        <v>448</v>
      </c>
      <c r="E9750" s="2"/>
      <c r="F9750" s="2"/>
      <c r="G9750" s="2"/>
      <c r="H9750" s="2"/>
    </row>
    <row r="9751" spans="2:8">
      <c r="B9751" s="2" t="s">
        <v>10196</v>
      </c>
      <c r="C9751" s="2">
        <v>31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30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29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25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26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26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28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28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28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28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27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27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26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25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25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37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39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40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41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39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16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22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25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30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35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38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39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38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36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33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16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19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26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13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11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18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21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15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16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33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35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37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38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39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39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38</v>
      </c>
      <c r="D9809" s="2" t="s">
        <v>448</v>
      </c>
      <c r="E9809" s="2"/>
      <c r="F9809" s="2"/>
      <c r="G9809" s="2"/>
      <c r="H9809" s="2"/>
    </row>
    <row r="9810" spans="2:8">
      <c r="B9810" s="2" t="s">
        <v>10255</v>
      </c>
      <c r="C9810" s="2">
        <v>38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38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33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35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28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28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29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30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30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29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30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30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30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25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18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19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22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24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25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26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25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25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27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26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22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32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32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32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33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32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35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36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39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42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43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43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42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38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31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32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33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35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36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37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36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33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32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30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35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36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35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35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35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36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36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35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35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25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27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28</v>
      </c>
      <c r="D9874" s="2" t="s">
        <v>448</v>
      </c>
      <c r="E9874" s="2"/>
      <c r="F9874" s="2"/>
      <c r="G9874" s="2"/>
      <c r="H9874" s="2"/>
    </row>
    <row r="9875" spans="2:8">
      <c r="B9875" s="2" t="s">
        <v>10320</v>
      </c>
      <c r="C9875" s="2">
        <v>29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29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29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29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29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24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25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27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29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28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27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26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26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25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24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29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30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32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33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34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19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20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21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22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22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22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22</v>
      </c>
      <c r="D9901" s="2" t="s">
        <v>448</v>
      </c>
      <c r="E9901" s="2"/>
      <c r="F9901" s="2"/>
      <c r="G9901" s="2"/>
      <c r="H9901" s="2"/>
    </row>
    <row r="9902" spans="2:8">
      <c r="B9902" s="2" t="s">
        <v>10347</v>
      </c>
      <c r="C9902" s="2">
        <v>22</v>
      </c>
      <c r="D9902" s="2" t="s">
        <v>448</v>
      </c>
      <c r="E9902" s="2"/>
      <c r="F9902" s="2"/>
      <c r="G9902" s="2"/>
      <c r="H9902" s="2"/>
    </row>
    <row r="9903" spans="2:8">
      <c r="B9903" s="2" t="s">
        <v>10348</v>
      </c>
      <c r="C9903" s="2">
        <v>23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22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23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23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23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29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30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30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31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31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31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31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31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30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29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28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29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29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30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33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33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34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35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36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34</v>
      </c>
      <c r="D9927" s="2" t="s">
        <v>448</v>
      </c>
      <c r="E9927" s="2"/>
      <c r="F9927" s="2"/>
      <c r="G9927" s="2"/>
      <c r="H9927" s="2"/>
    </row>
    <row r="9928" spans="2:8">
      <c r="B9928" s="2" t="s">
        <v>10373</v>
      </c>
      <c r="C9928" s="2">
        <v>32</v>
      </c>
      <c r="D9928" s="2" t="s">
        <v>448</v>
      </c>
      <c r="E9928" s="2"/>
      <c r="F9928" s="2"/>
      <c r="G9928" s="2"/>
      <c r="H9928" s="2"/>
    </row>
    <row r="9929" spans="2:8">
      <c r="B9929" s="2" t="s">
        <v>10374</v>
      </c>
      <c r="C9929" s="2">
        <v>28</v>
      </c>
      <c r="D9929" s="2" t="s">
        <v>448</v>
      </c>
      <c r="E9929" s="2"/>
      <c r="F9929" s="2"/>
      <c r="G9929" s="2"/>
      <c r="H9929" s="2"/>
    </row>
    <row r="9930" spans="2:8">
      <c r="B9930" s="2" t="s">
        <v>10375</v>
      </c>
      <c r="C9930" s="2">
        <v>28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29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30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30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29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29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28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27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26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27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30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30</v>
      </c>
      <c r="D9941" s="2" t="s">
        <v>448</v>
      </c>
      <c r="E9941" s="2"/>
      <c r="F9941" s="2"/>
      <c r="G9941" s="2"/>
      <c r="H9941" s="2"/>
    </row>
    <row r="9942" spans="2:8">
      <c r="B9942" s="2" t="s">
        <v>10387</v>
      </c>
      <c r="C9942" s="2">
        <v>33</v>
      </c>
      <c r="D9942" s="2" t="s">
        <v>448</v>
      </c>
      <c r="E9942" s="2"/>
      <c r="F9942" s="2"/>
      <c r="G9942" s="2"/>
      <c r="H9942" s="2"/>
    </row>
    <row r="9943" spans="2:8">
      <c r="B9943" s="2" t="s">
        <v>10388</v>
      </c>
      <c r="C9943" s="2">
        <v>34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34</v>
      </c>
      <c r="D9944" s="2" t="s">
        <v>448</v>
      </c>
      <c r="E9944" s="2"/>
      <c r="F9944" s="2"/>
      <c r="G9944" s="2"/>
      <c r="H9944" s="2"/>
    </row>
    <row r="9945" spans="2:8">
      <c r="B9945" s="2" t="s">
        <v>10390</v>
      </c>
      <c r="C9945" s="2">
        <v>35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36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36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39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37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38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36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36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35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35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24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25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25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26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27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27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27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27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28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28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39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38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40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40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40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39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38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37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20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23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25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27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32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35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36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36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35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26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29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30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34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36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36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34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33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32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33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40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40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40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38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37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35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33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32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27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28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29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30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10449</v>
      </c>
      <c r="C10004" s="2">
        <v>30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10450</v>
      </c>
      <c r="C10005" s="2">
        <v>30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10451</v>
      </c>
      <c r="C10006" s="2">
        <v>30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10452</v>
      </c>
      <c r="C10007" s="2">
        <v>31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31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29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29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32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30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30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31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33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34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34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31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26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29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31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32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35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36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36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36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35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34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33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31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30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32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35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35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34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30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29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29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30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29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29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30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30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30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30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30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34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34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34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33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34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33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33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30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30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32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31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27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26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27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29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31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30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30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29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28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26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22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25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26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28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30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32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34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33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33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10535</v>
      </c>
      <c r="C10090" s="2">
        <v>33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10536</v>
      </c>
      <c r="C10091" s="2">
        <v>32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30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30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30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25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14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28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19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28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26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26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28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28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28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28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29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29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31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19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20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21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25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25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34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35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38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39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39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10564</v>
      </c>
      <c r="C10119" s="2">
        <v>36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35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31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34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38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27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43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34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34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34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35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35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36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38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38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37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35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28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30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33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32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29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26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26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29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26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28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28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29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30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33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34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36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38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37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39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38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32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33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34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35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35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36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36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35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31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33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34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36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10613</v>
      </c>
      <c r="C10168" s="2">
        <v>38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10614</v>
      </c>
      <c r="C10169" s="2">
        <v>39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10615</v>
      </c>
      <c r="C10170" s="2">
        <v>39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10616</v>
      </c>
      <c r="C10171" s="2">
        <v>38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25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26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25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26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26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27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28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28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28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27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28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26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27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29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32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35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33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31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31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19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12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29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28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30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32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32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33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32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36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38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24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24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29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34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41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43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43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38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38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10688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19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19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20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22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22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23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23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23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23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36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32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33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32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32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32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32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34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40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28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29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31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33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32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31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31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30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30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32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35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36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35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35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34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32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34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36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39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41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41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37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36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35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11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11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9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26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27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25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25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26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27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26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27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27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30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10753</v>
      </c>
      <c r="C10308" s="2">
        <v>30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10754</v>
      </c>
      <c r="C10309" s="2">
        <v>30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10755</v>
      </c>
      <c r="C10310" s="2">
        <v>30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30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30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30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27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26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27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31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33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33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34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34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33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32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11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11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12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20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14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31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30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31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30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30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31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30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30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29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30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31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32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34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34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34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31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31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31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30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20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24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23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23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25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26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10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12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15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17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14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23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28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33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36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36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35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34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28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29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33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38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41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42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42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38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35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31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10832</v>
      </c>
      <c r="C10387" s="2">
        <v>32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10833</v>
      </c>
      <c r="C10388" s="2">
        <v>33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34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34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34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34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34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42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42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37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36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31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32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29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34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36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36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36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34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15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17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23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23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26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28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29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31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32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32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29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32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32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34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37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38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38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38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38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38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38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36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25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24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27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29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31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31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29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28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28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28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26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29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30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33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33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32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32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31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10899</v>
      </c>
      <c r="C10454" s="2">
        <v>31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10900</v>
      </c>
      <c r="C10455" s="2">
        <v>30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10901</v>
      </c>
      <c r="C10456" s="2">
        <v>29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32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30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34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39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40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43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44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44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22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23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24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25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26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10915</v>
      </c>
      <c r="C10470" s="2">
        <v>26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10916</v>
      </c>
      <c r="C10471" s="2">
        <v>25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28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10918</v>
      </c>
      <c r="C10473" s="2">
        <v>26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25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27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10921</v>
      </c>
      <c r="C10476" s="2">
        <v>27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27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26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15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20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24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25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10937</v>
      </c>
      <c r="C10492" s="2">
        <v>29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32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34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33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32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32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31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30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30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15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18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32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33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35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37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37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38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38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36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28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27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29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30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30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31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30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23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27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34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36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37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38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39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37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28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29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30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30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30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30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10984</v>
      </c>
      <c r="C10539" s="2">
        <v>30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29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29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30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20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17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17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25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27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25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25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28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30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30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30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30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30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30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29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31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33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33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33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32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32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11017</v>
      </c>
      <c r="C10572" s="2">
        <v>32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31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31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23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26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28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31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30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29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28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28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26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21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23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22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21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21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22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22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23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24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24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23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24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15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12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10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22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22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25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28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27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27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27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28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28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27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26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26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28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28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32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35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38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40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42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41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31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33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33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34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22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23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26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30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31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32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32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32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29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30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21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15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20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24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29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30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30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29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28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26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24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27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28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31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32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33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33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33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31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29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28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30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32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34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33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32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31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31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30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29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27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29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29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30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24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31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30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31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31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31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32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30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31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31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35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35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34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33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34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35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25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26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26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28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11160</v>
      </c>
      <c r="C10715" s="2">
        <v>30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33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35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36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35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35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34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34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17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20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22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27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29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29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30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31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31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30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35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35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35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35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36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11189</v>
      </c>
      <c r="C10744" s="2">
        <v>36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11190</v>
      </c>
      <c r="C10745" s="2">
        <v>37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11191</v>
      </c>
      <c r="C10746" s="2">
        <v>37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36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30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29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33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34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34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34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34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34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34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40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41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46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47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49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48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46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27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29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30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36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35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30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24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21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22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31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32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28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19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26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11237</v>
      </c>
      <c r="C10792" s="2">
        <v>27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11238</v>
      </c>
      <c r="C10793" s="2">
        <v>28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24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11240</v>
      </c>
      <c r="C10795" s="2">
        <v>24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11241</v>
      </c>
      <c r="C10796" s="2">
        <v>27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11242</v>
      </c>
      <c r="C10797" s="2">
        <v>29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11243</v>
      </c>
      <c r="C10798" s="2">
        <v>29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11244</v>
      </c>
      <c r="C10799" s="2">
        <v>31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11245</v>
      </c>
      <c r="C10800" s="2">
        <v>31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31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31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30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30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30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29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31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32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31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30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30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25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16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33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33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32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37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40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42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40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34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33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11268</v>
      </c>
      <c r="C10823" s="2">
        <v>31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11269</v>
      </c>
      <c r="C10824" s="2">
        <v>20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11270</v>
      </c>
      <c r="C10825" s="2">
        <v>21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20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21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22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23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23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24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25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25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11279</v>
      </c>
      <c r="C10834" s="2">
        <v>26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11280</v>
      </c>
      <c r="C10835" s="2">
        <v>26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26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27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28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29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29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30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30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30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31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30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31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16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14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15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18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27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27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11302</v>
      </c>
      <c r="C10857" s="2">
        <v>25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11303</v>
      </c>
      <c r="C10858" s="2">
        <v>28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11304</v>
      </c>
      <c r="C10859" s="2">
        <v>31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11305</v>
      </c>
      <c r="C10860" s="2">
        <v>35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11306</v>
      </c>
      <c r="C10861" s="2">
        <v>37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11307</v>
      </c>
      <c r="C10862" s="2">
        <v>35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32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30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35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34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26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28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34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36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35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34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33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32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30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20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18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20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20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21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28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28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28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28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27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27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26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26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26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25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24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24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22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23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11361</v>
      </c>
      <c r="C10916" s="2">
        <v>23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23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27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28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11365</v>
      </c>
      <c r="C10920" s="2">
        <v>30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29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28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29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29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27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23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32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33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21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18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17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20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21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23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25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27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28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30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31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33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33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16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30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32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34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32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33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33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34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33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11411</v>
      </c>
      <c r="C10966" s="2">
        <v>33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32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32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23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22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23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32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31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31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31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27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26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25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24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24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25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25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23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23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24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25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25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25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26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27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26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27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31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33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32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33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32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27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25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19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18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22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22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24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25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27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27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11460</v>
      </c>
      <c r="C11015" s="2">
        <v>27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11461</v>
      </c>
      <c r="C11016" s="2">
        <v>27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11462</v>
      </c>
      <c r="C11017" s="2">
        <v>28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28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29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28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33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33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34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34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34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34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33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28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27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24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24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24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24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24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24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24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25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24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24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25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25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27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22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10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11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12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27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26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28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28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10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10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19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15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20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13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28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11537</v>
      </c>
      <c r="C11092" s="2">
        <v>28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28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28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28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29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30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30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23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27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28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29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31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33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34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32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31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31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29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35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37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42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47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46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43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36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17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24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23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23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23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12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16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33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34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35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38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41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37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14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19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15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33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35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37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38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38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37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36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37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38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41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38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30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31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33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35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34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35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35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33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32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33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11653</v>
      </c>
      <c r="C11208" s="2">
        <v>34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34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33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31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17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20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17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17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24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24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25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28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29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28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28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28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27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26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26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11680</v>
      </c>
      <c r="C11235" s="2">
        <v>33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33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32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10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34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35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23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18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13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11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27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27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28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33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35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36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36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35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34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32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28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27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27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28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32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31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31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30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30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30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11720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20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11733</v>
      </c>
      <c r="C11288" s="2">
        <v>23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11734</v>
      </c>
      <c r="C11289" s="2">
        <v>25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27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28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29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30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30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30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29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28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29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23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25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26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28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29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30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31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27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27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28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30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29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30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11767</v>
      </c>
      <c r="C11322" s="2">
        <v>30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30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11769</v>
      </c>
      <c r="C11324" s="2">
        <v>29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11770</v>
      </c>
      <c r="C11325" s="2">
        <v>29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11771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31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31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34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34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34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33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33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32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32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32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23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18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11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9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13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12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24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11807</v>
      </c>
      <c r="C11362" s="2">
        <v>22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32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11809</v>
      </c>
      <c r="C11364" s="2">
        <v>28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30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39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38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38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37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37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21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17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15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26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26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25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24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24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24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20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18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19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19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19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20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28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26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26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26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26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37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8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15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15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14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15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14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14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16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21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17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15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22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28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23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22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23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22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23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11868</v>
      </c>
      <c r="C11423" s="2">
        <v>23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11869</v>
      </c>
      <c r="C11424" s="2">
        <v>23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30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40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38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34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14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15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15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14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11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14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15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13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17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23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24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23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11886</v>
      </c>
      <c r="C11441" s="2">
        <v>22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21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20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16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11890</v>
      </c>
      <c r="C11445" s="2">
        <v>24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11891</v>
      </c>
      <c r="C11446" s="2">
        <v>21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11892</v>
      </c>
      <c r="C11447" s="2">
        <v>20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27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27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27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27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11897</v>
      </c>
      <c r="C11452" s="2">
        <v>27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26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24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24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29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28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15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20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20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24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11907</v>
      </c>
      <c r="C11462" s="2">
        <v>24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11908</v>
      </c>
      <c r="C11463" s="2">
        <v>25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11909</v>
      </c>
      <c r="C11464" s="2">
        <v>24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11910</v>
      </c>
      <c r="C11465" s="2">
        <v>24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11911</v>
      </c>
      <c r="C11466" s="2">
        <v>24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11912</v>
      </c>
      <c r="C11467" s="2">
        <v>22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11913</v>
      </c>
      <c r="C11468" s="2">
        <v>20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18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28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28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27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26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20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29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26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27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37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37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36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19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18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17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11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14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24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24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24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11950</v>
      </c>
      <c r="C11505" s="2">
        <v>25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30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27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31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32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31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30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28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26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26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34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33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30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11963</v>
      </c>
      <c r="C11518" s="2">
        <v>21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11964</v>
      </c>
      <c r="C11519" s="2">
        <v>22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22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22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27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28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26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24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22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22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20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23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23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23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22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22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21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21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26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25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26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32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32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26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28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36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19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18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30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28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28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25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27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36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36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12003</v>
      </c>
      <c r="C11558" s="2">
        <v>32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12004</v>
      </c>
      <c r="C11559" s="2">
        <v>34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34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35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34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29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26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26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32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21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20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29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30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30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30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23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33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35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35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34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33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24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21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23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24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25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25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22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23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21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19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17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21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21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23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25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22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33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34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34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20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18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16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23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12047</v>
      </c>
      <c r="C11602" s="2">
        <v>30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30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30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26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21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24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37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36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33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24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37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39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40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38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39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16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22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27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26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31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30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17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12092</v>
      </c>
      <c r="C11647" s="2">
        <v>19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20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12094</v>
      </c>
      <c r="C11649" s="2">
        <v>22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24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27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28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28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29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26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33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32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12103</v>
      </c>
      <c r="C11658" s="2">
        <v>31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12104</v>
      </c>
      <c r="C11659" s="2">
        <v>28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12105</v>
      </c>
      <c r="C11660" s="2">
        <v>28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12106</v>
      </c>
      <c r="C11661" s="2">
        <v>29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28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28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32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30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30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26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27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25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31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32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32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29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28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27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26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35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35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36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36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23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25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22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22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26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12135</v>
      </c>
      <c r="C11690" s="2">
        <v>28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28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29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25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24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25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26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26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12143</v>
      </c>
      <c r="C11698" s="2">
        <v>26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12144</v>
      </c>
      <c r="C11699" s="2">
        <v>16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12145</v>
      </c>
      <c r="C11700" s="2">
        <v>19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18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20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23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21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23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20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21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18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19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26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26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26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23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22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22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25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25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17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25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26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29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33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32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28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24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32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29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27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27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12180</v>
      </c>
      <c r="C11735" s="2">
        <v>35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12181</v>
      </c>
      <c r="C11736" s="2">
        <v>34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12182</v>
      </c>
      <c r="C11737" s="2">
        <v>29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12183</v>
      </c>
      <c r="C11738" s="2">
        <v>29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12184</v>
      </c>
      <c r="C11739" s="2">
        <v>32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29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38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37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18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24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25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29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27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34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33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31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31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18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18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19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20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28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23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12211</v>
      </c>
      <c r="C11766" s="2">
        <v>23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33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12213</v>
      </c>
      <c r="C11768" s="2">
        <v>33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12214</v>
      </c>
      <c r="C11769" s="2">
        <v>33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12215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16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18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25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12219</v>
      </c>
      <c r="C11774" s="2">
        <v>23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22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30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29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12223</v>
      </c>
      <c r="C11778" s="2">
        <v>29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12224</v>
      </c>
      <c r="C11779" s="2">
        <v>37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39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20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12227</v>
      </c>
      <c r="C11782" s="2">
        <v>18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26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34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34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11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14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12233</v>
      </c>
      <c r="C11788" s="2">
        <v>14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12234</v>
      </c>
      <c r="C11789" s="2">
        <v>15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12235</v>
      </c>
      <c r="C11790" s="2">
        <v>27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12236</v>
      </c>
      <c r="C11791" s="2">
        <v>26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24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24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24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23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28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37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27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12248</v>
      </c>
      <c r="C11803" s="2">
        <v>25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12249</v>
      </c>
      <c r="C11804" s="2">
        <v>17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16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12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25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23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28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30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29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31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31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24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21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15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25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23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34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34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12270</v>
      </c>
      <c r="C11825" s="2">
        <v>31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12271</v>
      </c>
      <c r="C11826" s="2">
        <v>31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12272</v>
      </c>
      <c r="C11827" s="2">
        <v>31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12273</v>
      </c>
      <c r="C11828" s="2">
        <v>27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12274</v>
      </c>
      <c r="C11829" s="2">
        <v>38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39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39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37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12278</v>
      </c>
      <c r="C11833" s="2">
        <v>26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12279</v>
      </c>
      <c r="C11834" s="2">
        <v>22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31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12281</v>
      </c>
      <c r="C11836" s="2">
        <v>31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12282</v>
      </c>
      <c r="C11837" s="2">
        <v>29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12283</v>
      </c>
      <c r="C11838" s="2">
        <v>37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34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33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32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28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25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19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14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14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16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19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22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26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31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30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30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28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36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34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32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12313</v>
      </c>
      <c r="C11868" s="2">
        <v>38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12314</v>
      </c>
      <c r="C11869" s="2">
        <v>37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22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20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33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32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35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21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20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20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16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18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26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26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27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28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12360</v>
      </c>
      <c r="C11915" s="2">
        <v>29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29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24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12363</v>
      </c>
      <c r="C11918" s="2">
        <v>32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34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35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32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12367</v>
      </c>
      <c r="C11922" s="2">
        <v>31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12368</v>
      </c>
      <c r="C11923" s="2">
        <v>31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24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23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21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29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27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26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29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28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32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32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32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31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30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27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12383</v>
      </c>
      <c r="C11938" s="2">
        <v>26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25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24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23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24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23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23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24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21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22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23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21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12401</v>
      </c>
      <c r="C11956" s="2">
        <v>24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24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26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12405</v>
      </c>
      <c r="C11960" s="2">
        <v>24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25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12407</v>
      </c>
      <c r="C11962" s="2">
        <v>28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12408</v>
      </c>
      <c r="C11963" s="2">
        <v>24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12409</v>
      </c>
      <c r="C11964" s="2">
        <v>25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12410</v>
      </c>
      <c r="C11965" s="2">
        <v>33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12411</v>
      </c>
      <c r="C11966" s="2">
        <v>30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23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20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20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33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33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31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26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25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34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23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22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20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25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19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21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29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30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12446</v>
      </c>
      <c r="C12001" s="2">
        <v>26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26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27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35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35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31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26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12453</v>
      </c>
      <c r="C12008" s="2">
        <v>24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12454</v>
      </c>
      <c r="C12009" s="2">
        <v>25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24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35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29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12462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29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28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27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12468</v>
      </c>
      <c r="C12023" s="2">
        <v>31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12469</v>
      </c>
      <c r="C12024" s="2">
        <v>34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12470</v>
      </c>
      <c r="C12025" s="2">
        <v>34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12471</v>
      </c>
      <c r="C12026" s="2">
        <v>34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12472</v>
      </c>
      <c r="C12027" s="2">
        <v>34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32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10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13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19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23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23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21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20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21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21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22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12484</v>
      </c>
      <c r="C12039" s="2">
        <v>21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12485</v>
      </c>
      <c r="C12040" s="2">
        <v>20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22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36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43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42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43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40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24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25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25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27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29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29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28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30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28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28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28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27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12507</v>
      </c>
      <c r="C12062" s="2">
        <v>27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26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26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26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26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26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25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23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12515</v>
      </c>
      <c r="C12070" s="2">
        <v>10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12516</v>
      </c>
      <c r="C12071" s="2">
        <v>12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12517</v>
      </c>
      <c r="C12072" s="2">
        <v>14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11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17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18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16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15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16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23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27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27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26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26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12529</v>
      </c>
      <c r="C12084" s="2">
        <v>25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12530</v>
      </c>
      <c r="C12085" s="2">
        <v>24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23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24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12533</v>
      </c>
      <c r="C12088" s="2">
        <v>24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24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23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26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26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23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22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23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20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17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12543</v>
      </c>
      <c r="C12098" s="2">
        <v>18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26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25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23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22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36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40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43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38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23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19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20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26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39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38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38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19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14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23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27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38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40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40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38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36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33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37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38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37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30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30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32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35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35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33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31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15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33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31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43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42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40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12612</v>
      </c>
      <c r="C12167" s="2">
        <v>40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38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26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26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26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29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12618</v>
      </c>
      <c r="C12173" s="2">
        <v>29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29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29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23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24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14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15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19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18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21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18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13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28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28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30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21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20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20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21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21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21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22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14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31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31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32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31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37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38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38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38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12666</v>
      </c>
      <c r="C12221" s="2">
        <v>37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19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21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22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12683</v>
      </c>
      <c r="C12238" s="2">
        <v>22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12684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32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23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19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19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32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33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12696</v>
      </c>
      <c r="C12251" s="2">
        <v>36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12697</v>
      </c>
      <c r="C12252" s="2">
        <v>37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12698</v>
      </c>
      <c r="C12253" s="2">
        <v>37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36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21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23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27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27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21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20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16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26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30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30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28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26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12721</v>
      </c>
      <c r="C12276" s="2">
        <v>25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24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31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29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32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33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32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32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31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31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30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24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20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14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15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25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26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26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21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30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12747</v>
      </c>
      <c r="C12302" s="2">
        <v>31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39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38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38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22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24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24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29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22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17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15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13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11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11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14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10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12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12770</v>
      </c>
      <c r="C12325" s="2">
        <v>14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16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17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28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30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31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31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30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14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16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27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28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27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33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34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34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35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34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34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37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38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36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28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29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29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33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36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36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36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35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25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25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27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12809</v>
      </c>
      <c r="C12364" s="2">
        <v>33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12810</v>
      </c>
      <c r="C12365" s="2">
        <v>32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32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24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12813</v>
      </c>
      <c r="C12368" s="2">
        <v>23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12814</v>
      </c>
      <c r="C12369" s="2">
        <v>23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25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24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24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26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12819</v>
      </c>
      <c r="C12374" s="2">
        <v>30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12820</v>
      </c>
      <c r="C12375" s="2">
        <v>31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12821</v>
      </c>
      <c r="C12376" s="2">
        <v>30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30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31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33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32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32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31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31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12829</v>
      </c>
      <c r="C12384" s="2">
        <v>31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26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25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29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29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29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14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13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12837</v>
      </c>
      <c r="C12392" s="2">
        <v>13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12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19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21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21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20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12843</v>
      </c>
      <c r="C12398" s="2">
        <v>20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18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12845</v>
      </c>
      <c r="C12400" s="2">
        <v>16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17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16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22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26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30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44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43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22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12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16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17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16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13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19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19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19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17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18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29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25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24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33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12870</v>
      </c>
      <c r="C12425" s="2">
        <v>36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36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36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22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22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23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34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32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35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37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31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31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32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39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38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34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32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27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25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24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26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35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37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38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35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35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29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24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22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33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33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33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33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33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34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26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27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27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27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27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27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31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30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34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32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34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35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39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39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38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13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28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27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30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34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34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34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19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19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21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27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26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25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26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24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12959</v>
      </c>
      <c r="C12514" s="2">
        <v>25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12960</v>
      </c>
      <c r="C12515" s="2">
        <v>26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31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28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30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30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30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30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18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27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26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27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28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14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22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25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26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25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26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20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17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17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18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14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15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14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27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20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23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31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31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30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25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18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33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35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12995</v>
      </c>
      <c r="C12550" s="2">
        <v>35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37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35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25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23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23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32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34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34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13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16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17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15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12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29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27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35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35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34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34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32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24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25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13018</v>
      </c>
      <c r="C12573" s="2">
        <v>29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31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30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37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23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21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29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29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28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28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24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25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25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28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27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26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21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18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16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13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11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13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16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29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27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26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27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27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26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25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24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29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39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13069</v>
      </c>
      <c r="C12624" s="2">
        <v>39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13070</v>
      </c>
      <c r="C12625" s="2">
        <v>38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26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27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31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36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35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22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24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22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26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29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28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26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12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14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14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13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13101</v>
      </c>
      <c r="C12656" s="2">
        <v>22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13102</v>
      </c>
      <c r="C12657" s="2">
        <v>24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24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24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27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17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15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29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29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30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30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25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27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27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13115</v>
      </c>
      <c r="C12670" s="2">
        <v>30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31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30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29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28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27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28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28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30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26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13131</v>
      </c>
      <c r="C12686" s="2">
        <v>29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13132</v>
      </c>
      <c r="C12687" s="2">
        <v>36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13133</v>
      </c>
      <c r="C12688" s="2">
        <v>36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13134</v>
      </c>
      <c r="C12689" s="2">
        <v>35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13135</v>
      </c>
      <c r="C12690" s="2">
        <v>31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30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31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29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31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35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35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36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37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36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22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18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20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28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26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29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32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32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30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13154</v>
      </c>
      <c r="C12709" s="2">
        <v>15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13155</v>
      </c>
      <c r="C12710" s="2">
        <v>15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13156</v>
      </c>
      <c r="C12711" s="2">
        <v>16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12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16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16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14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35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30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26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25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25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29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13172</v>
      </c>
      <c r="C12727" s="2">
        <v>26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30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39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40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39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40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27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24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18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29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29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29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28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27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26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21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26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26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24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22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21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22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13209</v>
      </c>
      <c r="C12764" s="2">
        <v>20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13210</v>
      </c>
      <c r="C12765" s="2">
        <v>20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27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26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13213</v>
      </c>
      <c r="C12768" s="2">
        <v>26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29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28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28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13217</v>
      </c>
      <c r="C12772" s="2">
        <v>28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13218</v>
      </c>
      <c r="C12773" s="2">
        <v>27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26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13220</v>
      </c>
      <c r="C12775" s="2">
        <v>25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13221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35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34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20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16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21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21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23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28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29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29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24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22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31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22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25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27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13266</v>
      </c>
      <c r="C12821" s="2">
        <v>33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13267</v>
      </c>
      <c r="C12822" s="2">
        <v>35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13268</v>
      </c>
      <c r="C12823" s="2">
        <v>36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13269</v>
      </c>
      <c r="C12824" s="2">
        <v>35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32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13271</v>
      </c>
      <c r="C12826" s="2">
        <v>27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18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18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27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28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29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24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19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18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28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29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28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28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22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26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27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28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29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28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28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27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26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32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26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23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27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28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28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30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30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37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37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33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35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34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31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28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17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15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33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31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13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15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30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30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30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34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13354</v>
      </c>
      <c r="C12909" s="2">
        <v>33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33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31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30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45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47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46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39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35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22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21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24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21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26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29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30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31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31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30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28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21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22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21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21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13379</v>
      </c>
      <c r="C12934" s="2">
        <v>25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13380</v>
      </c>
      <c r="C12935" s="2">
        <v>25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13381</v>
      </c>
      <c r="C12936" s="2">
        <v>25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25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25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23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22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23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22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23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28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33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33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32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34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34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33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21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22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22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22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17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31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30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28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28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20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25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25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25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30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32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33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31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31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32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16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19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22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22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26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27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22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22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30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31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31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31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32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33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32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34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35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34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35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16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16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16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19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21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23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24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23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22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20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17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16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15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15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20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22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23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23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23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24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25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26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26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27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27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26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24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24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26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25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13475</v>
      </c>
      <c r="C13030" s="2">
        <v>22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13476</v>
      </c>
      <c r="C13031" s="2">
        <v>19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19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18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17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17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16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16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17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19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19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18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17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20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39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42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41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37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33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21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19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20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16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10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18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13515</v>
      </c>
      <c r="C13070" s="2">
        <v>24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26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27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28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28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28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26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26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27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13524</v>
      </c>
      <c r="C13079" s="2">
        <v>20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13525</v>
      </c>
      <c r="C13080" s="2">
        <v>16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13526</v>
      </c>
      <c r="C13081" s="2">
        <v>13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13527</v>
      </c>
      <c r="C13082" s="2">
        <v>13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13528</v>
      </c>
      <c r="C13083" s="2">
        <v>12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13529</v>
      </c>
      <c r="C13084" s="2">
        <v>11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13530</v>
      </c>
      <c r="C13085" s="2">
        <v>10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13531</v>
      </c>
      <c r="C13086" s="2">
        <v>25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13532</v>
      </c>
      <c r="C13087" s="2">
        <v>24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21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18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20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24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27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28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28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29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29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13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14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17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21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23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24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29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30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38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43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41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40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38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35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34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24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21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21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30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29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30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38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38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39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39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13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13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12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25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13582</v>
      </c>
      <c r="C13137" s="2">
        <v>26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29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29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28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28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27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27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11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12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13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15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13593</v>
      </c>
      <c r="C13148" s="2">
        <v>15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13594</v>
      </c>
      <c r="C13149" s="2">
        <v>16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13595</v>
      </c>
      <c r="C13150" s="2">
        <v>17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17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18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24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24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23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25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27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29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31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30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30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13607</v>
      </c>
      <c r="C13162" s="2">
        <v>29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13608</v>
      </c>
      <c r="C13163" s="2">
        <v>31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13609</v>
      </c>
      <c r="C13164" s="2">
        <v>29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30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30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35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13613</v>
      </c>
      <c r="C13168" s="2">
        <v>35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35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37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35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33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33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29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26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27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20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20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22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17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15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34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35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37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13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14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11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7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15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13646</v>
      </c>
      <c r="C13201" s="2">
        <v>20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13647</v>
      </c>
      <c r="C13202" s="2">
        <v>22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13648</v>
      </c>
      <c r="C13203" s="2">
        <v>25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13649</v>
      </c>
      <c r="C13204" s="2">
        <v>27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13650</v>
      </c>
      <c r="C13205" s="2">
        <v>28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13651</v>
      </c>
      <c r="C13206" s="2">
        <v>29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13652</v>
      </c>
      <c r="C13207" s="2">
        <v>29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13653</v>
      </c>
      <c r="C13208" s="2">
        <v>29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29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31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29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35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36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13659</v>
      </c>
      <c r="C13214" s="2">
        <v>37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36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35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30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30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34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13665</v>
      </c>
      <c r="C13220" s="2">
        <v>35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13666</v>
      </c>
      <c r="C13221" s="2">
        <v>36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36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36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26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27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33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39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38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34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22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18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17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23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32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35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36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35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34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33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13685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35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33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22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22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20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24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28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28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29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28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27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27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28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23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22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21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21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13709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37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37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34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26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23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20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18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24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22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20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20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26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23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27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19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20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19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19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20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19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13743</v>
      </c>
      <c r="C13298" s="2">
        <v>19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13744</v>
      </c>
      <c r="C13299" s="2">
        <v>32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13745</v>
      </c>
      <c r="C13300" s="2">
        <v>29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30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38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13748</v>
      </c>
      <c r="C13303" s="2">
        <v>38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38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37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37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26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25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22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13765</v>
      </c>
      <c r="C13320" s="2">
        <v>30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37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36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13768</v>
      </c>
      <c r="C13323" s="2">
        <v>35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31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13770</v>
      </c>
      <c r="C13325" s="2">
        <v>30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13771</v>
      </c>
      <c r="C13326" s="2">
        <v>30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13772</v>
      </c>
      <c r="C13327" s="2">
        <v>29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28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24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23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27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30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30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34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32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30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26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24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25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26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33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33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32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32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32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47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48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47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43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35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15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18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24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13805</v>
      </c>
      <c r="C13360" s="2">
        <v>25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13806</v>
      </c>
      <c r="C13361" s="2">
        <v>26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26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24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19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20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24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23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22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31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33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32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31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30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26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28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30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30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30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31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29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25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20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20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24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33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32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28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27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27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24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22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34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19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13839</v>
      </c>
      <c r="C13394" s="2">
        <v>20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13840</v>
      </c>
      <c r="C13395" s="2">
        <v>19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22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25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25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13844</v>
      </c>
      <c r="C13399" s="2">
        <v>25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25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13846</v>
      </c>
      <c r="C13401" s="2">
        <v>23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22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13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18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17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39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39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19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22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25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13874</v>
      </c>
      <c r="C13429" s="2">
        <v>30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30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29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18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18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16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13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15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22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23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25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22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23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29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32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33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37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38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39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27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27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24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23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24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21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18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28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33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33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13921</v>
      </c>
      <c r="C13476" s="2">
        <v>30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29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31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13924</v>
      </c>
      <c r="C13479" s="2">
        <v>30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30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38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40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35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27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13934</v>
      </c>
      <c r="C13489" s="2">
        <v>29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28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29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34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34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35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35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34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34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34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34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24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23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26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28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32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31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24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23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23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22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17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22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26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30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32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33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33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33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34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15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13980</v>
      </c>
      <c r="C13535" s="2">
        <v>16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15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16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24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24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22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20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20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19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20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20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25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20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14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14012</v>
      </c>
      <c r="C13567" s="2">
        <v>23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14013</v>
      </c>
      <c r="C13568" s="2">
        <v>27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14014</v>
      </c>
      <c r="C13569" s="2">
        <v>34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37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39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40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15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18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20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24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23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22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26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19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20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27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39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40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41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37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35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11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13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13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11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26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26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14047</v>
      </c>
      <c r="C13602" s="2">
        <v>26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14048</v>
      </c>
      <c r="C13603" s="2">
        <v>23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22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22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18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29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35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39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42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39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36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32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24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25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24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26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25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25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16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23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14077</v>
      </c>
      <c r="C13632" s="2">
        <v>23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14078</v>
      </c>
      <c r="C13633" s="2">
        <v>24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14079</v>
      </c>
      <c r="C13634" s="2">
        <v>25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30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31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31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31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30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25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27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25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27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32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31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31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32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31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25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26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24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27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27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33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38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37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38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37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24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24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24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26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26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26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32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32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32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14146</v>
      </c>
      <c r="C13701" s="2">
        <v>33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32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14148</v>
      </c>
      <c r="C13703" s="2">
        <v>31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14149</v>
      </c>
      <c r="C13704" s="2">
        <v>30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14150</v>
      </c>
      <c r="C13705" s="2">
        <v>28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31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32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31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31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30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29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26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38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38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36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35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34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36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41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39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37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34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33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18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22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26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25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23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26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25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25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24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24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24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25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25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14201</v>
      </c>
      <c r="C13756" s="2">
        <v>26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14202</v>
      </c>
      <c r="C13757" s="2">
        <v>26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26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26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26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14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15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15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14209</v>
      </c>
      <c r="C13764" s="2">
        <v>13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21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30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31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35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40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38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36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30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29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18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14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15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12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28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27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30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38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34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33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38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37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30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32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28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31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37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35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34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26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27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26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30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30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31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29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24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25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23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33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33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33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30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26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21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27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28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29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34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33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31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32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38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40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40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24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24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23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24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28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30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27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36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34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34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33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34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25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27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26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27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29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30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31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29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29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27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22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36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38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40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41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39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37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30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30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32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36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36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23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22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22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28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29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28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28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28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27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22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19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30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29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30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34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33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33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31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32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34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36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35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36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14366</v>
      </c>
      <c r="C13921" s="2">
        <v>30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14367</v>
      </c>
      <c r="C13922" s="2">
        <v>31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14368</v>
      </c>
      <c r="C13923" s="2">
        <v>30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33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34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32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29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28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28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23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23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24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26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28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27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22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22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23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28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26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24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14393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20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25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25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32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33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33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30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16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28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28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27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31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30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14412</v>
      </c>
      <c r="C13967" s="2">
        <v>30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14413</v>
      </c>
      <c r="C13968" s="2">
        <v>29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28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28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27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25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21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14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19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23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24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23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26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25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43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42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18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17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19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20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23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22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32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14451</v>
      </c>
      <c r="C14006" s="2">
        <v>32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14452</v>
      </c>
      <c r="C14007" s="2">
        <v>32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14453</v>
      </c>
      <c r="C14008" s="2">
        <v>32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14454</v>
      </c>
      <c r="C14009" s="2">
        <v>33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14455</v>
      </c>
      <c r="C14010" s="2">
        <v>33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14456</v>
      </c>
      <c r="C14011" s="2">
        <v>35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35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37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36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35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32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37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35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36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37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38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36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35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43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42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41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28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27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36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37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34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35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34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40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40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40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39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14486</v>
      </c>
      <c r="C14041" s="2">
        <v>21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14487</v>
      </c>
      <c r="C14042" s="2">
        <v>22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14488</v>
      </c>
      <c r="C14043" s="2">
        <v>20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28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31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29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28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26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26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26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29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34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34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30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27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25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15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19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21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26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32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33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34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30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30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30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32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32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27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26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26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28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28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27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14527</v>
      </c>
      <c r="C14082" s="2">
        <v>25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14528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22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22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21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22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28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29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30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25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26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27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31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30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31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30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29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31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31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28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35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35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25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25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24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32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32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33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35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36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36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32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32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31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36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34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31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28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33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19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17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31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14588</v>
      </c>
      <c r="C14143" s="2">
        <v>32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34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30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27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33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29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31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39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39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36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30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30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28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36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38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36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32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29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28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31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35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34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27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29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23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29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28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26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14616</v>
      </c>
      <c r="C14171" s="2">
        <v>27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22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23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25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33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34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33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29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33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36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36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28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29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28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32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29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39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40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42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44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45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44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42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40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41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37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16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26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25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25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32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34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34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14657</v>
      </c>
      <c r="C14212" s="2">
        <v>34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32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24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24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13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16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16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20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20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16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21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19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15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37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37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21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22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22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21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22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20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18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24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14696</v>
      </c>
      <c r="C14251" s="2">
        <v>24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24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28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29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29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29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21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29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30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30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31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44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43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34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22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25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27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30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31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30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31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33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32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31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29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14730</v>
      </c>
      <c r="C14285" s="2">
        <v>30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30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14732</v>
      </c>
      <c r="C14287" s="2">
        <v>32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33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33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32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20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17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26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26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27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28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28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27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27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28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28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29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28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28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14757</v>
      </c>
      <c r="C14312" s="2">
        <v>33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33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32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32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23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26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25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25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24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24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23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23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23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29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28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27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30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30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30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31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30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32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32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32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22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14794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28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14798</v>
      </c>
      <c r="C14353" s="2">
        <v>29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14799</v>
      </c>
      <c r="C14354" s="2">
        <v>32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36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14801</v>
      </c>
      <c r="C14356" s="2">
        <v>33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29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23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26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26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35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36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34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29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14810</v>
      </c>
      <c r="C14365" s="2">
        <v>27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14811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20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21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21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23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19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27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14827</v>
      </c>
      <c r="C14382" s="2">
        <v>27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27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31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31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14831</v>
      </c>
      <c r="C14386" s="2">
        <v>31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14832</v>
      </c>
      <c r="C14387" s="2">
        <v>30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30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24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32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33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42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41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40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37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36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43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40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38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36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34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27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28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27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29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28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27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27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27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30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33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32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36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37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14873</v>
      </c>
      <c r="C14428" s="2">
        <v>38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36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33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25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26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25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24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23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23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21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21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30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31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33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32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33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32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32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33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32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19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14912</v>
      </c>
      <c r="C14467" s="2">
        <v>20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14913</v>
      </c>
      <c r="C14468" s="2">
        <v>20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14914</v>
      </c>
      <c r="C14469" s="2">
        <v>20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14915</v>
      </c>
      <c r="C14470" s="2">
        <v>20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22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22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22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20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20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31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29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36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36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36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34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24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14932</v>
      </c>
      <c r="C14487" s="2">
        <v>23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22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25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25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14936</v>
      </c>
      <c r="C14491" s="2">
        <v>26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27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26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29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31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31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36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37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35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43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40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33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33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32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29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28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29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33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35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35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33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32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23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22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34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33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35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36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34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31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32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26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26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26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14995</v>
      </c>
      <c r="C14550" s="2">
        <v>28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14996</v>
      </c>
      <c r="C14551" s="2">
        <v>30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30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30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30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29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27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16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20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22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23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27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17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17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19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34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35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15040</v>
      </c>
      <c r="C14595" s="2">
        <v>37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15041</v>
      </c>
      <c r="C14596" s="2">
        <v>40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39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39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38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37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35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36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34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32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12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16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17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23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24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21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22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36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33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15073</v>
      </c>
      <c r="C14628" s="2">
        <v>37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15074</v>
      </c>
      <c r="C14629" s="2">
        <v>36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32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34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35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15078</v>
      </c>
      <c r="C14633" s="2">
        <v>36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43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42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15081</v>
      </c>
      <c r="C14636" s="2">
        <v>40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15082</v>
      </c>
      <c r="C14637" s="2">
        <v>37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15083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20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18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19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20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17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16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25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25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24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24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26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15098</v>
      </c>
      <c r="C14653" s="2">
        <v>26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15099</v>
      </c>
      <c r="C14654" s="2">
        <v>28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28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28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29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30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29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27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30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30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32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33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33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33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33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15130</v>
      </c>
      <c r="C14685" s="2">
        <v>41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43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44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44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43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46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46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41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34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12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16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21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27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31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36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37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36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36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15153</v>
      </c>
      <c r="C14708" s="2">
        <v>35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15154</v>
      </c>
      <c r="C14709" s="2">
        <v>30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15155</v>
      </c>
      <c r="C14710" s="2">
        <v>21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19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34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33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15167</v>
      </c>
      <c r="C14722" s="2">
        <v>40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15168</v>
      </c>
      <c r="C14723" s="2">
        <v>43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42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15170</v>
      </c>
      <c r="C14725" s="2">
        <v>38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36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36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36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38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39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39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39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38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37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28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23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15182</v>
      </c>
      <c r="C14737" s="2">
        <v>24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15183</v>
      </c>
      <c r="C14738" s="2">
        <v>27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15184</v>
      </c>
      <c r="C14739" s="2">
        <v>30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31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32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32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34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25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26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27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28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29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30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30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29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28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27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28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33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34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33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30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31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31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33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33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33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33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33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33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26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25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26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24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25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22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21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26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28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29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29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29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29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28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24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25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24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25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25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27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27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28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33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33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33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35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36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36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36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36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33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34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34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35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36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38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38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15263</v>
      </c>
      <c r="C14818" s="2">
        <v>39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38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15265</v>
      </c>
      <c r="C14820" s="2">
        <v>36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24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15267</v>
      </c>
      <c r="C14822" s="2">
        <v>25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25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26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27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27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27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27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28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27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27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26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26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26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27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30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31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30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29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29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28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29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29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30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30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33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32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31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25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25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25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26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25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15299</v>
      </c>
      <c r="C14854" s="2">
        <v>26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27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29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30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15303</v>
      </c>
      <c r="C14858" s="2">
        <v>25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15304</v>
      </c>
      <c r="C14859" s="2">
        <v>25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15305</v>
      </c>
      <c r="C14860" s="2">
        <v>26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28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29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29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29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29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28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27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30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32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35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36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40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41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40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38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30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30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29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35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15330</v>
      </c>
      <c r="C14885" s="2">
        <v>36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15331</v>
      </c>
      <c r="C14886" s="2">
        <v>35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15332</v>
      </c>
      <c r="C14887" s="2">
        <v>32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32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33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32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32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32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31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15339</v>
      </c>
      <c r="C14894" s="2">
        <v>31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31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28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18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26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25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25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28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29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15352</v>
      </c>
      <c r="C14907" s="2">
        <v>29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31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31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31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31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26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25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27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28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27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29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30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30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19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21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17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29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30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31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34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36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37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36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34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35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15384</v>
      </c>
      <c r="C14939" s="2">
        <v>25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26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22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13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27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28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21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22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29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31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32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32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31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15397</v>
      </c>
      <c r="C14952" s="2">
        <v>31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15398</v>
      </c>
      <c r="C14953" s="2">
        <v>30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27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29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28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29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15403</v>
      </c>
      <c r="C14958" s="2">
        <v>31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32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32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31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29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28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30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35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35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35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35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36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29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28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30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32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32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32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31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30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30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24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25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24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24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24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24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24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15431</v>
      </c>
      <c r="C14986" s="2">
        <v>24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24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24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24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24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24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23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34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36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31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29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30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32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31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30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31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15453</v>
      </c>
      <c r="C15008" s="2">
        <v>30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15454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23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15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35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33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36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37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40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39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37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36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33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31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30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30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15474</v>
      </c>
      <c r="C15029" s="2">
        <v>37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38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39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37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25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25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24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33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34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34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33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15485</v>
      </c>
      <c r="C15040" s="2">
        <v>11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13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14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11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13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19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25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28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29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31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30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15496</v>
      </c>
      <c r="C15051" s="2">
        <v>38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39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39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38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36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20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20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26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25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25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25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24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24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23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27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22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22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26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28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29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29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15529</v>
      </c>
      <c r="C15084" s="2">
        <v>30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15530</v>
      </c>
      <c r="C15085" s="2">
        <v>30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15531</v>
      </c>
      <c r="C15086" s="2">
        <v>30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15532</v>
      </c>
      <c r="C15087" s="2">
        <v>29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28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15534</v>
      </c>
      <c r="C15089" s="2">
        <v>28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27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28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30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30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30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30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15541</v>
      </c>
      <c r="C15096" s="2">
        <v>29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30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29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29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28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32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31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32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34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38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38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37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24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24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22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25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27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28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28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15560</v>
      </c>
      <c r="C15115" s="2">
        <v>29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15561</v>
      </c>
      <c r="C15116" s="2">
        <v>29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15562</v>
      </c>
      <c r="C15117" s="2">
        <v>29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15563</v>
      </c>
      <c r="C15118" s="2">
        <v>30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15564</v>
      </c>
      <c r="C15119" s="2">
        <v>25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15565</v>
      </c>
      <c r="C15120" s="2">
        <v>26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15566</v>
      </c>
      <c r="C15121" s="2">
        <v>35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15567</v>
      </c>
      <c r="C15122" s="2">
        <v>35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15568</v>
      </c>
      <c r="C15123" s="2">
        <v>35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35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35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35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29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30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31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35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35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35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36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32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34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34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38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39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15584</v>
      </c>
      <c r="C15139" s="2">
        <v>38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37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35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34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32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31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31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29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30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29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29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13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37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37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36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21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20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21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23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11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15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21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17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27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15621</v>
      </c>
      <c r="C15176" s="2">
        <v>29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15622</v>
      </c>
      <c r="C15177" s="2">
        <v>25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26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26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27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27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26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26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12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13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14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14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12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27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15635</v>
      </c>
      <c r="C15190" s="2">
        <v>16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16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30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32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15639</v>
      </c>
      <c r="C15194" s="2">
        <v>32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18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12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21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20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20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22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24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26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27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27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27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27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26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26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23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24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24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24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26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26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26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25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25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26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27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27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28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30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29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30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30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30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29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30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28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15676</v>
      </c>
      <c r="C15231" s="2">
        <v>33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15677</v>
      </c>
      <c r="C15232" s="2">
        <v>33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36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17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15684</v>
      </c>
      <c r="C15239" s="2">
        <v>21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20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15686</v>
      </c>
      <c r="C15241" s="2">
        <v>21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15687</v>
      </c>
      <c r="C15242" s="2">
        <v>16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34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28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31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42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45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42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39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38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38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18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15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15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14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15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17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10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15712</v>
      </c>
      <c r="C15267" s="2">
        <v>12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15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21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28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31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32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31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33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33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34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32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31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15724</v>
      </c>
      <c r="C15279" s="2">
        <v>34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38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15726</v>
      </c>
      <c r="C15281" s="2">
        <v>38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15727</v>
      </c>
      <c r="C15282" s="2">
        <v>38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15728</v>
      </c>
      <c r="C15283" s="2">
        <v>37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25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27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26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31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33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31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30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32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38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25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26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26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30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31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32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33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32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31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32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32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32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34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34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34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33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33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29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30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31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37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15768</v>
      </c>
      <c r="C15323" s="2">
        <v>40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15769</v>
      </c>
      <c r="C15324" s="2">
        <v>40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15770</v>
      </c>
      <c r="C15325" s="2">
        <v>40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39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37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32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32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30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34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35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38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38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35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35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36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38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19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22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27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33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34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34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33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27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26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27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31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31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30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29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32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36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34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29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15806</v>
      </c>
      <c r="C15361" s="2">
        <v>27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27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30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34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35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15811</v>
      </c>
      <c r="C15366" s="2">
        <v>32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29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30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30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30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16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15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16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12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26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15821</v>
      </c>
      <c r="C15376" s="2">
        <v>26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26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29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29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29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28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22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23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30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15830</v>
      </c>
      <c r="C15385" s="2">
        <v>30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30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30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15833</v>
      </c>
      <c r="C15388" s="2">
        <v>29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15834</v>
      </c>
      <c r="C15389" s="2">
        <v>28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28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15836</v>
      </c>
      <c r="C15391" s="2">
        <v>27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15837</v>
      </c>
      <c r="C15392" s="2">
        <v>25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15838</v>
      </c>
      <c r="C15393" s="2">
        <v>34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15839</v>
      </c>
      <c r="C15394" s="2">
        <v>35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38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15841</v>
      </c>
      <c r="C15396" s="2">
        <v>40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15842</v>
      </c>
      <c r="C15397" s="2">
        <v>39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15843</v>
      </c>
      <c r="C15398" s="2">
        <v>38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15844</v>
      </c>
      <c r="C15399" s="2">
        <v>37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15845</v>
      </c>
      <c r="C15400" s="2">
        <v>36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36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29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31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31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24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23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26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23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32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29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27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26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25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15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22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25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26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27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30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30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30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28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21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20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21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21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23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22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22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23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23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22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25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30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31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32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32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29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28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28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28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29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24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26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31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31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34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33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31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33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33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24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20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15899</v>
      </c>
      <c r="C15454" s="2">
        <v>13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15900</v>
      </c>
      <c r="C15455" s="2">
        <v>13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15901</v>
      </c>
      <c r="C15456" s="2">
        <v>19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29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30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30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29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28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26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26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26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27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28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28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28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28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28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28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28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28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25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25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19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28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28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29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31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31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30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30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31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32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15939</v>
      </c>
      <c r="C15494" s="2">
        <v>37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15940</v>
      </c>
      <c r="C15495" s="2">
        <v>37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37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38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15943</v>
      </c>
      <c r="C15498" s="2">
        <v>38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37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36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15946</v>
      </c>
      <c r="C15501" s="2">
        <v>22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17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25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27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27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26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27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27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25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20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18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16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16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23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30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29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29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29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28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27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25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25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23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25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30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30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15972</v>
      </c>
      <c r="C15527" s="2">
        <v>30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15973</v>
      </c>
      <c r="C15528" s="2">
        <v>28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21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15975</v>
      </c>
      <c r="C15530" s="2">
        <v>20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21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28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28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28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27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26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33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36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39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39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37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36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35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34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27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26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26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31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31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15995</v>
      </c>
      <c r="C15550" s="2">
        <v>32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15996</v>
      </c>
      <c r="C15551" s="2">
        <v>30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15997</v>
      </c>
      <c r="C15552" s="2">
        <v>25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33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34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38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37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37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36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33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31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29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29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31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34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34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34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33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34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34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34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38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39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48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49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50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46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38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26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26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27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31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29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29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30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30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29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26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27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25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18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20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22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24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26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28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28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29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22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29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29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28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36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36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36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28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28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28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31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34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36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37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35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34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31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29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24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16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20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20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19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28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27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26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26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26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27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46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47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45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44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41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25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25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25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26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28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29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29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28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27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26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25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19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12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14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16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17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16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15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26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27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27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30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33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35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34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34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34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35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33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37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42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45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46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40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20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22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25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31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31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29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27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33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32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33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33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34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34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34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35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36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31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25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26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32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32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31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16158</v>
      </c>
      <c r="C15713" s="2">
        <v>31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16159</v>
      </c>
      <c r="C15714" s="2">
        <v>31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22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24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24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31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31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30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27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25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25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27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27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26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25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25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24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30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30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29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29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28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29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29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22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21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21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23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27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28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28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27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27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27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26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26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29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30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29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33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33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33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32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29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28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28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28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23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22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23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24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26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26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24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23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25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27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28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29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39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22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17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13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17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22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14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17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18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21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24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22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23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24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25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25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26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16236</v>
      </c>
      <c r="C15791" s="2">
        <v>27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16237</v>
      </c>
      <c r="C15792" s="2">
        <v>34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16238</v>
      </c>
      <c r="C15793" s="2">
        <v>35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35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22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24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23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25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26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26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26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26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25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25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24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24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22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24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23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16255</v>
      </c>
      <c r="C15810" s="2">
        <v>25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16256</v>
      </c>
      <c r="C15811" s="2">
        <v>27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29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30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28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28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27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17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19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18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15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12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12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16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20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23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26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27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28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28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28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27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26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25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24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25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40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41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39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37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29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29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30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34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36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35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33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32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30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30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40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40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36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20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22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21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20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21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24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29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29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32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31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35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37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37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36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36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35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20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25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27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30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31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31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28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24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25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28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29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31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26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25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27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31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31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31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30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29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29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35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36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39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41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42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42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41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19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19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18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18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18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29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30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32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32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32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31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30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30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29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28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30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26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16384</v>
      </c>
      <c r="C15939" s="2">
        <v>25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16385</v>
      </c>
      <c r="C15940" s="2">
        <v>31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34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36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37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37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27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24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23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28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32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30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16396</v>
      </c>
      <c r="C15951" s="2">
        <v>32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16397</v>
      </c>
      <c r="C15952" s="2">
        <v>37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16398</v>
      </c>
      <c r="C15953" s="2">
        <v>38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16399</v>
      </c>
      <c r="C15954" s="2">
        <v>38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38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16401</v>
      </c>
      <c r="C15956" s="2">
        <v>30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29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31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35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35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35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36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36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14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16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17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13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14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18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26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26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25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23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33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32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34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34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33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32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25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24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16436</v>
      </c>
      <c r="C15991" s="2">
        <v>25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25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24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26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25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23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21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20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22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18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12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38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38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10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28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12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12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17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18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15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29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31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30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16475</v>
      </c>
      <c r="C16030" s="2">
        <v>31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31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16477</v>
      </c>
      <c r="C16032" s="2">
        <v>31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16478</v>
      </c>
      <c r="C16033" s="2">
        <v>30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30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29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29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19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18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17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16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19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18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16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16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19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19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20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16493</v>
      </c>
      <c r="C16048" s="2">
        <v>20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21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20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20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21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30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30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37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30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25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16509</v>
      </c>
      <c r="C16064" s="2">
        <v>26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23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22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23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16524</v>
      </c>
      <c r="C16079" s="2">
        <v>24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27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28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30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31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16529</v>
      </c>
      <c r="C16084" s="2">
        <v>27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24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25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31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29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23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16535</v>
      </c>
      <c r="C16090" s="2">
        <v>32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33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33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26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27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29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30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27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26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27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20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20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18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19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14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16556</v>
      </c>
      <c r="C16111" s="2">
        <v>18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21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28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30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29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28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16562</v>
      </c>
      <c r="C16117" s="2">
        <v>27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26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25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24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24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13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15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17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34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34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41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39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16574</v>
      </c>
      <c r="C16129" s="2">
        <v>36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35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34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11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19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18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17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14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10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23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29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33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35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33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31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31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31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30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29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32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32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33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35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35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35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35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34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34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28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29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27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30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31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31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16618</v>
      </c>
      <c r="C16173" s="2">
        <v>31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31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30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29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16622</v>
      </c>
      <c r="C16177" s="2">
        <v>28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16623</v>
      </c>
      <c r="C16178" s="2">
        <v>33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16624</v>
      </c>
      <c r="C16179" s="2">
        <v>34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16625</v>
      </c>
      <c r="C16180" s="2">
        <v>36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16626</v>
      </c>
      <c r="C16181" s="2">
        <v>40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16627</v>
      </c>
      <c r="C16182" s="2">
        <v>41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41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37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18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29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21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30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30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31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30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16645</v>
      </c>
      <c r="C16200" s="2">
        <v>30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28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28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29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32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33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34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34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33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31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29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23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19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14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21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15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21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23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24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28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29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29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28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28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27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22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16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24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33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29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40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43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44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42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30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29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29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39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39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36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35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34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24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16709</v>
      </c>
      <c r="C16264" s="2">
        <v>24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16710</v>
      </c>
      <c r="C16265" s="2">
        <v>22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16711</v>
      </c>
      <c r="C16266" s="2">
        <v>25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16712</v>
      </c>
      <c r="C16267" s="2">
        <v>27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16713</v>
      </c>
      <c r="C16268" s="2">
        <v>31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31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32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33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33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34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34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20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24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29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38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39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38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37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37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17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16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20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25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27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35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35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34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33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31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31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22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26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25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28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25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22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23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26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28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30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30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26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17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10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14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17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16787</v>
      </c>
      <c r="C16342" s="2">
        <v>18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16788</v>
      </c>
      <c r="C16343" s="2">
        <v>20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16789</v>
      </c>
      <c r="C16344" s="2">
        <v>28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16790</v>
      </c>
      <c r="C16345" s="2">
        <v>24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16791</v>
      </c>
      <c r="C16346" s="2">
        <v>25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16792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18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19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31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26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23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27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32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32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33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33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16808</v>
      </c>
      <c r="C16363" s="2">
        <v>33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33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11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34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35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36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24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16825</v>
      </c>
      <c r="C16380" s="2">
        <v>20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21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16827</v>
      </c>
      <c r="C16382" s="2">
        <v>24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16828</v>
      </c>
      <c r="C16383" s="2">
        <v>25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16829</v>
      </c>
      <c r="C16384" s="2">
        <v>25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16830</v>
      </c>
      <c r="C16385" s="2">
        <v>31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32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31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16833</v>
      </c>
      <c r="C16388" s="2">
        <v>29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16834</v>
      </c>
      <c r="C16389" s="2">
        <v>28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28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27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28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20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22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24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24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24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28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28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26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25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24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23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23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24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26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29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16857</v>
      </c>
      <c r="C16412" s="2">
        <v>36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16858</v>
      </c>
      <c r="C16413" s="2">
        <v>36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36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16860</v>
      </c>
      <c r="C16415" s="2">
        <v>31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16861</v>
      </c>
      <c r="C16416" s="2">
        <v>25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16862</v>
      </c>
      <c r="C16417" s="2">
        <v>23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33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32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33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36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37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36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37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35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16878</v>
      </c>
      <c r="C16433" s="2">
        <v>34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19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16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33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30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32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38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40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40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39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38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28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29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28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31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31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32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28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26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27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28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31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22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21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23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23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23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26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25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28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28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27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29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29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31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31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30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30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30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30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23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24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26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16936</v>
      </c>
      <c r="C16491" s="2">
        <v>29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16937</v>
      </c>
      <c r="C16492" s="2">
        <v>30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29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29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31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31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30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23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23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25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22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26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21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22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21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27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27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17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16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16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18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22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22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22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23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22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22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23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30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29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29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22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22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29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37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27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28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22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20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25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27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27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26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20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12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14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22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26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17007</v>
      </c>
      <c r="C16562" s="2">
        <v>28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18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19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23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17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13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18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13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15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20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18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16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17026</v>
      </c>
      <c r="C16581" s="2">
        <v>26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24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18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21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27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28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28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31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32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33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35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33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30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20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23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20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14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24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28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28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30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31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31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32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31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32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33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33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37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38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37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37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37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37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15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21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31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31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30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30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33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34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35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35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32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29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24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25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17095</v>
      </c>
      <c r="C16650" s="2">
        <v>24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26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25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24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23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22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22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21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20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19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15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24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17120</v>
      </c>
      <c r="C16675" s="2">
        <v>25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17121</v>
      </c>
      <c r="C16676" s="2">
        <v>25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26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26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25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26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27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27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26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27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29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30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31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27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28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28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30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33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35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31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29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31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30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31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31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31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30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31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30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13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17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19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23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26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27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27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28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28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29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29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33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14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17178</v>
      </c>
      <c r="C16733" s="2">
        <v>16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17179</v>
      </c>
      <c r="C16734" s="2">
        <v>16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10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37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36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26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22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21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31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31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32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34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33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17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21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25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26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26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25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26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27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27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26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27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28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31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17225</v>
      </c>
      <c r="C16780" s="2">
        <v>35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34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35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35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34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33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25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26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29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31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30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31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31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30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17239</v>
      </c>
      <c r="C16794" s="2">
        <v>31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17240</v>
      </c>
      <c r="C16795" s="2">
        <v>32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17241</v>
      </c>
      <c r="C16796" s="2">
        <v>33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17242</v>
      </c>
      <c r="C16797" s="2">
        <v>35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33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34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33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32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15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16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21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19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21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24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26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17262</v>
      </c>
      <c r="C16817" s="2">
        <v>27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17263</v>
      </c>
      <c r="C16818" s="2">
        <v>27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17264</v>
      </c>
      <c r="C16819" s="2">
        <v>27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17265</v>
      </c>
      <c r="C16820" s="2">
        <v>27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26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17267</v>
      </c>
      <c r="C16822" s="2">
        <v>19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17268</v>
      </c>
      <c r="C16823" s="2">
        <v>19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17269</v>
      </c>
      <c r="C16824" s="2">
        <v>22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25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28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26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24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26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27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27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28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39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39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38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20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22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24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27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27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27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17297</v>
      </c>
      <c r="C16852" s="2">
        <v>27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26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27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36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35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38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40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39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17305</v>
      </c>
      <c r="C16860" s="2">
        <v>41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17306</v>
      </c>
      <c r="C16861" s="2">
        <v>39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23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23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22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22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20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13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18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24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17329</v>
      </c>
      <c r="C16884" s="2">
        <v>23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25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26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27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26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26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25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25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25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25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28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17340</v>
      </c>
      <c r="C16895" s="2">
        <v>23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24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27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28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26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25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25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26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27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27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26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27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27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28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29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28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24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25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24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23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25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25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26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25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19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21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20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20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20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19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18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17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20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23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21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24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27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27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29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30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30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31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32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33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22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28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28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27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26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26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17391</v>
      </c>
      <c r="C16946" s="2">
        <v>25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25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24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27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28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30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31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23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21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22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24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26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24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26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26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28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28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27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27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27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27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28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22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25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31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33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33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32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32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34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33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27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28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31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32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31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31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32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31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32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31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16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19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20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23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25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26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27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28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30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29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28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27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38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19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18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15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30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31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31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32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34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34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34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34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34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21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23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24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25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25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24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23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23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24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23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17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22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24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27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29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30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32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33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33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31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23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28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35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37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42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42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24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21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27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24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27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27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28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30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29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34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32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32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14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10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13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17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20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20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23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24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24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23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24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25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26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28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28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28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29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26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19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21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20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17568</v>
      </c>
      <c r="C17123" s="2">
        <v>18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29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19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37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35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35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36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36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26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27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30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32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31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24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30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30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28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28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29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30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32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37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38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38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36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37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25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28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30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17609</v>
      </c>
      <c r="C17164" s="2">
        <v>32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17610</v>
      </c>
      <c r="C17165" s="2">
        <v>31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17611</v>
      </c>
      <c r="C17166" s="2">
        <v>30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30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29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21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22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24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25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17618</v>
      </c>
      <c r="C17173" s="2">
        <v>23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19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37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36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35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32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29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29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30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31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31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31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32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32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31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25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27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27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29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29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28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28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21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20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20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19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19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25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18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34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35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41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43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44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44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42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37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37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39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39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39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39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38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18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20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20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20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20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19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17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13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17696</v>
      </c>
      <c r="C17251" s="2">
        <v>12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16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17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18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27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28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28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29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23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25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21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23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25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23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20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26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27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27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23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22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23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22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22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24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24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24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24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24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37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35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24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24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27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27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27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26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27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27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28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28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24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15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11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27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28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30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32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34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34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35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35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35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7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21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15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7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11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24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22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22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25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27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29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27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28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28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29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29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26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26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24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26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27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25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26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25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25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27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27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26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20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46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23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20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15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20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24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26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29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30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30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30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16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16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15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13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11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8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24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19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18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24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27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29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29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30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30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30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14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14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13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13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17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19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20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14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19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21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26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24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23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16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20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23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25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25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25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11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19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21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22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25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26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27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17871</v>
      </c>
      <c r="C17426" s="2">
        <v>28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27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27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25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6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9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13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16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17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19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20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22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22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17884</v>
      </c>
      <c r="C17439" s="2">
        <v>23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23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24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24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24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33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33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35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36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35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37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33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31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29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20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24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25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27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29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31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32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29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28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25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21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35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39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38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37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36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37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24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21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16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14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13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27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26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27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28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17937</v>
      </c>
      <c r="C17492" s="2">
        <v>27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27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29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27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17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16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22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29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27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26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24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20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22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25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28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29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30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30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31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34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36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36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35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33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33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36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30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27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25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26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26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27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30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31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34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34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36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40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36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27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28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29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18011</v>
      </c>
      <c r="C17566" s="2">
        <v>28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28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29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30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32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32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31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32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33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34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34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35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18023</v>
      </c>
      <c r="C17578" s="2">
        <v>35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35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18025</v>
      </c>
      <c r="C17580" s="2">
        <v>35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36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13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15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19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15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11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32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18034</v>
      </c>
      <c r="C17589" s="2">
        <v>34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35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18036</v>
      </c>
      <c r="C17591" s="2">
        <v>35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35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31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18039</v>
      </c>
      <c r="C17594" s="2">
        <v>22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13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16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24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24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25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27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28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27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25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24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18056</v>
      </c>
      <c r="C17611" s="2">
        <v>23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21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20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21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24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20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16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16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12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29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31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32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34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34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34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35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35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36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21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19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18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18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14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11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12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15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11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14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17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21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23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22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25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13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12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7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16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20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13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16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24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28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30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31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34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11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11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12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13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12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11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19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20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24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26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26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26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27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30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18130</v>
      </c>
      <c r="C17685" s="2">
        <v>31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32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32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18133</v>
      </c>
      <c r="C17688" s="2">
        <v>33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18134</v>
      </c>
      <c r="C17689" s="2">
        <v>32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30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28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12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18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24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28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31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33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35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33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27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27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27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32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35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35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35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26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27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31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31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30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30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31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31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28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30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34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36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35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18165</v>
      </c>
      <c r="C17720" s="2">
        <v>34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18166</v>
      </c>
      <c r="C17721" s="2">
        <v>34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30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18168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28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25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27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29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30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32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28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24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26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27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30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31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34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36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37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37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37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20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21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22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21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19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21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18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34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12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11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11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12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14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14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12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11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24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23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25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27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28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24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24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23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18228</v>
      </c>
      <c r="C17783" s="2">
        <v>23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23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21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33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17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34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34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34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34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34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34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33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33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33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28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27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26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26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25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21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24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26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29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28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28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28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28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28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27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22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23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25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27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27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27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26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26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26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25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24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25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24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24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24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24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23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23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22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18289</v>
      </c>
      <c r="C17844" s="2">
        <v>22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18290</v>
      </c>
      <c r="C17845" s="2">
        <v>19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18291</v>
      </c>
      <c r="C17846" s="2">
        <v>15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26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18293</v>
      </c>
      <c r="C17848" s="2">
        <v>25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26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18295</v>
      </c>
      <c r="C17850" s="2">
        <v>26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18296</v>
      </c>
      <c r="C17851" s="2">
        <v>18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18297</v>
      </c>
      <c r="C17852" s="2">
        <v>12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14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19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18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16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15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33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35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15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21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21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14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14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14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14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14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13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13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22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15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22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22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18333</v>
      </c>
      <c r="C17888" s="2">
        <v>25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18334</v>
      </c>
      <c r="C17889" s="2">
        <v>30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30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18336</v>
      </c>
      <c r="C17891" s="2">
        <v>21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18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20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25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29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32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21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24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24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21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17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20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16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22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24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26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27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28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27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27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19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24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25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27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18366</v>
      </c>
      <c r="C17921" s="2">
        <v>27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27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29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30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28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23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21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23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27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28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29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30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18378</v>
      </c>
      <c r="C17933" s="2">
        <v>13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12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13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18386</v>
      </c>
      <c r="C17941" s="2">
        <v>12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28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27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30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31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29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25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19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16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22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23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23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24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27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27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27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29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28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27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13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15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18421</v>
      </c>
      <c r="C17976" s="2">
        <v>19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18422</v>
      </c>
      <c r="C17977" s="2">
        <v>23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18423</v>
      </c>
      <c r="C17978" s="2">
        <v>27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18424</v>
      </c>
      <c r="C17979" s="2">
        <v>24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18425</v>
      </c>
      <c r="C17980" s="2">
        <v>25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19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13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22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26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11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19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24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29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29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28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29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28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26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26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18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20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14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11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20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22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29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30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30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31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33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33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32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13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16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13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24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25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27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28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29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30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29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18468</v>
      </c>
      <c r="C18023" s="2">
        <v>28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18469</v>
      </c>
      <c r="C18024" s="2">
        <v>29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18470</v>
      </c>
      <c r="C18025" s="2">
        <v>23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16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13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16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15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16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16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16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15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16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17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17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17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17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17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33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10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17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21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26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28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26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26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27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29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29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25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26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28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31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31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30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29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29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31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31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14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16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23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32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37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37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35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20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34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24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25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24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26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27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28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29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29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29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28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27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33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30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33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37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37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38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38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38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25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25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26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28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29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27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27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28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28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28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27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28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32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30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29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29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31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29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26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30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28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26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27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23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25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29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31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31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28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21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17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16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19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22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22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22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23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24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25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27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27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29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30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28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31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31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31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33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34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35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34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29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12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27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19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33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33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34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35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34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34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34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33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32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26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18650</v>
      </c>
      <c r="C18205" s="2">
        <v>24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26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28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27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18654</v>
      </c>
      <c r="C18209" s="2">
        <v>27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18655</v>
      </c>
      <c r="C18210" s="2">
        <v>28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28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18657</v>
      </c>
      <c r="C18212" s="2">
        <v>28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18658</v>
      </c>
      <c r="C18213" s="2">
        <v>28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27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28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29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29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30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29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35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36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34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36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36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30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30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31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34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34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34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33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33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26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26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26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26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26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26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26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26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25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25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24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25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22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27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21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11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16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21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24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24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24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24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24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23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23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23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27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27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29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32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31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30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30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29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29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29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18731</v>
      </c>
      <c r="C18286" s="2">
        <v>24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23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24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26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28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28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28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29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29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28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28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30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43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43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40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37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20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22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23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24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25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24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27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31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32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33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34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35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36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36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35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33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23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24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23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25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25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24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24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25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25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18787</v>
      </c>
      <c r="C18342" s="2">
        <v>22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33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18799</v>
      </c>
      <c r="C18354" s="2">
        <v>31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18800</v>
      </c>
      <c r="C18355" s="2">
        <v>33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18801</v>
      </c>
      <c r="C18356" s="2">
        <v>35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18802</v>
      </c>
      <c r="C18357" s="2">
        <v>36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37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37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37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25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26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28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29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29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22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20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18813</v>
      </c>
      <c r="C18368" s="2">
        <v>16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18814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17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24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29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35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37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37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37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29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28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32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33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31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28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26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24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25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26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34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34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18841</v>
      </c>
      <c r="C18396" s="2">
        <v>37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18842</v>
      </c>
      <c r="C18397" s="2">
        <v>37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18843</v>
      </c>
      <c r="C18398" s="2">
        <v>37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18844</v>
      </c>
      <c r="C18399" s="2">
        <v>36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18845</v>
      </c>
      <c r="C18400" s="2">
        <v>31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18846</v>
      </c>
      <c r="C18401" s="2">
        <v>27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27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27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28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18850</v>
      </c>
      <c r="C18405" s="2">
        <v>28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18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19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31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32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36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34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35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37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36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37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37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36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35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26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23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24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28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31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31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31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32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33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33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33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31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30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32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28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25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23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19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19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13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16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18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19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18896</v>
      </c>
      <c r="C18451" s="2">
        <v>13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13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19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21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24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25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25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24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23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23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23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22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22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22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28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25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28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33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33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32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33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33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33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33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33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26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26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35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18924</v>
      </c>
      <c r="C18479" s="2">
        <v>35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36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36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18927</v>
      </c>
      <c r="C18482" s="2">
        <v>35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35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12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18930</v>
      </c>
      <c r="C18485" s="2">
        <v>14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15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17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18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20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22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24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23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21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20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19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33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35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34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30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31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32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34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30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24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19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21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25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29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23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26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27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29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31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32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20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27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30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18967</v>
      </c>
      <c r="C18522" s="2">
        <v>30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18968</v>
      </c>
      <c r="C18523" s="2">
        <v>29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18969</v>
      </c>
      <c r="C18524" s="2">
        <v>29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18970</v>
      </c>
      <c r="C18525" s="2">
        <v>30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30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30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17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20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23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27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26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25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25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25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25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24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23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22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24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29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30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29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28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28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28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27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26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24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24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26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28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26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25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27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29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29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30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35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35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35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35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35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38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38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36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19020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24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26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26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26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26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28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29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26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26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25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25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25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21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23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23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24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26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29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28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29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30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33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37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39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35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35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30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31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32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31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30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30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29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28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26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24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24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25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28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29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28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28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28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23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33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25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37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35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36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23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25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27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29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19098</v>
      </c>
      <c r="C18653" s="2">
        <v>26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19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18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27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37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38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40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43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45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46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44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42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26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25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27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27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27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28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28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29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29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28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28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21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20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23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24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23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23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25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26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27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28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28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24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24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24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24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32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31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32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32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32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31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31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30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19155</v>
      </c>
      <c r="C18710" s="2">
        <v>29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33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19157</v>
      </c>
      <c r="C18712" s="2">
        <v>33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36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36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34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35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35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36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18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16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31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38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41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38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24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28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30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35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33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31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31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30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30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29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27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28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29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29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30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29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19188</v>
      </c>
      <c r="C18743" s="2">
        <v>29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29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28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28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29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24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26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30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32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32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33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35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37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36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41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42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41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40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37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37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35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21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16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14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21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24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29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32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33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33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33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32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33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31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19235</v>
      </c>
      <c r="C18790" s="2">
        <v>31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19236</v>
      </c>
      <c r="C18791" s="2">
        <v>24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19237</v>
      </c>
      <c r="C18792" s="2">
        <v>17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22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19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13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12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30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40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36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14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28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28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28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29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29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29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28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29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31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32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33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34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34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34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34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34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19283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35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27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28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29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31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31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29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29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27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24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29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30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19310</v>
      </c>
      <c r="C18865" s="2">
        <v>30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31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27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19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24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25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35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35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37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37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36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37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38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35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31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19331</v>
      </c>
      <c r="C18886" s="2">
        <v>31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19332</v>
      </c>
      <c r="C18887" s="2">
        <v>30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31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30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29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28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28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28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28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29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27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27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27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24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27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29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29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28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28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29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28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28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29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31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33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32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31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19365</v>
      </c>
      <c r="C18920" s="2">
        <v>31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20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19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20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25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28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28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31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33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33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32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31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30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26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26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27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28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28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28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28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28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28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28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27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36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21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24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25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19399</v>
      </c>
      <c r="C18954" s="2">
        <v>26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26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19401</v>
      </c>
      <c r="C18956" s="2">
        <v>25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26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28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32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33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33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31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19408</v>
      </c>
      <c r="C18963" s="2">
        <v>28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19409</v>
      </c>
      <c r="C18964" s="2">
        <v>28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28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24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24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24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26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28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29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28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27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25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26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16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23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28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32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33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32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31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30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30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30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29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18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16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22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25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25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25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25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19445</v>
      </c>
      <c r="C19000" s="2">
        <v>25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29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30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37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41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42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41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42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42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41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24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24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31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30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33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19465</v>
      </c>
      <c r="C19020" s="2">
        <v>34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34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34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19468</v>
      </c>
      <c r="C19023" s="2">
        <v>34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23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20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20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25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29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29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30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31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33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31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14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33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34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32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31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31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31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31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30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32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31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29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26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24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26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29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30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26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25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22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32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31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31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29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28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22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22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22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19512</v>
      </c>
      <c r="C19067" s="2">
        <v>28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27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30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35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19516</v>
      </c>
      <c r="C19071" s="2">
        <v>40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19517</v>
      </c>
      <c r="C19072" s="2">
        <v>41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40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38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23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23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26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28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29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29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29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30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30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34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34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34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34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19533</v>
      </c>
      <c r="C19088" s="2">
        <v>34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34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34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19536</v>
      </c>
      <c r="C19091" s="2">
        <v>34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34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24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23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24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26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27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27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19544</v>
      </c>
      <c r="C19099" s="2">
        <v>31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19545</v>
      </c>
      <c r="C19100" s="2">
        <v>32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19546</v>
      </c>
      <c r="C19101" s="2">
        <v>35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19547</v>
      </c>
      <c r="C19102" s="2">
        <v>34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19548</v>
      </c>
      <c r="C19103" s="2">
        <v>31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32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33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32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31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30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36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25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25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29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31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30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29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19565</v>
      </c>
      <c r="C19120" s="2">
        <v>28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19566</v>
      </c>
      <c r="C19121" s="2">
        <v>27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24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19568</v>
      </c>
      <c r="C19123" s="2">
        <v>26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19569</v>
      </c>
      <c r="C19124" s="2">
        <v>29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19570</v>
      </c>
      <c r="C19125" s="2">
        <v>31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19571</v>
      </c>
      <c r="C19126" s="2">
        <v>30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30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30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30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27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21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16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14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15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16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16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22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27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29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31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19598</v>
      </c>
      <c r="C19153" s="2">
        <v>33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19599</v>
      </c>
      <c r="C19154" s="2">
        <v>32</v>
      </c>
      <c r="D19154" s="2" t="s">
        <v>448</v>
      </c>
      <c r="E19154" s="2"/>
      <c r="F19154" s="2"/>
      <c r="G19154" s="2"/>
      <c r="H19154" s="2"/>
    </row>
    <row r="19155" spans="2:8">
      <c r="B19155" s="2" t="s">
        <v>19600</v>
      </c>
      <c r="C19155" s="2">
        <v>34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19601</v>
      </c>
      <c r="C19156" s="2">
        <v>35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19602</v>
      </c>
      <c r="C19157" s="2">
        <v>35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34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19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23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23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24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27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19615</v>
      </c>
      <c r="C19170" s="2">
        <v>26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25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26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26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26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26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25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24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25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18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22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15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23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23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22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21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21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22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27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28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30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31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29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28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28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29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29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23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26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19644</v>
      </c>
      <c r="C19199" s="2">
        <v>24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23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24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22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19648</v>
      </c>
      <c r="C19203" s="2">
        <v>17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13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23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33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34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36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36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35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34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34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32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30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31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32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31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26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26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26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25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26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26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28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29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31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28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29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31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31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32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30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35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30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31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33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33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29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30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30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19700</v>
      </c>
      <c r="C19255" s="2">
        <v>30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19701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23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23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22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42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41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37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15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20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22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24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25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24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26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29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30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29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37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36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29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31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32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34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31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31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31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32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31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23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24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25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26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25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25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25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27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28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28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26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25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32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33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35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38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38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19763</v>
      </c>
      <c r="C19318" s="2">
        <v>37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29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27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27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35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35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35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35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34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36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29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30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31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31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30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31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32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32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32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32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31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31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32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32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33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19807</v>
      </c>
      <c r="C19362" s="2">
        <v>33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19808</v>
      </c>
      <c r="C19363" s="2">
        <v>34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19809</v>
      </c>
      <c r="C19364" s="2">
        <v>34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19810</v>
      </c>
      <c r="C19365" s="2">
        <v>33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19811</v>
      </c>
      <c r="C19366" s="2">
        <v>29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19812</v>
      </c>
      <c r="C19367" s="2">
        <v>31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32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33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33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34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27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26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27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27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27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27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28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29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29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29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40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30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29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25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14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29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31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31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31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31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31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31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31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30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31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27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36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28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19858</v>
      </c>
      <c r="C19413" s="2">
        <v>21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19859</v>
      </c>
      <c r="C19414" s="2">
        <v>21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25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28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31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17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28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19868</v>
      </c>
      <c r="C19423" s="2">
        <v>28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19869</v>
      </c>
      <c r="C19424" s="2">
        <v>29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29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29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19872</v>
      </c>
      <c r="C19427" s="2">
        <v>28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19873</v>
      </c>
      <c r="C19428" s="2">
        <v>28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19874</v>
      </c>
      <c r="C19429" s="2">
        <v>29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19875</v>
      </c>
      <c r="C19430" s="2">
        <v>29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30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29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22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22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14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20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26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19890</v>
      </c>
      <c r="C19445" s="2">
        <v>28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28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29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31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32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32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32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35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29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21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18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19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25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35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21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22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24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26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26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21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22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24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25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24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21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36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35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36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31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19926</v>
      </c>
      <c r="C19481" s="2">
        <v>31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30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30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19929</v>
      </c>
      <c r="C19484" s="2">
        <v>32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19930</v>
      </c>
      <c r="C19485" s="2">
        <v>33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33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33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32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19934</v>
      </c>
      <c r="C19489" s="2">
        <v>31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31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31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32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32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34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19940</v>
      </c>
      <c r="C19495" s="2">
        <v>37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34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32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32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18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22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25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28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29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30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31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30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23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23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22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23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19978</v>
      </c>
      <c r="C19533" s="2">
        <v>22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22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22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21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21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21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20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21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20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20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20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33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31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33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32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26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26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26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26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19997</v>
      </c>
      <c r="C19552" s="2">
        <v>25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19998</v>
      </c>
      <c r="C19553" s="2">
        <v>26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19999</v>
      </c>
      <c r="C19554" s="2">
        <v>28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20000</v>
      </c>
      <c r="C19555" s="2">
        <v>28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20001</v>
      </c>
      <c r="C19556" s="2">
        <v>26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26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26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24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22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23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19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29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30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31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30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27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20017</v>
      </c>
      <c r="C19572" s="2">
        <v>30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20018</v>
      </c>
      <c r="C19573" s="2">
        <v>32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20019</v>
      </c>
      <c r="C19574" s="2">
        <v>32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31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29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29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29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28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28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29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30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30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32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34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36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34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35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20041</v>
      </c>
      <c r="C19596" s="2">
        <v>36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20042</v>
      </c>
      <c r="C19597" s="2">
        <v>35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20043</v>
      </c>
      <c r="C19598" s="2">
        <v>32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31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32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32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20054</v>
      </c>
      <c r="C19609" s="2">
        <v>32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29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29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31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30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13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17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19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20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21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24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24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25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19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16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16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21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20075</v>
      </c>
      <c r="C19630" s="2">
        <v>18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21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18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20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18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31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43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42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42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39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36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24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25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25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20097</v>
      </c>
      <c r="C19652" s="2">
        <v>25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20098</v>
      </c>
      <c r="C19653" s="2">
        <v>25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20099</v>
      </c>
      <c r="C19654" s="2">
        <v>24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22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23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24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20103</v>
      </c>
      <c r="C19658" s="2">
        <v>25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24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25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25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14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18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18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20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23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22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23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23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23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23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29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29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29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31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29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31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20123</v>
      </c>
      <c r="C19678" s="2">
        <v>31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30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20125</v>
      </c>
      <c r="C19680" s="2">
        <v>29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28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11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14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16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17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18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18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13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10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34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19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20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20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36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37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39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40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41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42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20185</v>
      </c>
      <c r="C19740" s="2">
        <v>42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20186</v>
      </c>
      <c r="C19741" s="2">
        <v>41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20187</v>
      </c>
      <c r="C19742" s="2">
        <v>30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30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31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33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32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31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32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31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31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35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37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38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34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34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34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35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35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34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35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35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35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23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20217</v>
      </c>
      <c r="C19772" s="2">
        <v>26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26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28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29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20221</v>
      </c>
      <c r="C19776" s="2">
        <v>30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20222</v>
      </c>
      <c r="C19777" s="2">
        <v>30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20223</v>
      </c>
      <c r="C19778" s="2">
        <v>31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32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31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32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30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28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30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31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31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31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32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31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20235</v>
      </c>
      <c r="C19790" s="2">
        <v>31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29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30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30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32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32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31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31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32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30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29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32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33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33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20249</v>
      </c>
      <c r="C19804" s="2">
        <v>33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20250</v>
      </c>
      <c r="C19805" s="2">
        <v>33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20251</v>
      </c>
      <c r="C19806" s="2">
        <v>33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33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33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32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17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18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19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15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14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18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17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16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19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21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28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31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30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29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30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29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25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31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32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33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33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35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35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36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38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38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37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33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32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33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32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30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25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25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26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28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27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26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28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27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25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33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32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34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36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35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36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36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35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32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31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28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29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31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33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32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31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32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34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29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33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33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35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35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33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32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29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28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28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33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32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33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33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32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34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33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18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18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19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18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19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21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23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23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23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24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20354</v>
      </c>
      <c r="C19909" s="2">
        <v>31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32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32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32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20358</v>
      </c>
      <c r="C19913" s="2">
        <v>33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33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33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32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33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31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30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32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35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29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30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33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32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34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32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33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30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26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26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27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29</v>
      </c>
      <c r="D19933" s="2" t="s">
        <v>448</v>
      </c>
      <c r="E19933" s="2"/>
      <c r="F19933" s="2"/>
      <c r="G19933" s="2"/>
      <c r="H19933" s="2"/>
    </row>
    <row r="19934" spans="2:8">
      <c r="B19934" s="2" t="s">
        <v>20379</v>
      </c>
      <c r="C19934" s="2">
        <v>29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20380</v>
      </c>
      <c r="C19935" s="2">
        <v>27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20381</v>
      </c>
      <c r="C19936" s="2">
        <v>27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27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25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20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16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28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20396</v>
      </c>
      <c r="C19951" s="2">
        <v>30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31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31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31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31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30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23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18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14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14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24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31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38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41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42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43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43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43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20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20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21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21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20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14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15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14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23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20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14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41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41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39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38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39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36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24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29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30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30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33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20470</v>
      </c>
      <c r="C20025" s="2">
        <v>35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35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34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35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29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30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30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31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20478</v>
      </c>
      <c r="C20033" s="2">
        <v>30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29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31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31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29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33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32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34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33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32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34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34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33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33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20492</v>
      </c>
      <c r="C20047" s="2">
        <v>33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32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32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20495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36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37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39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37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36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38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37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35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37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36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34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25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25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26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27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27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28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28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28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28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26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38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27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17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37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37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31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30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32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32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33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34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35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34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32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19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23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26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27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20594</v>
      </c>
      <c r="C20149" s="2">
        <v>28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20595</v>
      </c>
      <c r="C20150" s="2">
        <v>28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20596</v>
      </c>
      <c r="C20151" s="2">
        <v>28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28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27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29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26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19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20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32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33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20612</v>
      </c>
      <c r="C20167" s="2">
        <v>33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20613</v>
      </c>
      <c r="C20168" s="2">
        <v>31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20614</v>
      </c>
      <c r="C20169" s="2">
        <v>31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36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37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40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40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20619</v>
      </c>
      <c r="C20174" s="2">
        <v>40</v>
      </c>
      <c r="D20174" s="2" t="s">
        <v>448</v>
      </c>
      <c r="E20174" s="2"/>
      <c r="F20174" s="2"/>
      <c r="G20174" s="2"/>
      <c r="H20174" s="2"/>
    </row>
    <row r="20175" spans="2:8">
      <c r="B20175" s="2" t="s">
        <v>20620</v>
      </c>
      <c r="C20175" s="2">
        <v>40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20621</v>
      </c>
      <c r="C20176" s="2">
        <v>39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20622</v>
      </c>
      <c r="C20177" s="2">
        <v>39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20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26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29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28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28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30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32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26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19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27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26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25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26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26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25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26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27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27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27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21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23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23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24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23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22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23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23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24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26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20657</v>
      </c>
      <c r="C20212" s="2">
        <v>25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24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30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31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29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30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29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30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33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35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20674</v>
      </c>
      <c r="C20229" s="2">
        <v>34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25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26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25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26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26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20687</v>
      </c>
      <c r="C20242" s="2">
        <v>24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20688</v>
      </c>
      <c r="C20243" s="2">
        <v>24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20689</v>
      </c>
      <c r="C20244" s="2">
        <v>25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25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20691</v>
      </c>
      <c r="C20246" s="2">
        <v>25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26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32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27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29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31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32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32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34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34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34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31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32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34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34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31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28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21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22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24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25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26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26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26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24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24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25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36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36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32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32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33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34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34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34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32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32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32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29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30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32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35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35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34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34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34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33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31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32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36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40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39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38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40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37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27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28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29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30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31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31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30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29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28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24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37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20796</v>
      </c>
      <c r="C20351" s="2">
        <v>36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38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41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40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40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39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37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18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16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19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39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39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40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36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19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22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24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26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28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28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28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27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27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20838</v>
      </c>
      <c r="C20393" s="2">
        <v>29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20839</v>
      </c>
      <c r="C20394" s="2">
        <v>29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20840</v>
      </c>
      <c r="C20395" s="2">
        <v>29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28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20842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19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24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25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28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31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31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29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29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28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27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20868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20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20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27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27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28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30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28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27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30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34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34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34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34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34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34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32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36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35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38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38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38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37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36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31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37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36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28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29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30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30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29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28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28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20933</v>
      </c>
      <c r="C20488" s="2">
        <v>29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28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28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22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18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39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39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40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20960</v>
      </c>
      <c r="C20515" s="2">
        <v>40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20961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22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22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22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22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22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23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36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23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26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27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26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22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41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45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46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47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47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42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15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40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43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44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43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44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41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36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20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25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23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27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29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30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21027</v>
      </c>
      <c r="C20582" s="2">
        <v>30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21028</v>
      </c>
      <c r="C20583" s="2">
        <v>17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21029</v>
      </c>
      <c r="C20584" s="2">
        <v>22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21030</v>
      </c>
      <c r="C20585" s="2">
        <v>26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31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33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32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32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33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33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35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42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37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37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38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35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36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37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36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38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38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37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36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35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36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39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40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42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43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39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22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22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26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29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29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26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19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20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20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20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21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21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21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21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20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21089</v>
      </c>
      <c r="C20644" s="2">
        <v>20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21090</v>
      </c>
      <c r="C20645" s="2">
        <v>21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21091</v>
      </c>
      <c r="C20646" s="2">
        <v>20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21092</v>
      </c>
      <c r="C20647" s="2">
        <v>20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20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20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20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36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33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34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34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36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36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37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35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34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30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13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15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14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14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13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13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12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13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25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26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26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26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26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25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25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25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26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25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25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25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25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11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12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14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16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16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36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38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35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26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26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19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12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19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20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19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19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19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17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15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13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35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36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39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38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37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36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34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33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32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32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33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33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33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33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33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33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30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31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31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32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31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21190</v>
      </c>
      <c r="C20745" s="2">
        <v>32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33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32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27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21194</v>
      </c>
      <c r="C20749" s="2">
        <v>29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30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30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31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21198</v>
      </c>
      <c r="C20753" s="2">
        <v>32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32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32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29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28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25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29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34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38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38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38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38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36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31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32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35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39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38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37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37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37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36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28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29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29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30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32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32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33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33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34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31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36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41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46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41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41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40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40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28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29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29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29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29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29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29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29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29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28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27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29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34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34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32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31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31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30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30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35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36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28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29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29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27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27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24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33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36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42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41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41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41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35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12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12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10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7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13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25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26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27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28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28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23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19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14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28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27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28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28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27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25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26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27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27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28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28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35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39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42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41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41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40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38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39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40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41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37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30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21335</v>
      </c>
      <c r="C20890" s="2">
        <v>30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33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21337</v>
      </c>
      <c r="C20892" s="2">
        <v>35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34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36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16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16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16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16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27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27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30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31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32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33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34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34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28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29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29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32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35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34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34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34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35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25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26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30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31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30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30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29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29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29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28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33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33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35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35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35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35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34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33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33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27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28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29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31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33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33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33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34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33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33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23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24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27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30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32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32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32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32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32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31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33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21447</v>
      </c>
      <c r="C21002" s="2">
        <v>35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21448</v>
      </c>
      <c r="C21003" s="2">
        <v>39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21449</v>
      </c>
      <c r="C21004" s="2">
        <v>39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39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39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39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34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35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38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21456</v>
      </c>
      <c r="C21011" s="2">
        <v>37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36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36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35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35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20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23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15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34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35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36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36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36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36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36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37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36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32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33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29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20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16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22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30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32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31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27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27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29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30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32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32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32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31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32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13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32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36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38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37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36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36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36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34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36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36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26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27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29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30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29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28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29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25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32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31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32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34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35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27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26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25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21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15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20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21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22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22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25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25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24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23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19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23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28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30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29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28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28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28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28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28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27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28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21572</v>
      </c>
      <c r="C21127" s="2">
        <v>28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27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29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30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31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10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11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11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10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26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25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30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33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33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33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33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21590</v>
      </c>
      <c r="C21145" s="2">
        <v>32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31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31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31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32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33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32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33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34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32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32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32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21602</v>
      </c>
      <c r="C21157" s="2">
        <v>38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40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24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27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30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32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33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34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33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33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33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32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21621</v>
      </c>
      <c r="C21176" s="2">
        <v>30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30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35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36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42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43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42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43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40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37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23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24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23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25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24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24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24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24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23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23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19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22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21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20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18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16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9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14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15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17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20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23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28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31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32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32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33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34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10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14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5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7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7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21675</v>
      </c>
      <c r="C21230" s="2">
        <v>10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21676</v>
      </c>
      <c r="C21231" s="2">
        <v>17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27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31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32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33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34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35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31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32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34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33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34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36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37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29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31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32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33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33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33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33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34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21698</v>
      </c>
      <c r="C21253" s="2">
        <v>32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27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34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21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22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22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23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24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24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23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23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22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22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21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22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29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29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29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31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32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33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32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30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29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28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33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35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37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38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37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37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36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35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38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39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37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35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37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37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37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37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35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25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30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35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38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33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24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31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31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33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34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33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33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21780</v>
      </c>
      <c r="C21335" s="2">
        <v>32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33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13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21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21784</v>
      </c>
      <c r="C21339" s="2">
        <v>27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21785</v>
      </c>
      <c r="C21340" s="2">
        <v>34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41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44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43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34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31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13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13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12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25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25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26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27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28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27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26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37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39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40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41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39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21806</v>
      </c>
      <c r="C21361" s="2">
        <v>36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35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12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13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16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21811</v>
      </c>
      <c r="C21366" s="2">
        <v>18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21812</v>
      </c>
      <c r="C21367" s="2">
        <v>19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21813</v>
      </c>
      <c r="C21368" s="2">
        <v>16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21814</v>
      </c>
      <c r="C21369" s="2">
        <v>13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10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21816</v>
      </c>
      <c r="C21371" s="2">
        <v>31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32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32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33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34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34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34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34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34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29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31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31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31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32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32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29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29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33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34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37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37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37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36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24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25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26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28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29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28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27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23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22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21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35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36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33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23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21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21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23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24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23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24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25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15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17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15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16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13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14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32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34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37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38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38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37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36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34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15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19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24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27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28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27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30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30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30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29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21891</v>
      </c>
      <c r="C21446" s="2">
        <v>29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23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21893</v>
      </c>
      <c r="C21448" s="2">
        <v>25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27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29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28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28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27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28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29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29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32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35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41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46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21906</v>
      </c>
      <c r="C21461" s="2">
        <v>46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21907</v>
      </c>
      <c r="C21462" s="2">
        <v>34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21908</v>
      </c>
      <c r="C21463" s="2">
        <v>20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37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40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40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38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32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32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33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34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35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36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13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20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27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28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28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21939</v>
      </c>
      <c r="C21494" s="2">
        <v>24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24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24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28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31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31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28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26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26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29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29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30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33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33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33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32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32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31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21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14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18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22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25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27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27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21970</v>
      </c>
      <c r="C21525" s="2">
        <v>25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21971</v>
      </c>
      <c r="C21526" s="2">
        <v>16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30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21973</v>
      </c>
      <c r="C21528" s="2">
        <v>32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21974</v>
      </c>
      <c r="C21529" s="2">
        <v>33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35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34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32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31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32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26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25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29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30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30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31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21986</v>
      </c>
      <c r="C21541" s="2">
        <v>32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32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32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32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20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22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22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23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25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29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29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30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26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28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28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28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22002</v>
      </c>
      <c r="C21557" s="2">
        <v>30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30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29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26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32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32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34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37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22010</v>
      </c>
      <c r="C21565" s="2">
        <v>38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38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38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23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25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28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30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29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27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26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25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17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17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20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15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32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33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35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33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33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27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27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28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31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33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31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32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22037</v>
      </c>
      <c r="C21592" s="2">
        <v>32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22038</v>
      </c>
      <c r="C21593" s="2">
        <v>32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33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32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32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32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33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22044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26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28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32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35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34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33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31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30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28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24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25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28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30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30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31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31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31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30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29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31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35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38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36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34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36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36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37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22085</v>
      </c>
      <c r="C21640" s="2">
        <v>38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38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38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19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19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19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25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24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25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23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21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19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21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18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32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32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34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22102</v>
      </c>
      <c r="C21657" s="2">
        <v>35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22103</v>
      </c>
      <c r="C21658" s="2">
        <v>37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22104</v>
      </c>
      <c r="C21659" s="2">
        <v>35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35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35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36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36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36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36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36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37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37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18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17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17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39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40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41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41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39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35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18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20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25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22126</v>
      </c>
      <c r="C21681" s="2">
        <v>28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30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30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30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25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19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20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20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21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22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22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27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27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34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33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29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27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23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32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34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35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41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41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42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43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42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22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21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22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32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34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37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22161</v>
      </c>
      <c r="C21716" s="2">
        <v>37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22162</v>
      </c>
      <c r="C21717" s="2">
        <v>37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36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22164</v>
      </c>
      <c r="C21719" s="2">
        <v>36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20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27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27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29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32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22183</v>
      </c>
      <c r="C21738" s="2">
        <v>35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22184</v>
      </c>
      <c r="C21739" s="2">
        <v>33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29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26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27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28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30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30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34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37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38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37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37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22201</v>
      </c>
      <c r="C21756" s="2">
        <v>37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22202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30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31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34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37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38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37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35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33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50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40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12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11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15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37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36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35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32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27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26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22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25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25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31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35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29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22240</v>
      </c>
      <c r="C21795" s="2">
        <v>33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36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22242</v>
      </c>
      <c r="C21797" s="2">
        <v>38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38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37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37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36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22247</v>
      </c>
      <c r="C21802" s="2">
        <v>35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22248</v>
      </c>
      <c r="C21803" s="2">
        <v>35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27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28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31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34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33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22259</v>
      </c>
      <c r="C21814" s="2">
        <v>32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22260</v>
      </c>
      <c r="C21815" s="2">
        <v>32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32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31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40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39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32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31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32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34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36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36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36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36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36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31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31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22281</v>
      </c>
      <c r="C21836" s="2">
        <v>30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30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29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28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28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27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27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26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25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26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27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31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35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35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22295</v>
      </c>
      <c r="C21850" s="2">
        <v>35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22296</v>
      </c>
      <c r="C21851" s="2">
        <v>34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36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30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33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36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36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36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36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33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38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41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42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40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35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23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21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17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25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28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31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33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34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34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34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35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34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34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29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31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35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37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36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35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34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33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30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18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27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26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27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28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27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26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24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21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16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11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12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22374</v>
      </c>
      <c r="C21929" s="2">
        <v>31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31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35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35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32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18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16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28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29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30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30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29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28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22390</v>
      </c>
      <c r="C21945" s="2">
        <v>28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22391</v>
      </c>
      <c r="C21946" s="2">
        <v>28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22392</v>
      </c>
      <c r="C21947" s="2">
        <v>27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25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23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24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26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30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31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26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27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22401</v>
      </c>
      <c r="C21956" s="2">
        <v>29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31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33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30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27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21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36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37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11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20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11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23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25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17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22437</v>
      </c>
      <c r="C21992" s="2">
        <v>31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31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31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30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30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31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30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30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29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22446</v>
      </c>
      <c r="C22001" s="2">
        <v>21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38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16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34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13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23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27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28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22465</v>
      </c>
      <c r="C22020" s="2">
        <v>27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25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24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23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23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22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22471</v>
      </c>
      <c r="C22026" s="2">
        <v>21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28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32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36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37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35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34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33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30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30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21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13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38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35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40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43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39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32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21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9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14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22506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30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33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35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35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37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37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37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27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19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34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20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14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32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19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18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20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19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21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19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18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25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29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22549</v>
      </c>
      <c r="C22104" s="2">
        <v>32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35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37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38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35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25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34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37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16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13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12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17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18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18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17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9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29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30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32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33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33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33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33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33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22604</v>
      </c>
      <c r="C22159" s="2">
        <v>33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22605</v>
      </c>
      <c r="C22160" s="2">
        <v>9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8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24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27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26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26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26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12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15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19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19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30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31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35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27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28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22624</v>
      </c>
      <c r="C22179" s="2">
        <v>29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22625</v>
      </c>
      <c r="C22180" s="2">
        <v>29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24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24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23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24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22630</v>
      </c>
      <c r="C22185" s="2">
        <v>23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22631</v>
      </c>
      <c r="C22186" s="2">
        <v>23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23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23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22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22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27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29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30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32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33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32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32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33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33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31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23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23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25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29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30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22660</v>
      </c>
      <c r="C22215" s="2">
        <v>30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22661</v>
      </c>
      <c r="C22216" s="2">
        <v>30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30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30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30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22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24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23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25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25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25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24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24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24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23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22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22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21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27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26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30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30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27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24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23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22692</v>
      </c>
      <c r="C22247" s="2">
        <v>23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31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33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41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40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39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38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38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24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24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25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27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28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27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27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26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24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23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21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20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29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29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28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28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28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22725</v>
      </c>
      <c r="C22280" s="2">
        <v>29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28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28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36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36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39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39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36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26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22734</v>
      </c>
      <c r="C22289" s="2">
        <v>25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22735</v>
      </c>
      <c r="C22290" s="2">
        <v>27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22736</v>
      </c>
      <c r="C22291" s="2">
        <v>33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37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36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35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34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34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30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25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22744</v>
      </c>
      <c r="C22299" s="2">
        <v>25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22745</v>
      </c>
      <c r="C22300" s="2">
        <v>26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29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27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29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31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35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34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29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20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18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25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26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28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30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31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31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31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30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28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26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22774</v>
      </c>
      <c r="C22329" s="2">
        <v>26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22775</v>
      </c>
      <c r="C22330" s="2">
        <v>29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29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32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34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32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32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31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29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32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34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34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33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34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33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36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39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38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38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37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37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36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32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32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29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32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34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35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34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35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34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14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19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23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24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22827</v>
      </c>
      <c r="C22382" s="2">
        <v>25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22828</v>
      </c>
      <c r="C22383" s="2">
        <v>24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25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22830</v>
      </c>
      <c r="C22385" s="2">
        <v>26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22831</v>
      </c>
      <c r="C22386" s="2">
        <v>26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22832</v>
      </c>
      <c r="C22387" s="2">
        <v>25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22833</v>
      </c>
      <c r="C22388" s="2">
        <v>24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34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26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25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25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26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26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25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25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22855</v>
      </c>
      <c r="C22410" s="2">
        <v>25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22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21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19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18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23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20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14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27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31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34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38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37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37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36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22875</v>
      </c>
      <c r="C22430" s="2">
        <v>31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22876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38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35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14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34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34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22884</v>
      </c>
      <c r="C22439" s="2">
        <v>38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22885</v>
      </c>
      <c r="C22440" s="2">
        <v>38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22886</v>
      </c>
      <c r="C22441" s="2">
        <v>38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22887</v>
      </c>
      <c r="C22442" s="2">
        <v>37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36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34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20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29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29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30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32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32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34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33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33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27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25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25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26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26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26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25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25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24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26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27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27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26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26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25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24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23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22916</v>
      </c>
      <c r="C22471" s="2">
        <v>23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22917</v>
      </c>
      <c r="C22472" s="2">
        <v>15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24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22922</v>
      </c>
      <c r="C22477" s="2">
        <v>30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34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38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38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36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32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22928</v>
      </c>
      <c r="C22483" s="2">
        <v>29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26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25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26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27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29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32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34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22936</v>
      </c>
      <c r="C22491" s="2">
        <v>33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22937</v>
      </c>
      <c r="C22492" s="2">
        <v>33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31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29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28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24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23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24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27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29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31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31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31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30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29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28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37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38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38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38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37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34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36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38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38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37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24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24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25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26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28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29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30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28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22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19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18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18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20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29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30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29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30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29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22980</v>
      </c>
      <c r="C22535" s="2">
        <v>29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28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29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29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39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37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40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48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47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43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41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40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33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36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30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29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34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37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40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23003</v>
      </c>
      <c r="C22558" s="2">
        <v>41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35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38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41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41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38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25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17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38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37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35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23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25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24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24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24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25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25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26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26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25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25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25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25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27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27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23030</v>
      </c>
      <c r="C22585" s="2">
        <v>29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32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29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27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36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37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35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35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34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33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33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35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37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36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37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23047</v>
      </c>
      <c r="C22602" s="2">
        <v>37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23048</v>
      </c>
      <c r="C22603" s="2">
        <v>36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23049</v>
      </c>
      <c r="C22604" s="2">
        <v>34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28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31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31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34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35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36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36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36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23058</v>
      </c>
      <c r="C22613" s="2">
        <v>33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29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31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31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31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30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29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29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28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27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18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14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15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19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19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12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17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19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22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23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24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25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26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25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23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24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22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21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24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36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45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44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42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40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39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35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34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24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24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24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25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24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24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26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28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28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28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26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29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31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32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34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35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35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33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31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21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21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15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19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22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25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27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28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29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26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25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24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24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23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24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25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32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32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32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33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11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23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20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17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17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15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33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32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27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26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23191</v>
      </c>
      <c r="C22746" s="2">
        <v>28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29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29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29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28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28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28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28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23199</v>
      </c>
      <c r="C22754" s="2">
        <v>31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23200</v>
      </c>
      <c r="C22755" s="2">
        <v>32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32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23202</v>
      </c>
      <c r="C22757" s="2">
        <v>33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23203</v>
      </c>
      <c r="C22758" s="2">
        <v>32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23204</v>
      </c>
      <c r="C22759" s="2">
        <v>31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28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33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34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14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24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11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11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36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38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32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32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31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28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28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28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29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22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23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23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23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23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25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25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25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25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26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25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25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20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22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23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24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24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23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23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24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25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25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23262</v>
      </c>
      <c r="C22817" s="2">
        <v>26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22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24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23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24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24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23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25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27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27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28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29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30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30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23285</v>
      </c>
      <c r="C22840" s="2">
        <v>29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23286</v>
      </c>
      <c r="C22841" s="2">
        <v>29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23287</v>
      </c>
      <c r="C22842" s="2">
        <v>29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29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29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20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22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23292</v>
      </c>
      <c r="C22847" s="2">
        <v>23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23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34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36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37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30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31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33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34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35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35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33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32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35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38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40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39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23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25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21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24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26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27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26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27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26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25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24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28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31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31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33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35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37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37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37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35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34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22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22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24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25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27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27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26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28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31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32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31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27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27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28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27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27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29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30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17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17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33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30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30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33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34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33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32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32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29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25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24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14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22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27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30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32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34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27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29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23392</v>
      </c>
      <c r="C22947" s="2">
        <v>30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23393</v>
      </c>
      <c r="C22948" s="2">
        <v>32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23394</v>
      </c>
      <c r="C22949" s="2">
        <v>25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25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16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28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30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33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34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27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32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34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34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34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36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36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23415</v>
      </c>
      <c r="C22970" s="2">
        <v>24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24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26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27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28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23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37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36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38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35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23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23428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16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12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15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13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12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19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12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25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26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27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32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31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30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29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26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21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29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30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32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32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20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21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15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18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20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23467</v>
      </c>
      <c r="C23022" s="2">
        <v>29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23468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21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11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14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14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11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18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20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21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22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28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30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33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36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35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34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33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31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33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34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34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32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23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19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17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18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20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22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25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27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28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28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28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26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25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23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23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28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29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30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30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30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23545</v>
      </c>
      <c r="C23100" s="2">
        <v>31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30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31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31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25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30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34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34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33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32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29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23556</v>
      </c>
      <c r="C23111" s="2">
        <v>28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28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26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26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27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27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28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28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28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28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28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26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23568</v>
      </c>
      <c r="C23123" s="2">
        <v>24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23569</v>
      </c>
      <c r="C23124" s="2">
        <v>24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23570</v>
      </c>
      <c r="C23125" s="2">
        <v>25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23571</v>
      </c>
      <c r="C23126" s="2">
        <v>25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27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28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29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31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32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32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15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26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29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29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30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30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23584</v>
      </c>
      <c r="C23139" s="2">
        <v>31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23585</v>
      </c>
      <c r="C23140" s="2">
        <v>22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22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30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30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32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34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34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37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37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36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29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29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30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30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27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25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23601</v>
      </c>
      <c r="C23156" s="2">
        <v>25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23602</v>
      </c>
      <c r="C23157" s="2">
        <v>25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25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25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21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20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23607</v>
      </c>
      <c r="C23162" s="2">
        <v>19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21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23609</v>
      </c>
      <c r="C23164" s="2">
        <v>21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23610</v>
      </c>
      <c r="C23165" s="2">
        <v>24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24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24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27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27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27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26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26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26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25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25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14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19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25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27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27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23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28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31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31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31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31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31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29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20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23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24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23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27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23640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31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33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32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23645</v>
      </c>
      <c r="C23200" s="2">
        <v>27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27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27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28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29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30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30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29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28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38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37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38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38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38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38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36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23661</v>
      </c>
      <c r="C23216" s="2">
        <v>30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23662</v>
      </c>
      <c r="C23217" s="2">
        <v>22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23663</v>
      </c>
      <c r="C23218" s="2">
        <v>24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25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28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29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28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27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27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27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24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18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22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23674</v>
      </c>
      <c r="C23229" s="2">
        <v>19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19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23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28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30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31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30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30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32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25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33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33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34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23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26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26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27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26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26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24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24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23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24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25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16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15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14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15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16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14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19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19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18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16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14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14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14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31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32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33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34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36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36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33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26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23728</v>
      </c>
      <c r="C23283" s="2">
        <v>29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30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34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36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33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33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31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30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29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28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28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27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23740</v>
      </c>
      <c r="C23295" s="2">
        <v>27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28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29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30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31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31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31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29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28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25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25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27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29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30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32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31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28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27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22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23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24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24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22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21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23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30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23780</v>
      </c>
      <c r="C23335" s="2">
        <v>30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29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23782</v>
      </c>
      <c r="C23337" s="2">
        <v>30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23783</v>
      </c>
      <c r="C23338" s="2">
        <v>29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29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29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29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29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27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10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14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20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23799</v>
      </c>
      <c r="C23354" s="2">
        <v>24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27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31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33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32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33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34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32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31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24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25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23810</v>
      </c>
      <c r="C23365" s="2">
        <v>27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23811</v>
      </c>
      <c r="C23366" s="2">
        <v>27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23812</v>
      </c>
      <c r="C23367" s="2">
        <v>27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27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27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27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23816</v>
      </c>
      <c r="C23371" s="2">
        <v>27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26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26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19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19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19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19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23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23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22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22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22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21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22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22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23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23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22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19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17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18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19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21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22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23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19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38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38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37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37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39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38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23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26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31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35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36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38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33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20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20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29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17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15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15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12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22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24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24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26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27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28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29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27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23887</v>
      </c>
      <c r="C23442" s="2">
        <v>27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26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25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38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32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33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35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29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30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32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34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33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32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32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23907</v>
      </c>
      <c r="C23462" s="2">
        <v>31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30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23909</v>
      </c>
      <c r="C23464" s="2">
        <v>29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23910</v>
      </c>
      <c r="C23465" s="2">
        <v>33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33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37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39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40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25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27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35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32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33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35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36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32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33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32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32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26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25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28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29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30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30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32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32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23934</v>
      </c>
      <c r="C23489" s="2">
        <v>31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27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23936</v>
      </c>
      <c r="C23491" s="2">
        <v>27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29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30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30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30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30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30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30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30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12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12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12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12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18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21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23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30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29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26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27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28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30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22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24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26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26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25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23969</v>
      </c>
      <c r="C23524" s="2">
        <v>24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22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26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28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28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31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32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31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23977</v>
      </c>
      <c r="C23532" s="2">
        <v>31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31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23979</v>
      </c>
      <c r="C23534" s="2">
        <v>31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30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30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27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28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28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30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31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31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32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32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31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29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31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32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32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33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23996</v>
      </c>
      <c r="C23551" s="2">
        <v>34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23997</v>
      </c>
      <c r="C23552" s="2">
        <v>36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36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34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32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24001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36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36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29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29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32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36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35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34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33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33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31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24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24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25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26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24022</v>
      </c>
      <c r="C23577" s="2">
        <v>26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27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24024</v>
      </c>
      <c r="C23579" s="2">
        <v>27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28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28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28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29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24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24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24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25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25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24041</v>
      </c>
      <c r="C23596" s="2">
        <v>25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25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24043</v>
      </c>
      <c r="C23598" s="2">
        <v>25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24044</v>
      </c>
      <c r="C23599" s="2">
        <v>25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22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21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24047</v>
      </c>
      <c r="C23602" s="2">
        <v>22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24048</v>
      </c>
      <c r="C23603" s="2">
        <v>27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28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31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34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34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33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32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31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26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29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30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24059</v>
      </c>
      <c r="C23614" s="2">
        <v>27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31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31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33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33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33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33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33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31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35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39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38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25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26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28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30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31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31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31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30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29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29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26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25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27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30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24089</v>
      </c>
      <c r="C23644" s="2">
        <v>29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24090</v>
      </c>
      <c r="C23645" s="2">
        <v>27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27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26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25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24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26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32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34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37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39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38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39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39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37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24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24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24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24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25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25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27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28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27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26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26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24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27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28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29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30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30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30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27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25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22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26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23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21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23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27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26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12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24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25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28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29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28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28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24146</v>
      </c>
      <c r="C23701" s="2">
        <v>27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26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25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31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31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32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33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33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35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35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35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35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34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34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33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34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35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24163</v>
      </c>
      <c r="C23718" s="2">
        <v>34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34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33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33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33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32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33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34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11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10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22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18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25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25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27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27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26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25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25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26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26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24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24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31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32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33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30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27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30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30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31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33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28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35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35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27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29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34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34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33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30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28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24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25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22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29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30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23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21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21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20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33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19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18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16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24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24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24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26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27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27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26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26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25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24258</v>
      </c>
      <c r="C23813" s="2">
        <v>23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24259</v>
      </c>
      <c r="C23814" s="2">
        <v>20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33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34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35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36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35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30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21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29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30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33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35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36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31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24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27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28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25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28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29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30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30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29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29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28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26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26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27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28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29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29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29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29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29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28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27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28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31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29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31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31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33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33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27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25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26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27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20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24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25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24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13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24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27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31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33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33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33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32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31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30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29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23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24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26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27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27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26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27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24334</v>
      </c>
      <c r="C23889" s="2">
        <v>29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26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30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31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31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30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28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28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27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26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27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37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38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39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38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39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36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32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29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25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25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27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28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29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29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30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30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27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26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25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26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28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29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29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29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20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21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22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22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22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21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24381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19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24383</v>
      </c>
      <c r="C23938" s="2">
        <v>21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19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13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16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18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19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19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19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18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11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29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28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32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31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34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25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27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26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27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26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26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26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27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27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35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36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37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36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36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37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36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35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34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36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38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37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37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33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31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25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25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22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25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28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33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33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33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34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32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29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27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23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22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23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25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26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25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24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26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24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26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22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20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16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14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14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16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18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21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23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26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24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24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23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24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36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36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36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34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32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32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33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20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19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19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17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17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17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17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27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28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29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31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24497</v>
      </c>
      <c r="C24052" s="2">
        <v>31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32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32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31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33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32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32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31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32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31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30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29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28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29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29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24512</v>
      </c>
      <c r="C24067" s="2">
        <v>29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30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30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30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29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28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32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32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34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35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36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36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37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37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25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27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26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27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27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33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32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34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35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34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15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22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18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32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35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36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36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37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38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37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24552</v>
      </c>
      <c r="C24107" s="2">
        <v>34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24553</v>
      </c>
      <c r="C24108" s="2">
        <v>32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24554</v>
      </c>
      <c r="C24109" s="2">
        <v>31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24555</v>
      </c>
      <c r="C24110" s="2">
        <v>33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24556</v>
      </c>
      <c r="C24111" s="2">
        <v>34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34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34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34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26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22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21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19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14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17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20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19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22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21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21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24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26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21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29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26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29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33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26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26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27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26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21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15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18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19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19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19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27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30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31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24604</v>
      </c>
      <c r="C24159" s="2">
        <v>33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34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36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24607</v>
      </c>
      <c r="C24162" s="2">
        <v>31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24608</v>
      </c>
      <c r="C24163" s="2">
        <v>35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24609</v>
      </c>
      <c r="C24164" s="2">
        <v>37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24610</v>
      </c>
      <c r="C24165" s="2">
        <v>38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24611</v>
      </c>
      <c r="C24166" s="2">
        <v>38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24612</v>
      </c>
      <c r="C24167" s="2">
        <v>38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24613</v>
      </c>
      <c r="C24168" s="2">
        <v>34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24614</v>
      </c>
      <c r="C24169" s="2">
        <v>34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34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28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28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28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28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30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31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31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32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28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26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26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28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32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32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33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26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26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28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29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31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30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28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27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27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18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14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13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16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24648</v>
      </c>
      <c r="C24203" s="2">
        <v>19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24649</v>
      </c>
      <c r="C24204" s="2">
        <v>20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24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29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29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32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24654</v>
      </c>
      <c r="C24209" s="2">
        <v>31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24655</v>
      </c>
      <c r="C24210" s="2">
        <v>31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24656</v>
      </c>
      <c r="C24211" s="2">
        <v>25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24657</v>
      </c>
      <c r="C24212" s="2">
        <v>32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24658</v>
      </c>
      <c r="C24213" s="2">
        <v>34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24659</v>
      </c>
      <c r="C24214" s="2">
        <v>31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24660</v>
      </c>
      <c r="C24215" s="2">
        <v>30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30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30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30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26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22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24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24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25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25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26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26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24672</v>
      </c>
      <c r="C24227" s="2">
        <v>26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24673</v>
      </c>
      <c r="C24228" s="2">
        <v>25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24674</v>
      </c>
      <c r="C24229" s="2">
        <v>25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24675</v>
      </c>
      <c r="C24230" s="2">
        <v>27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24676</v>
      </c>
      <c r="C24231" s="2">
        <v>30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30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30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30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24680</v>
      </c>
      <c r="C24235" s="2">
        <v>27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26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22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26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27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29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28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26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27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30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24690</v>
      </c>
      <c r="C24245" s="2">
        <v>28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24691</v>
      </c>
      <c r="C24246" s="2">
        <v>28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24692</v>
      </c>
      <c r="C24247" s="2">
        <v>31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33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35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37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38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38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24698</v>
      </c>
      <c r="C24253" s="2">
        <v>29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29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31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24701</v>
      </c>
      <c r="C24256" s="2">
        <v>31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31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24703</v>
      </c>
      <c r="C24258" s="2">
        <v>18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27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31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32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31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30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29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29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30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24712</v>
      </c>
      <c r="C24267" s="2">
        <v>31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24713</v>
      </c>
      <c r="C24268" s="2">
        <v>31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24714</v>
      </c>
      <c r="C24269" s="2">
        <v>31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19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20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24724</v>
      </c>
      <c r="C24279" s="2">
        <v>26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31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33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33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34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31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22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23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23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21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18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37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36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37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37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33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23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33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34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37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37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36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10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24766</v>
      </c>
      <c r="C24321" s="2">
        <v>13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24767</v>
      </c>
      <c r="C24322" s="2">
        <v>15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24768</v>
      </c>
      <c r="C24323" s="2">
        <v>17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18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21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24771</v>
      </c>
      <c r="C24326" s="2">
        <v>22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24772</v>
      </c>
      <c r="C24327" s="2">
        <v>23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24773</v>
      </c>
      <c r="C24328" s="2">
        <v>24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25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26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25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22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24778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16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20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15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21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32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34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35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35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35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36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35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34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26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25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25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26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27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26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26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27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27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26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25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24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26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27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26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24844</v>
      </c>
      <c r="C24399" s="2">
        <v>26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26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25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25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25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21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25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24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24852</v>
      </c>
      <c r="C24407" s="2">
        <v>26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27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28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29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28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24857</v>
      </c>
      <c r="C24412" s="2">
        <v>33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35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34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36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35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34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33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33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31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26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23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23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22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21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16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26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28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29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24896</v>
      </c>
      <c r="C24451" s="2">
        <v>31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24897</v>
      </c>
      <c r="C24452" s="2">
        <v>31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32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31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27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25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24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24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20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17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9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24915</v>
      </c>
      <c r="C24470" s="2">
        <v>27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24916</v>
      </c>
      <c r="C24471" s="2">
        <v>27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24917</v>
      </c>
      <c r="C24472" s="2">
        <v>29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24918</v>
      </c>
      <c r="C24473" s="2">
        <v>30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30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29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24921</v>
      </c>
      <c r="C24476" s="2">
        <v>30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24922</v>
      </c>
      <c r="C24477" s="2">
        <v>29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29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29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26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24937</v>
      </c>
      <c r="C24492" s="2">
        <v>27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24938</v>
      </c>
      <c r="C24493" s="2">
        <v>28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24939</v>
      </c>
      <c r="C24494" s="2">
        <v>29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29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30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31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24943</v>
      </c>
      <c r="C24498" s="2">
        <v>32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24944</v>
      </c>
      <c r="C24499" s="2">
        <v>30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29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24946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34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33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34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43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44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24957</v>
      </c>
      <c r="C24512" s="2">
        <v>44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45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44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45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45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38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38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37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36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36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35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29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24971</v>
      </c>
      <c r="C24526" s="2">
        <v>32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31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33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24974</v>
      </c>
      <c r="C24529" s="2">
        <v>16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19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21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22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25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27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24980</v>
      </c>
      <c r="C24535" s="2">
        <v>29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24981</v>
      </c>
      <c r="C24536" s="2">
        <v>29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28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24983</v>
      </c>
      <c r="C24538" s="2">
        <v>29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30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30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30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31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33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34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34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35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33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31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31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32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34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33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32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32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33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19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23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23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21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19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17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16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26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18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19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25030</v>
      </c>
      <c r="C24585" s="2">
        <v>19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25031</v>
      </c>
      <c r="C24586" s="2">
        <v>19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20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25033</v>
      </c>
      <c r="C24588" s="2">
        <v>21</v>
      </c>
      <c r="D24588" s="2" t="s">
        <v>448</v>
      </c>
      <c r="E24588" s="2"/>
      <c r="F24588" s="2"/>
      <c r="G24588" s="2"/>
      <c r="H24588" s="2"/>
    </row>
    <row r="24589" spans="2:8">
      <c r="B24589" s="2" t="s">
        <v>25034</v>
      </c>
      <c r="C24589" s="2">
        <v>22</v>
      </c>
      <c r="D24589" s="2" t="s">
        <v>448</v>
      </c>
      <c r="E24589" s="2"/>
      <c r="F24589" s="2"/>
      <c r="G24589" s="2"/>
      <c r="H24589" s="2"/>
    </row>
    <row r="24590" spans="2:8">
      <c r="B24590" s="2" t="s">
        <v>25035</v>
      </c>
      <c r="C24590" s="2">
        <v>21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20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20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22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23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24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25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26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28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29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27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28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27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26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30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31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29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31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33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33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25061</v>
      </c>
      <c r="C24616" s="2">
        <v>34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25062</v>
      </c>
      <c r="C24617" s="2">
        <v>36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25063</v>
      </c>
      <c r="C24618" s="2">
        <v>35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25064</v>
      </c>
      <c r="C24619" s="2">
        <v>30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25065</v>
      </c>
      <c r="C24620" s="2">
        <v>30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35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36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25068</v>
      </c>
      <c r="C24623" s="2">
        <v>36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25069</v>
      </c>
      <c r="C24624" s="2">
        <v>35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25070</v>
      </c>
      <c r="C24625" s="2">
        <v>34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34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34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25073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15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12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21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23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25083</v>
      </c>
      <c r="C24638" s="2">
        <v>24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25084</v>
      </c>
      <c r="C24639" s="2">
        <v>24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23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16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32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32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35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35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36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34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34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14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19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25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29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32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34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34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34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31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25108</v>
      </c>
      <c r="C24663" s="2">
        <v>32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33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36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37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37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40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38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33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34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35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35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25119</v>
      </c>
      <c r="C24674" s="2">
        <v>34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35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25121</v>
      </c>
      <c r="C24676" s="2">
        <v>34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33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25123</v>
      </c>
      <c r="C24678" s="2">
        <v>38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38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35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33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33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34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38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38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34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32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30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12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12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14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35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25147</v>
      </c>
      <c r="C24702" s="2">
        <v>35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25148</v>
      </c>
      <c r="C24703" s="2">
        <v>35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25149</v>
      </c>
      <c r="C24704" s="2">
        <v>34</v>
      </c>
      <c r="D24704" s="2" t="s">
        <v>448</v>
      </c>
      <c r="E24704" s="2"/>
      <c r="F24704" s="2"/>
      <c r="G24704" s="2"/>
      <c r="H24704" s="2"/>
    </row>
    <row r="24705" spans="2:8">
      <c r="B24705" s="2" t="s">
        <v>25150</v>
      </c>
      <c r="C24705" s="2">
        <v>34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33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27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33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33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32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25156</v>
      </c>
      <c r="C24711" s="2">
        <v>31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29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30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31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31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26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34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25169</v>
      </c>
      <c r="C24724" s="2">
        <v>36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25170</v>
      </c>
      <c r="C24725" s="2">
        <v>37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37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37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25173</v>
      </c>
      <c r="C24728" s="2">
        <v>38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36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35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33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33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35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37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36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30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32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33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35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25185</v>
      </c>
      <c r="C24740" s="2">
        <v>35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25186</v>
      </c>
      <c r="C24741" s="2">
        <v>35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35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35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33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17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18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18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23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14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16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19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21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36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39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39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25202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14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16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29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32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34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35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34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36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25242</v>
      </c>
      <c r="C24797" s="2">
        <v>35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25243</v>
      </c>
      <c r="C24798" s="2">
        <v>35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35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33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29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29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30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33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35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35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36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37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38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22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21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17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34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34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33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33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33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33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32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21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22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22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23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24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24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24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25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24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23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25298</v>
      </c>
      <c r="C24853" s="2">
        <v>23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26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28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28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30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33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33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32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30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32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31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25316</v>
      </c>
      <c r="C24871" s="2">
        <v>33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36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38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39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38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35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14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12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12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12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14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15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21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28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30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25331</v>
      </c>
      <c r="C24886" s="2">
        <v>34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25332</v>
      </c>
      <c r="C24887" s="2">
        <v>35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25333</v>
      </c>
      <c r="C24888" s="2">
        <v>34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25334</v>
      </c>
      <c r="C24889" s="2">
        <v>35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25335</v>
      </c>
      <c r="C24890" s="2">
        <v>36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37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35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36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35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32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46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31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33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38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39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37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36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34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32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13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15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19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23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24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25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26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27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27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27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27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27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30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27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29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32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33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35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25378</v>
      </c>
      <c r="C24933" s="2">
        <v>35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25379</v>
      </c>
      <c r="C24934" s="2">
        <v>29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28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25381</v>
      </c>
      <c r="C24936" s="2">
        <v>29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25382</v>
      </c>
      <c r="C24937" s="2">
        <v>30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25383</v>
      </c>
      <c r="C24938" s="2">
        <v>30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25384</v>
      </c>
      <c r="C24939" s="2">
        <v>30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31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31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25387</v>
      </c>
      <c r="C24942" s="2">
        <v>32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32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28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25396</v>
      </c>
      <c r="C24951" s="2">
        <v>29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25397</v>
      </c>
      <c r="C24952" s="2">
        <v>28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25398</v>
      </c>
      <c r="C24953" s="2">
        <v>29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29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25400</v>
      </c>
      <c r="C24955" s="2">
        <v>28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25401</v>
      </c>
      <c r="C24956" s="2">
        <v>28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25402</v>
      </c>
      <c r="C24957" s="2">
        <v>28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28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27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25405</v>
      </c>
      <c r="C24960" s="2">
        <v>25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20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16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14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41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39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39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37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37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17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21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26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28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29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29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30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30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31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30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24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26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25438</v>
      </c>
      <c r="C24993" s="2">
        <v>26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25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26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27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26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25443</v>
      </c>
      <c r="C24998" s="2">
        <v>26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26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26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25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25447</v>
      </c>
      <c r="C25002" s="2">
        <v>42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25448</v>
      </c>
      <c r="C25003" s="2">
        <v>41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25449</v>
      </c>
      <c r="C25004" s="2">
        <v>41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25450</v>
      </c>
      <c r="C25005" s="2">
        <v>40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25451</v>
      </c>
      <c r="C25006" s="2">
        <v>40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25452</v>
      </c>
      <c r="C25007" s="2">
        <v>38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25453</v>
      </c>
      <c r="C25008" s="2">
        <v>31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25454</v>
      </c>
      <c r="C25009" s="2">
        <v>28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25455</v>
      </c>
      <c r="C25010" s="2">
        <v>30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25456</v>
      </c>
      <c r="C25011" s="2">
        <v>29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25457</v>
      </c>
      <c r="C25012" s="2">
        <v>30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30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25459</v>
      </c>
      <c r="C25014" s="2">
        <v>30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29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25461</v>
      </c>
      <c r="C25016" s="2">
        <v>29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25462</v>
      </c>
      <c r="C25017" s="2">
        <v>27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27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25464</v>
      </c>
      <c r="C25019" s="2">
        <v>26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25465</v>
      </c>
      <c r="C25020" s="2">
        <v>28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30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30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30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30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29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47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46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42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40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39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37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36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30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25479</v>
      </c>
      <c r="C25034" s="2">
        <v>30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33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32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31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30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23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15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30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29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30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30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30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29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25498</v>
      </c>
      <c r="C25053" s="2">
        <v>29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25499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34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35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33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35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36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37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37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39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37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35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36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33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25534</v>
      </c>
      <c r="C25089" s="2">
        <v>35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34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36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34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35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35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34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38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38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40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25544</v>
      </c>
      <c r="C25099" s="2">
        <v>40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25545</v>
      </c>
      <c r="C25100" s="2">
        <v>39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40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39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38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24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25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25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28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29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29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29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29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25557</v>
      </c>
      <c r="C25112" s="2">
        <v>29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31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34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36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36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36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34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40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40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11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35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33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24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24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24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26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26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25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25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27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26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25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24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23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35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35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37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41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25598</v>
      </c>
      <c r="C25153" s="2">
        <v>42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25599</v>
      </c>
      <c r="C25154" s="2">
        <v>42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40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35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34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22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24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26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27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25607</v>
      </c>
      <c r="C25162" s="2">
        <v>28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28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23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21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22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23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25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25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34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25622</v>
      </c>
      <c r="C25177" s="2">
        <v>35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39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25624</v>
      </c>
      <c r="C25179" s="2">
        <v>40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39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37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32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33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35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27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26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27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26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26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25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21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19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25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32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32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25644</v>
      </c>
      <c r="C25199" s="2">
        <v>35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25645</v>
      </c>
      <c r="C25200" s="2">
        <v>36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36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35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24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27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29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29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28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28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27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27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25656</v>
      </c>
      <c r="C25211" s="2">
        <v>27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37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38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47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31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32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33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33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34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33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33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25667</v>
      </c>
      <c r="C25222" s="2">
        <v>33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25668</v>
      </c>
      <c r="C25223" s="2">
        <v>19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19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19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19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20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20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25674</v>
      </c>
      <c r="C25229" s="2">
        <v>21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23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23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22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22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20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19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22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31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31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34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32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32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25694</v>
      </c>
      <c r="C25249" s="2">
        <v>33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25695</v>
      </c>
      <c r="C25250" s="2">
        <v>34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34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34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34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32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34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35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34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34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35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34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33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33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23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25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28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29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30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30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30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30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30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29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19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20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22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20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18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17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35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36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36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35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35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35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35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22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27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26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25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32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34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37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39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25741</v>
      </c>
      <c r="C25296" s="2">
        <v>38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35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32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22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27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30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32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31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32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31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30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21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28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30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31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32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34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25758</v>
      </c>
      <c r="C25313" s="2">
        <v>35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37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25760</v>
      </c>
      <c r="C25315" s="2">
        <v>36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25761</v>
      </c>
      <c r="C25316" s="2">
        <v>34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29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31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25764</v>
      </c>
      <c r="C25319" s="2">
        <v>33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33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34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35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35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31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34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26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18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25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27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26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28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28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25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34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33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36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37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37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32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32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34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35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25792</v>
      </c>
      <c r="C25347" s="2">
        <v>36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25793</v>
      </c>
      <c r="C25348" s="2">
        <v>37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37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36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27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31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32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35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36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30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28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28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30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33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35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39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38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25809</v>
      </c>
      <c r="C25364" s="2">
        <v>39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39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25811</v>
      </c>
      <c r="C25366" s="2">
        <v>33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25812</v>
      </c>
      <c r="C25367" s="2">
        <v>36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25813</v>
      </c>
      <c r="C25368" s="2">
        <v>38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25814</v>
      </c>
      <c r="C25369" s="2">
        <v>38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39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38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38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25818</v>
      </c>
      <c r="C25373" s="2">
        <v>38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21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24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26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29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31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32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33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33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25827</v>
      </c>
      <c r="C25382" s="2">
        <v>17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25828</v>
      </c>
      <c r="C25383" s="2">
        <v>23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25829</v>
      </c>
      <c r="C25384" s="2">
        <v>27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25830</v>
      </c>
      <c r="C25385" s="2">
        <v>34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25831</v>
      </c>
      <c r="C25386" s="2">
        <v>36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25832</v>
      </c>
      <c r="C25387" s="2">
        <v>36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25833</v>
      </c>
      <c r="C25388" s="2">
        <v>38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38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37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25836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32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25843</v>
      </c>
      <c r="C25398" s="2">
        <v>32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37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39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39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39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32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35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40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42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43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43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42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30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31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32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32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25859</v>
      </c>
      <c r="C25414" s="2">
        <v>32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25860</v>
      </c>
      <c r="C25415" s="2">
        <v>29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31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32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33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32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25865</v>
      </c>
      <c r="C25420" s="2">
        <v>33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34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25867</v>
      </c>
      <c r="C25422" s="2">
        <v>34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25868</v>
      </c>
      <c r="C25423" s="2">
        <v>33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25869</v>
      </c>
      <c r="C25424" s="2">
        <v>14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14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32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32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33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34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34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34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34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34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25879</v>
      </c>
      <c r="C25434" s="2">
        <v>25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25880</v>
      </c>
      <c r="C25435" s="2">
        <v>30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35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34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33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34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33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31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13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17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23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29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32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25900</v>
      </c>
      <c r="C25455" s="2">
        <v>32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30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31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29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25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34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25915</v>
      </c>
      <c r="C25470" s="2">
        <v>34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25916</v>
      </c>
      <c r="C25471" s="2">
        <v>34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35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36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37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36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37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23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24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25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28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29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31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21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22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22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25931</v>
      </c>
      <c r="C25486" s="2">
        <v>24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25932</v>
      </c>
      <c r="C25487" s="2">
        <v>24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25933</v>
      </c>
      <c r="C25488" s="2">
        <v>24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24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23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23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22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19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27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32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32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32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31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30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39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40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41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39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37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37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35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26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26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26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26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26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26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25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32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31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35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38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39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38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38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38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28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33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35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35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36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36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35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28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29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30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31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30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28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26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26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27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27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16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20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20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22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21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25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25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27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29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30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26004</v>
      </c>
      <c r="C25559" s="2">
        <v>31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32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32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31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29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25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24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37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36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33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32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19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25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24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20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22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22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22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23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30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30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25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31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32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33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33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33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32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32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32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31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32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33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34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36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38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38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39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29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28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28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28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28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28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29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29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29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28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14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16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17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27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28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30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34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34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32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32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32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38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36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34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23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35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30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29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31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33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16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18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23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24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26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26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26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26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26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26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25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21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20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22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23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25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25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24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22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31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30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32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26152</v>
      </c>
      <c r="C25707" s="2">
        <v>32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26153</v>
      </c>
      <c r="C25708" s="2">
        <v>31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26154</v>
      </c>
      <c r="C25709" s="2">
        <v>31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29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28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29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29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31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30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31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31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31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33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33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32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32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33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34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21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23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23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26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28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28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30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30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31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30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30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29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32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35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36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37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37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33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32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34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34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33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33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32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31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37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37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37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37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26199</v>
      </c>
      <c r="C25754" s="2">
        <v>36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26200</v>
      </c>
      <c r="C25755" s="2">
        <v>36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26201</v>
      </c>
      <c r="C25756" s="2">
        <v>35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26202</v>
      </c>
      <c r="C25757" s="2">
        <v>34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26203</v>
      </c>
      <c r="C25758" s="2">
        <v>25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26204</v>
      </c>
      <c r="C25759" s="2">
        <v>27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29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32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34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34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34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32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30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29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31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32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34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34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26230</v>
      </c>
      <c r="C25785" s="2">
        <v>33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34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32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31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31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22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25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27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27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37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28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34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34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33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26244</v>
      </c>
      <c r="C25799" s="2">
        <v>36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26245</v>
      </c>
      <c r="C25800" s="2">
        <v>35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30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22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24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26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25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24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24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25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26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26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27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37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37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25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25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28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30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29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29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28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25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34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35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37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36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36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36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36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35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30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31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32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32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32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32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32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31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32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33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34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33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33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35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34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36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38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39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41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38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37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27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28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34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36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35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15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36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37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34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22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38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44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41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39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36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33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26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27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29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30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31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33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34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34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33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30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32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34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34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34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34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34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34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33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34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36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37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36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34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26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27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41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40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38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25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25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25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18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11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27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29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31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32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32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31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33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35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46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39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35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34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15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21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26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30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28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27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29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29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29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27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26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23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24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25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27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26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25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26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17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27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20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30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21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21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23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22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19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27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28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29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31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31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30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28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27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29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28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29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30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29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16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37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28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28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29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30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31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32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26469</v>
      </c>
      <c r="C26024" s="2">
        <v>33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26470</v>
      </c>
      <c r="C26025" s="2">
        <v>34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26471</v>
      </c>
      <c r="C26026" s="2">
        <v>24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27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29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32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31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32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33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32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27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26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26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26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26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25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25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31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31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30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32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32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31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29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34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34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36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37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38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37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37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28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28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28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30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29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29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28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28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27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28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31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30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31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31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32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31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29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29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28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29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28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29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28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27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35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24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19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17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15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11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10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26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27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26546</v>
      </c>
      <c r="C26101" s="2">
        <v>29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29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27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27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29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37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38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40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38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40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41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41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38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17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15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11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24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23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24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26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25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25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25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25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25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24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23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22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13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12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9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11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21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25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30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33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34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24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25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25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26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27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27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27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27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26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26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22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22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24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26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28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29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29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30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33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33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22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25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33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26606</v>
      </c>
      <c r="C26161" s="2">
        <v>34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35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36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26609</v>
      </c>
      <c r="C26164" s="2">
        <v>36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37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39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28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28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30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30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30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25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26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27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28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19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18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26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29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30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28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28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31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32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39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40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43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43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44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45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32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32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34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34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33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32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32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31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22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19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20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16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26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28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30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31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30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29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27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25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29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32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35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32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31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32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30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12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18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15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24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22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21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21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22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22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26707</v>
      </c>
      <c r="C26262" s="2">
        <v>22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22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24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28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28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22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24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26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27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26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25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25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25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25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27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27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26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23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19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28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29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32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32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32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32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30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29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26739</v>
      </c>
      <c r="C26294" s="2">
        <v>23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26740</v>
      </c>
      <c r="C26295" s="2">
        <v>23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23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22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22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22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20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21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24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26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25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24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27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28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29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28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29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29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24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20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15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8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28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29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29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12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13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11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26782</v>
      </c>
      <c r="C26337" s="2">
        <v>13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26783</v>
      </c>
      <c r="C26338" s="2">
        <v>15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26784</v>
      </c>
      <c r="C26339" s="2">
        <v>16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26785</v>
      </c>
      <c r="C26340" s="2">
        <v>15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20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26787</v>
      </c>
      <c r="C26342" s="2">
        <v>16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14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28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27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27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28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26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28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30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31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32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26805</v>
      </c>
      <c r="C26360" s="2">
        <v>32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26806</v>
      </c>
      <c r="C26361" s="2">
        <v>32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29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26808</v>
      </c>
      <c r="C26363" s="2">
        <v>31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32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35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26811</v>
      </c>
      <c r="C26366" s="2">
        <v>35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26812</v>
      </c>
      <c r="C26367" s="2">
        <v>35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34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19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19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19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31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23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19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18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13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23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26823</v>
      </c>
      <c r="C26378" s="2">
        <v>25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25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24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25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26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26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26829</v>
      </c>
      <c r="C26384" s="2">
        <v>27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26830</v>
      </c>
      <c r="C26385" s="2">
        <v>26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28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33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34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38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36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36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36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37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37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14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20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23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23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25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26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23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20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21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22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25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37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20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21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24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26866</v>
      </c>
      <c r="C26421" s="2">
        <v>24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26867</v>
      </c>
      <c r="C26422" s="2">
        <v>25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26868</v>
      </c>
      <c r="C26423" s="2">
        <v>26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26869</v>
      </c>
      <c r="C26424" s="2">
        <v>25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25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26871</v>
      </c>
      <c r="C26426" s="2">
        <v>26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26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26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26874</v>
      </c>
      <c r="C26429" s="2">
        <v>26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26875</v>
      </c>
      <c r="C26430" s="2">
        <v>26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26876</v>
      </c>
      <c r="C26431" s="2">
        <v>35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26877</v>
      </c>
      <c r="C26432" s="2">
        <v>33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26878</v>
      </c>
      <c r="C26433" s="2">
        <v>33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26879</v>
      </c>
      <c r="C26434" s="2">
        <v>34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26880</v>
      </c>
      <c r="C26435" s="2">
        <v>35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34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38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26883</v>
      </c>
      <c r="C26438" s="2">
        <v>40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26884</v>
      </c>
      <c r="C26439" s="2">
        <v>40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26885</v>
      </c>
      <c r="C26440" s="2">
        <v>42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41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42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42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42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33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26891</v>
      </c>
      <c r="C26446" s="2">
        <v>35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26892</v>
      </c>
      <c r="C26447" s="2">
        <v>37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26893</v>
      </c>
      <c r="C26448" s="2">
        <v>43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26894</v>
      </c>
      <c r="C26449" s="2">
        <v>43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26895</v>
      </c>
      <c r="C26450" s="2">
        <v>43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26896</v>
      </c>
      <c r="C26451" s="2">
        <v>31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32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32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34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34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33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34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35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33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30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26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24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25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28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30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30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31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27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26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24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26916</v>
      </c>
      <c r="C26471" s="2">
        <v>26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26917</v>
      </c>
      <c r="C26472" s="2">
        <v>25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27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29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28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31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31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31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31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31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33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26927</v>
      </c>
      <c r="C26482" s="2">
        <v>33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26928</v>
      </c>
      <c r="C26483" s="2">
        <v>32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26929</v>
      </c>
      <c r="C26484" s="2">
        <v>25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26930</v>
      </c>
      <c r="C26485" s="2">
        <v>25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26931</v>
      </c>
      <c r="C26486" s="2">
        <v>25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25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26933</v>
      </c>
      <c r="C26488" s="2">
        <v>25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26934</v>
      </c>
      <c r="C26489" s="2">
        <v>24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25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24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30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31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32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31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34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32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31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30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29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18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18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18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17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21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21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21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21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21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19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21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21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23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26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26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28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28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28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27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27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29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26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28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26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27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28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30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31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32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31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33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29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23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18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14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18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13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27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26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24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25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26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26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27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26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25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15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17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39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37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37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26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24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24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26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24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24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26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9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13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16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19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18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12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14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27031</v>
      </c>
      <c r="C26586" s="2">
        <v>18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16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11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9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15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17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18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18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19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19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16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13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23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22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25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30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27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32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26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21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22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19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25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27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27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20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21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21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20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29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30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31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32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31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31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30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30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29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29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27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31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32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27084</v>
      </c>
      <c r="C26639" s="2">
        <v>32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27085</v>
      </c>
      <c r="C26640" s="2">
        <v>32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32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30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28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28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27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31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31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33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37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34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32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32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33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27099</v>
      </c>
      <c r="C26654" s="2">
        <v>34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27100</v>
      </c>
      <c r="C26655" s="2">
        <v>22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27101</v>
      </c>
      <c r="C26656" s="2">
        <v>26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28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30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30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31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31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32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31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33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15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15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15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15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15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25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25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24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25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20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12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27121</v>
      </c>
      <c r="C26676" s="2">
        <v>19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23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25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28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14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21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16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11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19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21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22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24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23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25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27137</v>
      </c>
      <c r="C26692" s="2">
        <v>23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25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28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27140</v>
      </c>
      <c r="C26695" s="2">
        <v>29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27141</v>
      </c>
      <c r="C26696" s="2">
        <v>31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27142</v>
      </c>
      <c r="C26697" s="2">
        <v>31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27143</v>
      </c>
      <c r="C26698" s="2">
        <v>31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31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30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29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26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28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27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27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27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27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27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27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27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26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26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31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31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34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39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40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40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38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38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27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26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25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27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29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29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30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30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29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27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29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29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29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30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30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30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30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27183</v>
      </c>
      <c r="C26738" s="2">
        <v>27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23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22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23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26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26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25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29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26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24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27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32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36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36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36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33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34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27200</v>
      </c>
      <c r="C26755" s="2">
        <v>12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15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15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34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32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22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43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46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54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58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54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44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24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26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25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26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26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26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26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26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26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25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25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25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25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19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21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23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25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27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27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26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26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25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24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23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23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27245</v>
      </c>
      <c r="C26800" s="2">
        <v>23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18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18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20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21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20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20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21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17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14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22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22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22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22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19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22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22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22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21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22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24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25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24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23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22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23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25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27285</v>
      </c>
      <c r="C26840" s="2">
        <v>24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24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22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21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27289</v>
      </c>
      <c r="C26844" s="2">
        <v>20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27290</v>
      </c>
      <c r="C26845" s="2">
        <v>20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27291</v>
      </c>
      <c r="C26846" s="2">
        <v>30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30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30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31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30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31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31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27298</v>
      </c>
      <c r="C26853" s="2">
        <v>31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31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31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36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27302</v>
      </c>
      <c r="C26857" s="2">
        <v>36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39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40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33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22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23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23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27309</v>
      </c>
      <c r="C26864" s="2">
        <v>25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27310</v>
      </c>
      <c r="C26865" s="2">
        <v>26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27311</v>
      </c>
      <c r="C26866" s="2">
        <v>26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27312</v>
      </c>
      <c r="C26867" s="2">
        <v>27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27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23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19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16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16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14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22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23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24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25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25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25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24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25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27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25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23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23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24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23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25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27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28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28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29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28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26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25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16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19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23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31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33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34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34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33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33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33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27363</v>
      </c>
      <c r="C26918" s="2">
        <v>33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27364</v>
      </c>
      <c r="C26919" s="2">
        <v>32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27365</v>
      </c>
      <c r="C26920" s="2">
        <v>30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27366</v>
      </c>
      <c r="C26921" s="2">
        <v>29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31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32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32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31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29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29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30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29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23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22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20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18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18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22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17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31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33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36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36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36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39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40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25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26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26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27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30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32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34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34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31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34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29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29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24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25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27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25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17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22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24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22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21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20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27430</v>
      </c>
      <c r="C26985" s="2">
        <v>21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27431</v>
      </c>
      <c r="C26986" s="2">
        <v>22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23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27433</v>
      </c>
      <c r="C26988" s="2">
        <v>26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27434</v>
      </c>
      <c r="C26989" s="2">
        <v>28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27435</v>
      </c>
      <c r="C26990" s="2">
        <v>27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27436</v>
      </c>
      <c r="C26991" s="2">
        <v>28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27437</v>
      </c>
      <c r="C26992" s="2">
        <v>27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27438</v>
      </c>
      <c r="C26993" s="2">
        <v>27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27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27440</v>
      </c>
      <c r="C26995" s="2">
        <v>27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27441</v>
      </c>
      <c r="C26996" s="2">
        <v>30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16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19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21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19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15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19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20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20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19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18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16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19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19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21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20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14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12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14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12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13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17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17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17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16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15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22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26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25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26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28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29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30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31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27498</v>
      </c>
      <c r="C27053" s="2">
        <v>33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35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39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27501</v>
      </c>
      <c r="C27056" s="2">
        <v>40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27502</v>
      </c>
      <c r="C27057" s="2">
        <v>39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40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39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36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31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15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15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15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14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14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14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16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17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18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18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17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16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15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15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14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13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12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33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36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39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39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35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28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29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31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25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28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28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30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32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27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27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29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31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31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32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31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27584</v>
      </c>
      <c r="C27139" s="2">
        <v>31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31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27586</v>
      </c>
      <c r="C27141" s="2">
        <v>31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27587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31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32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31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31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30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30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31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31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30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29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30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29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30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33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34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34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33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31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31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34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35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41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43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44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43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42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31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23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25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25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26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26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25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25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27649</v>
      </c>
      <c r="C27204" s="2">
        <v>25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25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26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32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31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27654</v>
      </c>
      <c r="C27209" s="2">
        <v>31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27655</v>
      </c>
      <c r="C27210" s="2">
        <v>31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27656</v>
      </c>
      <c r="C27211" s="2">
        <v>30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30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30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29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30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24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27673</v>
      </c>
      <c r="C27228" s="2">
        <v>26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27674</v>
      </c>
      <c r="C27229" s="2">
        <v>27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29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31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31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31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29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28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27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28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23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17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18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20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20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19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39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39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38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38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38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36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16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23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20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17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11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27720</v>
      </c>
      <c r="C27275" s="2">
        <v>17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18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27722</v>
      </c>
      <c r="C27277" s="2">
        <v>19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27723</v>
      </c>
      <c r="C27278" s="2">
        <v>19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19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20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23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23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24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27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27730</v>
      </c>
      <c r="C27285" s="2">
        <v>30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27731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31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23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24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24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27744</v>
      </c>
      <c r="C27299" s="2">
        <v>24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27745</v>
      </c>
      <c r="C27300" s="2">
        <v>25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27746</v>
      </c>
      <c r="C27301" s="2">
        <v>25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27747</v>
      </c>
      <c r="C27302" s="2">
        <v>24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27748</v>
      </c>
      <c r="C27303" s="2">
        <v>25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25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25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25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24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33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34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38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41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41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41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39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38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26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25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25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28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30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30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30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29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28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27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26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20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27773</v>
      </c>
      <c r="C27328" s="2">
        <v>22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27774</v>
      </c>
      <c r="C27329" s="2">
        <v>21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21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20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15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17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17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17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20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18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10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24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25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30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27788</v>
      </c>
      <c r="C27343" s="2">
        <v>30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32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33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27791</v>
      </c>
      <c r="C27346" s="2">
        <v>34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27792</v>
      </c>
      <c r="C27347" s="2">
        <v>33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27793</v>
      </c>
      <c r="C27348" s="2">
        <v>27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27794</v>
      </c>
      <c r="C27349" s="2">
        <v>24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24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17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20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19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20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30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30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32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33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31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27816</v>
      </c>
      <c r="C27371" s="2">
        <v>29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27817</v>
      </c>
      <c r="C27372" s="2">
        <v>30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27818</v>
      </c>
      <c r="C27373" s="2">
        <v>30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27819</v>
      </c>
      <c r="C27374" s="2">
        <v>31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27820</v>
      </c>
      <c r="C27375" s="2">
        <v>23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27821</v>
      </c>
      <c r="C27376" s="2">
        <v>24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27822</v>
      </c>
      <c r="C27377" s="2">
        <v>24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27823</v>
      </c>
      <c r="C27378" s="2">
        <v>25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27824</v>
      </c>
      <c r="C27379" s="2">
        <v>26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27825</v>
      </c>
      <c r="C27380" s="2">
        <v>26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26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27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27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26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26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24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25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27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30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31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30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30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28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27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25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24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23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29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28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30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27856</v>
      </c>
      <c r="C27411" s="2">
        <v>23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27857</v>
      </c>
      <c r="C27412" s="2">
        <v>22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27858</v>
      </c>
      <c r="C27413" s="2">
        <v>23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25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25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25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24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24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22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22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27866</v>
      </c>
      <c r="C27421" s="2">
        <v>21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20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27868</v>
      </c>
      <c r="C27423" s="2">
        <v>20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27869</v>
      </c>
      <c r="C27424" s="2">
        <v>20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29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31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34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31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27893</v>
      </c>
      <c r="C27448" s="2">
        <v>31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27894</v>
      </c>
      <c r="C27449" s="2">
        <v>29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31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32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33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32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29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33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34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32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26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27919</v>
      </c>
      <c r="C27474" s="2">
        <v>26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27920</v>
      </c>
      <c r="C27475" s="2">
        <v>26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27921</v>
      </c>
      <c r="C27476" s="2">
        <v>27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28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27923</v>
      </c>
      <c r="C27478" s="2">
        <v>28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30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28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27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27927</v>
      </c>
      <c r="C27482" s="2">
        <v>26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27928</v>
      </c>
      <c r="C27483" s="2">
        <v>25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27929</v>
      </c>
      <c r="C27484" s="2">
        <v>30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27930</v>
      </c>
      <c r="C27485" s="2">
        <v>32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37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39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39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38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35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27936</v>
      </c>
      <c r="C27491" s="2">
        <v>31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38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27938</v>
      </c>
      <c r="C27493" s="2">
        <v>38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39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38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39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39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39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36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30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36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34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32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30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31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32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27954</v>
      </c>
      <c r="C27509" s="2">
        <v>32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27955</v>
      </c>
      <c r="C27510" s="2">
        <v>32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27956</v>
      </c>
      <c r="C27511" s="2">
        <v>32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32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32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30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27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25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25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48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52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56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53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48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45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30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33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27981</v>
      </c>
      <c r="C27536" s="2">
        <v>37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27982</v>
      </c>
      <c r="C27537" s="2">
        <v>41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40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40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27985</v>
      </c>
      <c r="C27540" s="2">
        <v>39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27986</v>
      </c>
      <c r="C27541" s="2">
        <v>39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27987</v>
      </c>
      <c r="C27542" s="2">
        <v>40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43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44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44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40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36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32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35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36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39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27999</v>
      </c>
      <c r="C27554" s="2">
        <v>41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28000</v>
      </c>
      <c r="C27555" s="2">
        <v>41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40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37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35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29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29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31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33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34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33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33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32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32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32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28024</v>
      </c>
      <c r="C27579" s="2">
        <v>28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28025</v>
      </c>
      <c r="C27580" s="2">
        <v>29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30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31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31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30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31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30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31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41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43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46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47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47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43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31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33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35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28052</v>
      </c>
      <c r="C27607" s="2">
        <v>36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36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36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33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33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32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31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27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26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28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30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31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32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31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30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31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32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33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28070</v>
      </c>
      <c r="C27625" s="2">
        <v>30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32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35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35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34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34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34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33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32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36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36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28081</v>
      </c>
      <c r="C27636" s="2">
        <v>37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28082</v>
      </c>
      <c r="C27637" s="2">
        <v>35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28083</v>
      </c>
      <c r="C27638" s="2">
        <v>36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28084</v>
      </c>
      <c r="C27639" s="2">
        <v>38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28085</v>
      </c>
      <c r="C27640" s="2">
        <v>39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28086</v>
      </c>
      <c r="C27641" s="2">
        <v>38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35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34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39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39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39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39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39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39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39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39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30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31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30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30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30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30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30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30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30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12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12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13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13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13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10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11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12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12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13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13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13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13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13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13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11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31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31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34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35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35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35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34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33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33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33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26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28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28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28141</v>
      </c>
      <c r="C27696" s="2">
        <v>29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30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28143</v>
      </c>
      <c r="C27698" s="2">
        <v>30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30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31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31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31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31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34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35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36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28152</v>
      </c>
      <c r="C27707" s="2">
        <v>37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28153</v>
      </c>
      <c r="C27708" s="2">
        <v>36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36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36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33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18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21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24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23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25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25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28163</v>
      </c>
      <c r="C27718" s="2">
        <v>24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21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19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17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12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13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17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18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18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19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20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20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31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28176</v>
      </c>
      <c r="C27731" s="2">
        <v>24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28177</v>
      </c>
      <c r="C27732" s="2">
        <v>13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28178</v>
      </c>
      <c r="C27733" s="2">
        <v>6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19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21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22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22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28183</v>
      </c>
      <c r="C27738" s="2">
        <v>24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25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28185</v>
      </c>
      <c r="C27740" s="2">
        <v>27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29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30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28188</v>
      </c>
      <c r="C27743" s="2">
        <v>30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28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26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28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27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29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29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28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30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30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30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29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28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27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36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34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34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39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39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40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39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28209</v>
      </c>
      <c r="C27764" s="2">
        <v>37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26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28211</v>
      </c>
      <c r="C27766" s="2">
        <v>29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30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33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33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28215</v>
      </c>
      <c r="C27770" s="2">
        <v>32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33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32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33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33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34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34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34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34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34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28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28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29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31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32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33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33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28232</v>
      </c>
      <c r="C27787" s="2">
        <v>34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28233</v>
      </c>
      <c r="C27788" s="2">
        <v>36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36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39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41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41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40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39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38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32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33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35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36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35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36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36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36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36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32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36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28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28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28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28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29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30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29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28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28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28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28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24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20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21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38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40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42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41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40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41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40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39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12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15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20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23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25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26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28296</v>
      </c>
      <c r="C27851" s="2">
        <v>28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28297</v>
      </c>
      <c r="C27852" s="2">
        <v>29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31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28299</v>
      </c>
      <c r="C27854" s="2">
        <v>32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28300</v>
      </c>
      <c r="C27855" s="2">
        <v>34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35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34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33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25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27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26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28319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33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33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24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24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23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24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23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23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23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23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23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23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22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28339</v>
      </c>
      <c r="C27894" s="2">
        <v>22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28340</v>
      </c>
      <c r="C27895" s="2">
        <v>22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31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28342</v>
      </c>
      <c r="C27897" s="2">
        <v>32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34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35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35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34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28347</v>
      </c>
      <c r="C27902" s="2">
        <v>33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28348</v>
      </c>
      <c r="C27903" s="2">
        <v>32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28349</v>
      </c>
      <c r="C27904" s="2">
        <v>32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28350</v>
      </c>
      <c r="C27905" s="2">
        <v>34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21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23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28353</v>
      </c>
      <c r="C27908" s="2">
        <v>23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28354</v>
      </c>
      <c r="C27909" s="2">
        <v>23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24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24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27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27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25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26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26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28362</v>
      </c>
      <c r="C27917" s="2">
        <v>27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27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28364</v>
      </c>
      <c r="C27919" s="2">
        <v>28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28365</v>
      </c>
      <c r="C27920" s="2">
        <v>31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28366</v>
      </c>
      <c r="C27921" s="2">
        <v>33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28367</v>
      </c>
      <c r="C27922" s="2">
        <v>33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28368</v>
      </c>
      <c r="C27923" s="2">
        <v>35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28369</v>
      </c>
      <c r="C27924" s="2">
        <v>37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28370</v>
      </c>
      <c r="C27925" s="2">
        <v>40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28371</v>
      </c>
      <c r="C27926" s="2">
        <v>40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28372</v>
      </c>
      <c r="C27927" s="2">
        <v>36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29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33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32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33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30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29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32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34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35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28389</v>
      </c>
      <c r="C27944" s="2">
        <v>35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34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32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32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12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16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30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31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34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35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34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33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33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32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33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28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30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32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31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31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30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29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27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26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28413</v>
      </c>
      <c r="C27968" s="2">
        <v>25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28414</v>
      </c>
      <c r="C27969" s="2">
        <v>12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14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16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18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21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24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24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24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28422</v>
      </c>
      <c r="C27977" s="2">
        <v>25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26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27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26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28426</v>
      </c>
      <c r="C27981" s="2">
        <v>25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28427</v>
      </c>
      <c r="C27982" s="2">
        <v>24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28428</v>
      </c>
      <c r="C27983" s="2">
        <v>14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18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22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25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26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27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28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28435</v>
      </c>
      <c r="C27990" s="2">
        <v>30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33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32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29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29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28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27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28442</v>
      </c>
      <c r="C27997" s="2">
        <v>25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26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22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21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21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21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22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22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21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21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21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21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21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23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24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35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35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35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36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37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36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36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37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36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31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30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32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35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35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31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38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40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39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38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28476</v>
      </c>
      <c r="C28031" s="2">
        <v>37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28477</v>
      </c>
      <c r="C28032" s="2">
        <v>36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28478</v>
      </c>
      <c r="C28033" s="2">
        <v>35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11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21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28481</v>
      </c>
      <c r="C28036" s="2">
        <v>25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28482</v>
      </c>
      <c r="C28037" s="2">
        <v>35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28483</v>
      </c>
      <c r="C28038" s="2">
        <v>40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28484</v>
      </c>
      <c r="C28039" s="2">
        <v>42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28485</v>
      </c>
      <c r="C28040" s="2">
        <v>38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28486</v>
      </c>
      <c r="C28041" s="2">
        <v>36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28487</v>
      </c>
      <c r="C28042" s="2">
        <v>33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28488</v>
      </c>
      <c r="C28043" s="2">
        <v>31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28489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22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30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32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32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32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28505</v>
      </c>
      <c r="C28060" s="2">
        <v>32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28506</v>
      </c>
      <c r="C28061" s="2">
        <v>32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29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36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38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36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28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28517</v>
      </c>
      <c r="C28072" s="2">
        <v>29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28518</v>
      </c>
      <c r="C28073" s="2">
        <v>31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28519</v>
      </c>
      <c r="C28074" s="2">
        <v>28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28520</v>
      </c>
      <c r="C28075" s="2">
        <v>31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28521</v>
      </c>
      <c r="C28076" s="2">
        <v>36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38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36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35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36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33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33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25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27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30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33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34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34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35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35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34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27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28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27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19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28549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22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22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22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20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28566</v>
      </c>
      <c r="C28121" s="2">
        <v>22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28567</v>
      </c>
      <c r="C28122" s="2">
        <v>25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28568</v>
      </c>
      <c r="C28123" s="2">
        <v>27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28569</v>
      </c>
      <c r="C28124" s="2">
        <v>28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28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28571</v>
      </c>
      <c r="C28126" s="2">
        <v>28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28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27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28574</v>
      </c>
      <c r="C28129" s="2">
        <v>27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28575</v>
      </c>
      <c r="C28130" s="2">
        <v>26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28576</v>
      </c>
      <c r="C28131" s="2">
        <v>23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24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25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24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27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27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29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28583</v>
      </c>
      <c r="C28138" s="2">
        <v>31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31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28585</v>
      </c>
      <c r="C28140" s="2">
        <v>30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28586</v>
      </c>
      <c r="C28141" s="2">
        <v>29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30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35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28589</v>
      </c>
      <c r="C28144" s="2">
        <v>37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28590</v>
      </c>
      <c r="C28145" s="2">
        <v>37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40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41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41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36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28595</v>
      </c>
      <c r="C28150" s="2">
        <v>29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28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28598</v>
      </c>
      <c r="C28153" s="2">
        <v>27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28599</v>
      </c>
      <c r="C28154" s="2">
        <v>27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28600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30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28604</v>
      </c>
      <c r="C28159" s="2">
        <v>31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28605</v>
      </c>
      <c r="C28160" s="2">
        <v>23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28606</v>
      </c>
      <c r="C28161" s="2">
        <v>24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24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26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28609</v>
      </c>
      <c r="C28164" s="2">
        <v>27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28610</v>
      </c>
      <c r="C28165" s="2">
        <v>27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28611</v>
      </c>
      <c r="C28166" s="2">
        <v>19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20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21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23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24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24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25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25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26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27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27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27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28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23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28626</v>
      </c>
      <c r="C28181" s="2">
        <v>26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23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29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18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17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20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11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24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26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25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25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25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24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25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28646</v>
      </c>
      <c r="C28201" s="2">
        <v>24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28647</v>
      </c>
      <c r="C28202" s="2">
        <v>24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28648</v>
      </c>
      <c r="C28203" s="2">
        <v>24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28649</v>
      </c>
      <c r="C28204" s="2">
        <v>24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28650</v>
      </c>
      <c r="C28205" s="2">
        <v>24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28651</v>
      </c>
      <c r="C28206" s="2">
        <v>23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28652</v>
      </c>
      <c r="C28207" s="2">
        <v>36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37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40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39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39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38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38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28659</v>
      </c>
      <c r="C28214" s="2">
        <v>34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35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37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38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38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36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34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34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28667</v>
      </c>
      <c r="C28222" s="2">
        <v>28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28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28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28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27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27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27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27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27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27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27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27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27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28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28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27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27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23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21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20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23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24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24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26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24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18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33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33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33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16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10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12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11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16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20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18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16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13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23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23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26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28722</v>
      </c>
      <c r="C28277" s="2">
        <v>27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28723</v>
      </c>
      <c r="C28278" s="2">
        <v>29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28724</v>
      </c>
      <c r="C28279" s="2">
        <v>29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29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27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26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25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24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27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29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31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32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31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32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28736</v>
      </c>
      <c r="C28291" s="2">
        <v>29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28737</v>
      </c>
      <c r="C28292" s="2">
        <v>28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29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30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28740</v>
      </c>
      <c r="C28295" s="2">
        <v>32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32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28742</v>
      </c>
      <c r="C28297" s="2">
        <v>33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28743</v>
      </c>
      <c r="C28298" s="2">
        <v>33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28744</v>
      </c>
      <c r="C28299" s="2">
        <v>32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28745</v>
      </c>
      <c r="C28300" s="2">
        <v>14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28746</v>
      </c>
      <c r="C28301" s="2">
        <v>17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28747</v>
      </c>
      <c r="C28302" s="2">
        <v>20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22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19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19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16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26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30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32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28761</v>
      </c>
      <c r="C28316" s="2">
        <v>33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28762</v>
      </c>
      <c r="C28317" s="2">
        <v>33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28763</v>
      </c>
      <c r="C28318" s="2">
        <v>33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28764</v>
      </c>
      <c r="C28319" s="2">
        <v>34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28765</v>
      </c>
      <c r="C28320" s="2">
        <v>34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34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28767</v>
      </c>
      <c r="C28322" s="2">
        <v>34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28768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20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23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25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27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28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28784</v>
      </c>
      <c r="C28339" s="2">
        <v>27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28785</v>
      </c>
      <c r="C28340" s="2">
        <v>23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28786</v>
      </c>
      <c r="C28341" s="2">
        <v>23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28787</v>
      </c>
      <c r="C28342" s="2">
        <v>23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24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24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28790</v>
      </c>
      <c r="C28345" s="2">
        <v>24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28791</v>
      </c>
      <c r="C28346" s="2">
        <v>26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27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28793</v>
      </c>
      <c r="C28348" s="2">
        <v>25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25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26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28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26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27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28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29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28801</v>
      </c>
      <c r="C28356" s="2">
        <v>29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28802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19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10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12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13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10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12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14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14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13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12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6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9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10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11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28827</v>
      </c>
      <c r="C28382" s="2">
        <v>11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11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11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23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28831</v>
      </c>
      <c r="C28386" s="2">
        <v>16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28832</v>
      </c>
      <c r="C28387" s="2">
        <v>15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28833</v>
      </c>
      <c r="C28388" s="2">
        <v>16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28834</v>
      </c>
      <c r="C28389" s="2">
        <v>17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17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18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19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17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15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14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13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12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12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12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12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31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31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28848</v>
      </c>
      <c r="C28403" s="2">
        <v>34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16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28851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31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29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32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33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34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23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19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19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20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20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21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22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22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23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25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26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26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25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26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29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29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28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28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29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24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10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26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28909</v>
      </c>
      <c r="C28464" s="2">
        <v>28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28910</v>
      </c>
      <c r="C28465" s="2">
        <v>31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28911</v>
      </c>
      <c r="C28466" s="2">
        <v>33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28912</v>
      </c>
      <c r="C28467" s="2">
        <v>34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35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34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35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34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28917</v>
      </c>
      <c r="C28472" s="2">
        <v>34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34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28919</v>
      </c>
      <c r="C28474" s="2">
        <v>37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28920</v>
      </c>
      <c r="C28475" s="2">
        <v>40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28921</v>
      </c>
      <c r="C28476" s="2">
        <v>40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40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38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37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28925</v>
      </c>
      <c r="C28480" s="2">
        <v>23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24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28927</v>
      </c>
      <c r="C28482" s="2">
        <v>23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28928</v>
      </c>
      <c r="C28483" s="2">
        <v>25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26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26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27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27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28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25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24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24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25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23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25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28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28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28942</v>
      </c>
      <c r="C28497" s="2">
        <v>30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28943</v>
      </c>
      <c r="C28498" s="2">
        <v>30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31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28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27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24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23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21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12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20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23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23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24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26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24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30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33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35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37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38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28962</v>
      </c>
      <c r="C28517" s="2">
        <v>36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28963</v>
      </c>
      <c r="C28518" s="2">
        <v>36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35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34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9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28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21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21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24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29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32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32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31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31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29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32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34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36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37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36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34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31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34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32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33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39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40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36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34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36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34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13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25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27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29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29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29007</v>
      </c>
      <c r="C28562" s="2">
        <v>24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23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23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23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23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22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29013</v>
      </c>
      <c r="C28568" s="2">
        <v>23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29014</v>
      </c>
      <c r="C28569" s="2">
        <v>23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29015</v>
      </c>
      <c r="C28570" s="2">
        <v>23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29016</v>
      </c>
      <c r="C28571" s="2">
        <v>22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22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23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23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27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29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32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32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30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32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33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35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35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16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14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29031</v>
      </c>
      <c r="C28586" s="2">
        <v>10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29032</v>
      </c>
      <c r="C28587" s="2">
        <v>12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12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13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13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13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12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12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22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30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29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35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33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29044</v>
      </c>
      <c r="C28599" s="2">
        <v>32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29045</v>
      </c>
      <c r="C28600" s="2">
        <v>31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29046</v>
      </c>
      <c r="C28601" s="2">
        <v>26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20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29048</v>
      </c>
      <c r="C28603" s="2">
        <v>21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29049</v>
      </c>
      <c r="C28604" s="2">
        <v>33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32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33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34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32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24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17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23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20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20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24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29073</v>
      </c>
      <c r="C28628" s="2">
        <v>29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29074</v>
      </c>
      <c r="C28629" s="2">
        <v>27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29075</v>
      </c>
      <c r="C28630" s="2">
        <v>25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29076</v>
      </c>
      <c r="C28631" s="2">
        <v>24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24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25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27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29080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23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24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25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16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19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29090</v>
      </c>
      <c r="C28645" s="2">
        <v>19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29091</v>
      </c>
      <c r="C28646" s="2">
        <v>21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29092</v>
      </c>
      <c r="C28647" s="2">
        <v>27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29093</v>
      </c>
      <c r="C28648" s="2">
        <v>29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30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29095</v>
      </c>
      <c r="C28650" s="2">
        <v>30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31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30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24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21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30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24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20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20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31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26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35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36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34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29109</v>
      </c>
      <c r="C28664" s="2">
        <v>34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29110</v>
      </c>
      <c r="C28665" s="2">
        <v>34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29111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31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16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18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22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31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35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39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41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42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41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26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29130</v>
      </c>
      <c r="C28685" s="2">
        <v>22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29131</v>
      </c>
      <c r="C28686" s="2">
        <v>29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29132</v>
      </c>
      <c r="C28687" s="2">
        <v>28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29133</v>
      </c>
      <c r="C28688" s="2">
        <v>30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31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31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31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31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24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23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29148</v>
      </c>
      <c r="C28703" s="2">
        <v>21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29149</v>
      </c>
      <c r="C28704" s="2">
        <v>31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29150</v>
      </c>
      <c r="C28705" s="2">
        <v>32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29151</v>
      </c>
      <c r="C28706" s="2">
        <v>33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29152</v>
      </c>
      <c r="C28707" s="2">
        <v>31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29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29154</v>
      </c>
      <c r="C28709" s="2">
        <v>18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20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20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19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19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21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21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15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17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18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14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29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32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34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39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39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39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39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29174</v>
      </c>
      <c r="C28729" s="2">
        <v>38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27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21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18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30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33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32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25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29182</v>
      </c>
      <c r="C28737" s="2">
        <v>14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23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34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35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24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25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24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30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30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29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29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29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28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41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42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42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40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32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33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29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39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38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39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38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38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24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22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26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29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30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29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26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35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28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29221</v>
      </c>
      <c r="C28776" s="2">
        <v>45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29222</v>
      </c>
      <c r="C28777" s="2">
        <v>47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29223</v>
      </c>
      <c r="C28778" s="2">
        <v>44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29224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38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38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35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29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25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24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32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32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31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31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32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32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35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35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24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28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28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33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25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29255</v>
      </c>
      <c r="C28810" s="2">
        <v>24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31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30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33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33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33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34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29262</v>
      </c>
      <c r="C28817" s="2">
        <v>30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25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25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25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29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26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28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32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32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31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31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30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30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31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29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28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26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34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34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29281</v>
      </c>
      <c r="C28836" s="2">
        <v>33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33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31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30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21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16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13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23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29301</v>
      </c>
      <c r="C28856" s="2">
        <v>28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22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24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20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16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10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17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18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16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14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15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20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16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20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25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26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27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11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11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14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15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16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14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10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10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16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18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29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26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29347</v>
      </c>
      <c r="C28902" s="2">
        <v>26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29348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32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18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29357</v>
      </c>
      <c r="C28912" s="2">
        <v>21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29358</v>
      </c>
      <c r="C28913" s="2">
        <v>23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29359</v>
      </c>
      <c r="C28914" s="2">
        <v>36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29360</v>
      </c>
      <c r="C28915" s="2">
        <v>37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29361</v>
      </c>
      <c r="C28916" s="2">
        <v>37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40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30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28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29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32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29367</v>
      </c>
      <c r="C28922" s="2">
        <v>34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29368</v>
      </c>
      <c r="C28923" s="2">
        <v>33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32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32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32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31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35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20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21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26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29383</v>
      </c>
      <c r="C28938" s="2">
        <v>25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29384</v>
      </c>
      <c r="C28939" s="2">
        <v>28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30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31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31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31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30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30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30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28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29393</v>
      </c>
      <c r="C28948" s="2">
        <v>25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28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29395</v>
      </c>
      <c r="C28950" s="2">
        <v>35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34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29397</v>
      </c>
      <c r="C28952" s="2">
        <v>31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30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29399</v>
      </c>
      <c r="C28954" s="2">
        <v>28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27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35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36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35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34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33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32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32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16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31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30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28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34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36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36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36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23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30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17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11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28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29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29441</v>
      </c>
      <c r="C28996" s="2">
        <v>28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29442</v>
      </c>
      <c r="C28997" s="2">
        <v>29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29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29444</v>
      </c>
      <c r="C28999" s="2">
        <v>29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29445</v>
      </c>
      <c r="C29000" s="2">
        <v>28</v>
      </c>
      <c r="D29000" s="2" t="s">
        <v>448</v>
      </c>
      <c r="E29000" s="2"/>
      <c r="F29000" s="2"/>
      <c r="G29000" s="2"/>
      <c r="H29000" s="2"/>
    </row>
    <row r="29001" spans="2:8">
      <c r="B29001" s="2" t="s">
        <v>29446</v>
      </c>
      <c r="C29001" s="2">
        <v>27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29447</v>
      </c>
      <c r="C29002" s="2">
        <v>30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29448</v>
      </c>
      <c r="C29003" s="2">
        <v>28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29449</v>
      </c>
      <c r="C29004" s="2">
        <v>29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29450</v>
      </c>
      <c r="C29005" s="2">
        <v>37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37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37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36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34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25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20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17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29458</v>
      </c>
      <c r="C29013" s="2">
        <v>18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29459</v>
      </c>
      <c r="C29014" s="2">
        <v>23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29460</v>
      </c>
      <c r="C29015" s="2">
        <v>23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29461</v>
      </c>
      <c r="C29016" s="2">
        <v>23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23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21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21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32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30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29467</v>
      </c>
      <c r="C29022" s="2">
        <v>32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29468</v>
      </c>
      <c r="C29023" s="2">
        <v>28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29469</v>
      </c>
      <c r="C29024" s="2">
        <v>25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29470</v>
      </c>
      <c r="C29025" s="2">
        <v>25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25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29472</v>
      </c>
      <c r="C29027" s="2">
        <v>26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29473</v>
      </c>
      <c r="C29028" s="2">
        <v>28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29474</v>
      </c>
      <c r="C29029" s="2">
        <v>27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24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23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27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26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26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26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30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30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32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29484</v>
      </c>
      <c r="C29039" s="2">
        <v>32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29485</v>
      </c>
      <c r="C29040" s="2">
        <v>31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38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39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37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33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29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29495</v>
      </c>
      <c r="C29050" s="2">
        <v>31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29496</v>
      </c>
      <c r="C29051" s="2">
        <v>33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37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29498</v>
      </c>
      <c r="C29053" s="2">
        <v>33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37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38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37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38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33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28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23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31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33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34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33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16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14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12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32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30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29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35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35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35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36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29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28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35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34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33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32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31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30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34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34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34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29543</v>
      </c>
      <c r="C29098" s="2">
        <v>35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29544</v>
      </c>
      <c r="C29099" s="2">
        <v>35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29545</v>
      </c>
      <c r="C29100" s="2">
        <v>36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29546</v>
      </c>
      <c r="C29101" s="2">
        <v>36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29547</v>
      </c>
      <c r="C29102" s="2">
        <v>34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29548</v>
      </c>
      <c r="C29103" s="2">
        <v>20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29549</v>
      </c>
      <c r="C29104" s="2">
        <v>17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29550</v>
      </c>
      <c r="C29105" s="2">
        <v>15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29551</v>
      </c>
      <c r="C29106" s="2">
        <v>16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29552</v>
      </c>
      <c r="C29107" s="2">
        <v>26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29553</v>
      </c>
      <c r="C29108" s="2">
        <v>27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29554</v>
      </c>
      <c r="C29109" s="2">
        <v>29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29555</v>
      </c>
      <c r="C29110" s="2">
        <v>28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29556</v>
      </c>
      <c r="C29111" s="2">
        <v>25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29557</v>
      </c>
      <c r="C29112" s="2">
        <v>26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29558</v>
      </c>
      <c r="C29113" s="2">
        <v>27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29559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17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18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17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27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29571</v>
      </c>
      <c r="C29126" s="2">
        <v>25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25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32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33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33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33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10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12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14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11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11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11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10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34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19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21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23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20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20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18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29599</v>
      </c>
      <c r="C29154" s="2">
        <v>27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29600</v>
      </c>
      <c r="C29155" s="2">
        <v>25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29601</v>
      </c>
      <c r="C29156" s="2">
        <v>25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29602</v>
      </c>
      <c r="C29157" s="2">
        <v>27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29603</v>
      </c>
      <c r="C29158" s="2">
        <v>25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29604</v>
      </c>
      <c r="C29159" s="2">
        <v>23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29605</v>
      </c>
      <c r="C29160" s="2">
        <v>6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29606</v>
      </c>
      <c r="C29161" s="2">
        <v>13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29607</v>
      </c>
      <c r="C29162" s="2">
        <v>14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29608</v>
      </c>
      <c r="C29163" s="2">
        <v>19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29609</v>
      </c>
      <c r="C29164" s="2">
        <v>22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29610</v>
      </c>
      <c r="C29165" s="2">
        <v>23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23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23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23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23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22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22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23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29618</v>
      </c>
      <c r="C29173" s="2">
        <v>16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18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20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24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29622</v>
      </c>
      <c r="C29177" s="2">
        <v>30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29623</v>
      </c>
      <c r="C29178" s="2">
        <v>31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29624</v>
      </c>
      <c r="C29179" s="2">
        <v>31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29625</v>
      </c>
      <c r="C29180" s="2">
        <v>32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29626</v>
      </c>
      <c r="C29181" s="2">
        <v>32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29627</v>
      </c>
      <c r="C29182" s="2">
        <v>33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29628</v>
      </c>
      <c r="C29183" s="2">
        <v>32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29629</v>
      </c>
      <c r="C29184" s="2">
        <v>31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29630</v>
      </c>
      <c r="C29185" s="2">
        <v>19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29631</v>
      </c>
      <c r="C29186" s="2">
        <v>30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31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36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37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36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33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33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31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31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41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40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38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38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37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35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34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17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18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21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24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24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25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29664</v>
      </c>
      <c r="C29219" s="2">
        <v>26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29665</v>
      </c>
      <c r="C29220" s="2">
        <v>28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29666</v>
      </c>
      <c r="C29221" s="2">
        <v>29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29667</v>
      </c>
      <c r="C29222" s="2">
        <v>28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29668</v>
      </c>
      <c r="C29223" s="2">
        <v>27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25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29670</v>
      </c>
      <c r="C29225" s="2">
        <v>23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29671</v>
      </c>
      <c r="C29226" s="2">
        <v>22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29672</v>
      </c>
      <c r="C29227" s="2">
        <v>22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29673</v>
      </c>
      <c r="C29228" s="2">
        <v>30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29674</v>
      </c>
      <c r="C29229" s="2">
        <v>32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29675</v>
      </c>
      <c r="C29230" s="2">
        <v>33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35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36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37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34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31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29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30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30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30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30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29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29687</v>
      </c>
      <c r="C29242" s="2">
        <v>27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25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29689</v>
      </c>
      <c r="C29244" s="2">
        <v>23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22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21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29692</v>
      </c>
      <c r="C29247" s="2">
        <v>20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20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33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34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29696</v>
      </c>
      <c r="C29251" s="2">
        <v>37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39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39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36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29700</v>
      </c>
      <c r="C29255" s="2">
        <v>36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29701</v>
      </c>
      <c r="C29256" s="2">
        <v>35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29702</v>
      </c>
      <c r="C29257" s="2">
        <v>34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22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24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26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29706</v>
      </c>
      <c r="C29261" s="2">
        <v>29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29707</v>
      </c>
      <c r="C29262" s="2">
        <v>30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30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28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29710</v>
      </c>
      <c r="C29265" s="2">
        <v>27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29711</v>
      </c>
      <c r="C29266" s="2">
        <v>27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29712</v>
      </c>
      <c r="C29267" s="2">
        <v>27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29713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32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34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35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33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12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16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29734</v>
      </c>
      <c r="C29289" s="2">
        <v>18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29735</v>
      </c>
      <c r="C29290" s="2">
        <v>21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24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26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27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28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25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19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17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19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20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11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12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12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29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28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30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32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34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29761</v>
      </c>
      <c r="C29316" s="2">
        <v>31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29762</v>
      </c>
      <c r="C29317" s="2">
        <v>26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29763</v>
      </c>
      <c r="C29318" s="2">
        <v>21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21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29765</v>
      </c>
      <c r="C29320" s="2">
        <v>16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29766</v>
      </c>
      <c r="C29321" s="2">
        <v>16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29767</v>
      </c>
      <c r="C29322" s="2">
        <v>14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29768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32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32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24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29779</v>
      </c>
      <c r="C29334" s="2">
        <v>24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29780</v>
      </c>
      <c r="C29335" s="2">
        <v>25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29781</v>
      </c>
      <c r="C29336" s="2">
        <v>27</v>
      </c>
      <c r="D29336" s="2" t="s">
        <v>448</v>
      </c>
      <c r="E29336" s="2"/>
      <c r="F29336" s="2"/>
      <c r="G29336" s="2"/>
      <c r="H29336" s="2"/>
    </row>
    <row r="29337" spans="2:8">
      <c r="B29337" s="2" t="s">
        <v>29782</v>
      </c>
      <c r="C29337" s="2">
        <v>26</v>
      </c>
      <c r="D29337" s="2" t="s">
        <v>448</v>
      </c>
      <c r="E29337" s="2"/>
      <c r="F29337" s="2"/>
      <c r="G29337" s="2"/>
      <c r="H29337" s="2"/>
    </row>
    <row r="29338" spans="2:8">
      <c r="B29338" s="2" t="s">
        <v>29783</v>
      </c>
      <c r="C29338" s="2">
        <v>25</v>
      </c>
      <c r="D29338" s="2" t="s">
        <v>448</v>
      </c>
      <c r="E29338" s="2"/>
      <c r="F29338" s="2"/>
      <c r="G29338" s="2"/>
      <c r="H29338" s="2"/>
    </row>
    <row r="29339" spans="2:8">
      <c r="B29339" s="2" t="s">
        <v>29784</v>
      </c>
      <c r="C29339" s="2">
        <v>24</v>
      </c>
      <c r="D29339" s="2" t="s">
        <v>448</v>
      </c>
      <c r="E29339" s="2"/>
      <c r="F29339" s="2"/>
      <c r="G29339" s="2"/>
      <c r="H29339" s="2"/>
    </row>
    <row r="29340" spans="2:8">
      <c r="B29340" s="2" t="s">
        <v>29785</v>
      </c>
      <c r="C29340" s="2">
        <v>24</v>
      </c>
      <c r="D29340" s="2" t="s">
        <v>448</v>
      </c>
      <c r="E29340" s="2"/>
      <c r="F29340" s="2"/>
      <c r="G29340" s="2"/>
      <c r="H29340" s="2"/>
    </row>
    <row r="29341" spans="2:8">
      <c r="B29341" s="2" t="s">
        <v>29786</v>
      </c>
      <c r="C29341" s="2">
        <v>25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29787</v>
      </c>
      <c r="C29342" s="2">
        <v>25</v>
      </c>
      <c r="D29342" s="2" t="s">
        <v>448</v>
      </c>
      <c r="E29342" s="2"/>
      <c r="F29342" s="2"/>
      <c r="G29342" s="2"/>
      <c r="H29342" s="2"/>
    </row>
    <row r="29343" spans="2:8">
      <c r="B29343" s="2" t="s">
        <v>29788</v>
      </c>
      <c r="C29343" s="2">
        <v>25</v>
      </c>
      <c r="D29343" s="2" t="s">
        <v>448</v>
      </c>
      <c r="E29343" s="2"/>
      <c r="F29343" s="2"/>
      <c r="G29343" s="2"/>
      <c r="H29343" s="2"/>
    </row>
    <row r="29344" spans="2:8">
      <c r="B29344" s="2" t="s">
        <v>29789</v>
      </c>
      <c r="C29344" s="2">
        <v>24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29790</v>
      </c>
      <c r="C29345" s="2">
        <v>36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29791</v>
      </c>
      <c r="C29346" s="2">
        <v>35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36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36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34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34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34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22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22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29808</v>
      </c>
      <c r="C29363" s="2">
        <v>24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29809</v>
      </c>
      <c r="C29364" s="2">
        <v>25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29810</v>
      </c>
      <c r="C29365" s="2">
        <v>26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29811</v>
      </c>
      <c r="C29366" s="2">
        <v>26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25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29813</v>
      </c>
      <c r="C29368" s="2">
        <v>23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29814</v>
      </c>
      <c r="C29369" s="2">
        <v>22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29815</v>
      </c>
      <c r="C29370" s="2">
        <v>21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22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23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30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31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34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35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34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33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33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33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33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36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36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36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36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36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34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19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20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29835</v>
      </c>
      <c r="C29390" s="2">
        <v>21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24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29837</v>
      </c>
      <c r="C29392" s="2">
        <v>27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29838</v>
      </c>
      <c r="C29393" s="2">
        <v>28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29839</v>
      </c>
      <c r="C29394" s="2">
        <v>29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29840</v>
      </c>
      <c r="C29395" s="2">
        <v>30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29841</v>
      </c>
      <c r="C29396" s="2">
        <v>33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29842</v>
      </c>
      <c r="C29397" s="2">
        <v>33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26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25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25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29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34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35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35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32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28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29852</v>
      </c>
      <c r="C29407" s="2">
        <v>27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30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29854</v>
      </c>
      <c r="C29409" s="2">
        <v>30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29855</v>
      </c>
      <c r="C29410" s="2">
        <v>31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29856</v>
      </c>
      <c r="C29411" s="2">
        <v>32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32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32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31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29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27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22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29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28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28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29871</v>
      </c>
      <c r="C29426" s="2">
        <v>28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29872</v>
      </c>
      <c r="C29427" s="2">
        <v>20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29873</v>
      </c>
      <c r="C29428" s="2">
        <v>26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29874</v>
      </c>
      <c r="C29429" s="2">
        <v>27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29875</v>
      </c>
      <c r="C29430" s="2">
        <v>34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29876</v>
      </c>
      <c r="C29431" s="2">
        <v>34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29877</v>
      </c>
      <c r="C29432" s="2">
        <v>34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29878</v>
      </c>
      <c r="C29433" s="2">
        <v>33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25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21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14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32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31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31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31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31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30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30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30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29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29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29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34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33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35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39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39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31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29899</v>
      </c>
      <c r="C29454" s="2">
        <v>38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39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41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36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38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37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19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27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26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29915</v>
      </c>
      <c r="C29470" s="2">
        <v>26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27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29917</v>
      </c>
      <c r="C29472" s="2">
        <v>29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31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31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31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29921</v>
      </c>
      <c r="C29476" s="2">
        <v>30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29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28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37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39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42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41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39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37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20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19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16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27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27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31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31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32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31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30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27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29949</v>
      </c>
      <c r="C29504" s="2">
        <v>22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29950</v>
      </c>
      <c r="C29505" s="2">
        <v>21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29951</v>
      </c>
      <c r="C29506" s="2">
        <v>22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22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24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24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23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24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25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23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20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29960</v>
      </c>
      <c r="C29515" s="2">
        <v>19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24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24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29963</v>
      </c>
      <c r="C29518" s="2">
        <v>26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28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29965</v>
      </c>
      <c r="C29520" s="2">
        <v>28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28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28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28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29969</v>
      </c>
      <c r="C29524" s="2">
        <v>26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29970</v>
      </c>
      <c r="C29525" s="2">
        <v>24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29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30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29973</v>
      </c>
      <c r="C29528" s="2">
        <v>31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33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31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31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30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27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26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31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31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31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31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29984</v>
      </c>
      <c r="C29539" s="2">
        <v>31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29985</v>
      </c>
      <c r="C29540" s="2">
        <v>31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30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29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27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27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32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32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34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35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35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29995</v>
      </c>
      <c r="C29550" s="2">
        <v>35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29996</v>
      </c>
      <c r="C29551" s="2">
        <v>34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33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30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21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18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34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36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23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24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24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30026</v>
      </c>
      <c r="C29581" s="2">
        <v>29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30027</v>
      </c>
      <c r="C29582" s="2">
        <v>14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24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24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24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24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24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23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23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23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30037</v>
      </c>
      <c r="C29592" s="2">
        <v>23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23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23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22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23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35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35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34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34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33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25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24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25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26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21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15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14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34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29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26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26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31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35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36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30092</v>
      </c>
      <c r="C29647" s="2">
        <v>32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30093</v>
      </c>
      <c r="C29648" s="2">
        <v>30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30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31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31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31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31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32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33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34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34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34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31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31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25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30107</v>
      </c>
      <c r="C29662" s="2">
        <v>27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30108</v>
      </c>
      <c r="C29663" s="2">
        <v>31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30109</v>
      </c>
      <c r="C29664" s="2">
        <v>33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30110</v>
      </c>
      <c r="C29665" s="2">
        <v>31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30111</v>
      </c>
      <c r="C29666" s="2">
        <v>30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30112</v>
      </c>
      <c r="C29667" s="2">
        <v>29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30113</v>
      </c>
      <c r="C29668" s="2">
        <v>28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26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30115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38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40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38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34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28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30124</v>
      </c>
      <c r="C29679" s="2">
        <v>27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30125</v>
      </c>
      <c r="C29680" s="2">
        <v>31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30126</v>
      </c>
      <c r="C29681" s="2">
        <v>32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30127</v>
      </c>
      <c r="C29682" s="2">
        <v>31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30128</v>
      </c>
      <c r="C29683" s="2">
        <v>31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30129</v>
      </c>
      <c r="C29684" s="2">
        <v>27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28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26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23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25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29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30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33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34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34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34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34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31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32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35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37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30151</v>
      </c>
      <c r="C29706" s="2">
        <v>40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30152</v>
      </c>
      <c r="C29707" s="2">
        <v>40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30153</v>
      </c>
      <c r="C29708" s="2">
        <v>39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38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37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26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27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30158</v>
      </c>
      <c r="C29713" s="2">
        <v>28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30159</v>
      </c>
      <c r="C29714" s="2">
        <v>30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32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30161</v>
      </c>
      <c r="C29716" s="2">
        <v>32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29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26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27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25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30166</v>
      </c>
      <c r="C29721" s="2">
        <v>23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30167</v>
      </c>
      <c r="C29722" s="2">
        <v>16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30168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38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33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34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37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30180</v>
      </c>
      <c r="C29735" s="2">
        <v>40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30181</v>
      </c>
      <c r="C29736" s="2">
        <v>42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30182</v>
      </c>
      <c r="C29737" s="2">
        <v>42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30183</v>
      </c>
      <c r="C29738" s="2">
        <v>41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38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18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30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30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32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34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30192</v>
      </c>
      <c r="C29747" s="2">
        <v>35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30193</v>
      </c>
      <c r="C29748" s="2">
        <v>36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30194</v>
      </c>
      <c r="C29749" s="2">
        <v>34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30195</v>
      </c>
      <c r="C29750" s="2">
        <v>44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30196</v>
      </c>
      <c r="C29751" s="2">
        <v>43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44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44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43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43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30201</v>
      </c>
      <c r="C29756" s="2">
        <v>39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30202</v>
      </c>
      <c r="C29757" s="2">
        <v>43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43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41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39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34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20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30211</v>
      </c>
      <c r="C29766" s="2">
        <v>18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18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17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34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35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36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36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23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30225</v>
      </c>
      <c r="C29780" s="2">
        <v>23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17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10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15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12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8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13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18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19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19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22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32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33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34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36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30243</v>
      </c>
      <c r="C29798" s="2">
        <v>36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30244</v>
      </c>
      <c r="C29799" s="2">
        <v>36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35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35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33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32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30253</v>
      </c>
      <c r="C29808" s="2">
        <v>17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35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33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32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30259</v>
      </c>
      <c r="C29814" s="2">
        <v>33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30260</v>
      </c>
      <c r="C29815" s="2">
        <v>33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30261</v>
      </c>
      <c r="C29816" s="2">
        <v>34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30262</v>
      </c>
      <c r="C29817" s="2">
        <v>36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30263</v>
      </c>
      <c r="C29818" s="2">
        <v>35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35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34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33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32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33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33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27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26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27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27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27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30280</v>
      </c>
      <c r="C29835" s="2">
        <v>27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30281</v>
      </c>
      <c r="C29836" s="2">
        <v>26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26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26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26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25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25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25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24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14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14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13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12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12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27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27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30296</v>
      </c>
      <c r="C29851" s="2">
        <v>29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30297</v>
      </c>
      <c r="C29852" s="2">
        <v>29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30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30299</v>
      </c>
      <c r="C29854" s="2">
        <v>31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32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30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30302</v>
      </c>
      <c r="C29857" s="2">
        <v>27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30303</v>
      </c>
      <c r="C29858" s="2">
        <v>28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29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23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30306</v>
      </c>
      <c r="C29861" s="2">
        <v>23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30307</v>
      </c>
      <c r="C29862" s="2">
        <v>25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30308</v>
      </c>
      <c r="C29863" s="2">
        <v>30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30309</v>
      </c>
      <c r="C29864" s="2">
        <v>32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30310</v>
      </c>
      <c r="C29865" s="2">
        <v>31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30311</v>
      </c>
      <c r="C29866" s="2">
        <v>30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30312</v>
      </c>
      <c r="C29867" s="2">
        <v>29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28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27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27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30316</v>
      </c>
      <c r="C29871" s="2">
        <v>27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34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25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36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37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36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27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30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31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33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31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29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30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32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30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23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22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17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33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28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30379</v>
      </c>
      <c r="C29934" s="2">
        <v>30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35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37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34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33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30384</v>
      </c>
      <c r="C29939" s="2">
        <v>32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30385</v>
      </c>
      <c r="C29940" s="2">
        <v>29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30386</v>
      </c>
      <c r="C29941" s="2">
        <v>29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30387</v>
      </c>
      <c r="C29942" s="2">
        <v>29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30388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33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33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36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30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30406</v>
      </c>
      <c r="C29961" s="2">
        <v>30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32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32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31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31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30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29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30413</v>
      </c>
      <c r="C29968" s="2">
        <v>29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30414</v>
      </c>
      <c r="C29969" s="2">
        <v>29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35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36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38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39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39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39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39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27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29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30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30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30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30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30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30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28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26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26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35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36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28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28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33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35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32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33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34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33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32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31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30450</v>
      </c>
      <c r="C30005" s="2">
        <v>32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30451</v>
      </c>
      <c r="C30006" s="2">
        <v>31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34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30453</v>
      </c>
      <c r="C30008" s="2">
        <v>36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30454</v>
      </c>
      <c r="C30009" s="2">
        <v>36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30455</v>
      </c>
      <c r="C30010" s="2">
        <v>35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34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30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28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17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18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15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17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20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20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13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10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14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18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14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13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15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16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18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24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27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30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31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30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28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30486</v>
      </c>
      <c r="C30041" s="2">
        <v>27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30487</v>
      </c>
      <c r="C30042" s="2">
        <v>26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30488</v>
      </c>
      <c r="C30043" s="2">
        <v>25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30489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34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35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28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15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24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21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35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35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32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33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32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31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23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29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30532</v>
      </c>
      <c r="C30087" s="2">
        <v>26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30533</v>
      </c>
      <c r="C30088" s="2">
        <v>29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30534</v>
      </c>
      <c r="C30089" s="2">
        <v>33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30535</v>
      </c>
      <c r="C30090" s="2">
        <v>34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30536</v>
      </c>
      <c r="C30091" s="2">
        <v>34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30537</v>
      </c>
      <c r="C30092" s="2">
        <v>32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30538</v>
      </c>
      <c r="C30093" s="2">
        <v>32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28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26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35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37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40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41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41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30546</v>
      </c>
      <c r="C30101" s="2">
        <v>42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30547</v>
      </c>
      <c r="C30102" s="2">
        <v>40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36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30559</v>
      </c>
      <c r="C30114" s="2">
        <v>36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30560</v>
      </c>
      <c r="C30115" s="2">
        <v>37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39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30562</v>
      </c>
      <c r="C30117" s="2">
        <v>40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30563</v>
      </c>
      <c r="C30118" s="2">
        <v>39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30564</v>
      </c>
      <c r="C30119" s="2">
        <v>37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36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34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36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40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40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39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36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32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25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30574</v>
      </c>
      <c r="C30129" s="2">
        <v>24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26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28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30577</v>
      </c>
      <c r="C30132" s="2">
        <v>27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30578</v>
      </c>
      <c r="C30133" s="2">
        <v>27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30579</v>
      </c>
      <c r="C30134" s="2">
        <v>28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30580</v>
      </c>
      <c r="C30135" s="2">
        <v>28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30581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36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36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36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18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18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19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17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33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33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35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30598</v>
      </c>
      <c r="C30153" s="2">
        <v>26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30599</v>
      </c>
      <c r="C30154" s="2">
        <v>11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20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27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30602</v>
      </c>
      <c r="C30157" s="2">
        <v>29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30603</v>
      </c>
      <c r="C30158" s="2">
        <v>23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30604</v>
      </c>
      <c r="C30159" s="2">
        <v>24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24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26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26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26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25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24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23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20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18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16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29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29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31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34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35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34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34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30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28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30624</v>
      </c>
      <c r="C30179" s="2">
        <v>27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30625</v>
      </c>
      <c r="C30180" s="2">
        <v>26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32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32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30628</v>
      </c>
      <c r="C30183" s="2">
        <v>33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33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33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33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30632</v>
      </c>
      <c r="C30187" s="2">
        <v>33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33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30634</v>
      </c>
      <c r="C30189" s="2">
        <v>19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30635</v>
      </c>
      <c r="C30190" s="2">
        <v>19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30636</v>
      </c>
      <c r="C30191" s="2">
        <v>20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24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26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30639</v>
      </c>
      <c r="C30194" s="2">
        <v>27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30640</v>
      </c>
      <c r="C30195" s="2">
        <v>26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26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27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25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24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24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30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30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30648</v>
      </c>
      <c r="C30203" s="2">
        <v>37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30649</v>
      </c>
      <c r="C30204" s="2">
        <v>38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30650</v>
      </c>
      <c r="C30205" s="2">
        <v>37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37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36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32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31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31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32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33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35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37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36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35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31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30663</v>
      </c>
      <c r="C30218" s="2">
        <v>22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30664</v>
      </c>
      <c r="C30219" s="2">
        <v>20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30665</v>
      </c>
      <c r="C30220" s="2">
        <v>20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30666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33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34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25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25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25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24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30675</v>
      </c>
      <c r="C30230" s="2">
        <v>22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30676</v>
      </c>
      <c r="C30231" s="2">
        <v>21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24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26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29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31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31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31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32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31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30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24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36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35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33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30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27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26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16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14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22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22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30700</v>
      </c>
      <c r="C30255" s="2">
        <v>22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30701</v>
      </c>
      <c r="C30256" s="2">
        <v>23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30702</v>
      </c>
      <c r="C30257" s="2">
        <v>32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30703</v>
      </c>
      <c r="C30258" s="2">
        <v>31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30704</v>
      </c>
      <c r="C30259" s="2">
        <v>28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27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23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12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16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22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19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13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12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31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32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10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16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16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22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22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25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25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28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28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29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26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26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27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25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24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25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25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30742</v>
      </c>
      <c r="C30297" s="2">
        <v>29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32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32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31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30746</v>
      </c>
      <c r="C30301" s="2">
        <v>30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30747</v>
      </c>
      <c r="C30302" s="2">
        <v>28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27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26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30750</v>
      </c>
      <c r="C30305" s="2">
        <v>40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30751</v>
      </c>
      <c r="C30306" s="2">
        <v>36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30752</v>
      </c>
      <c r="C30307" s="2">
        <v>43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30753</v>
      </c>
      <c r="C30308" s="2">
        <v>49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30754</v>
      </c>
      <c r="C30309" s="2">
        <v>50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30755</v>
      </c>
      <c r="C30310" s="2">
        <v>47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30756</v>
      </c>
      <c r="C30311" s="2">
        <v>41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30757</v>
      </c>
      <c r="C30312" s="2">
        <v>27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30758</v>
      </c>
      <c r="C30313" s="2">
        <v>28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28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30760</v>
      </c>
      <c r="C30315" s="2">
        <v>31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30761</v>
      </c>
      <c r="C30316" s="2">
        <v>31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31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30763</v>
      </c>
      <c r="C30318" s="2">
        <v>30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29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25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26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27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28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26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25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24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30772</v>
      </c>
      <c r="C30327" s="2">
        <v>23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30773</v>
      </c>
      <c r="C30328" s="2">
        <v>22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30774</v>
      </c>
      <c r="C30329" s="2">
        <v>18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30775</v>
      </c>
      <c r="C30330" s="2">
        <v>19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23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23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24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24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30780</v>
      </c>
      <c r="C30335" s="2">
        <v>26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27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29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30783</v>
      </c>
      <c r="C30338" s="2">
        <v>29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30784</v>
      </c>
      <c r="C30339" s="2">
        <v>27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27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22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23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24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24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24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24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21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20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20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29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27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31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36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38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38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36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33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28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25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26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29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32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34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35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35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34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30822</v>
      </c>
      <c r="C30377" s="2">
        <v>33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20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20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20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20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23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35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35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30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21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21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30833</v>
      </c>
      <c r="C30388" s="2">
        <v>17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30834</v>
      </c>
      <c r="C30389" s="2">
        <v>17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30835</v>
      </c>
      <c r="C30390" s="2">
        <v>21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30836</v>
      </c>
      <c r="C30391" s="2">
        <v>21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30837</v>
      </c>
      <c r="C30392" s="2">
        <v>27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26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31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30840</v>
      </c>
      <c r="C30395" s="2">
        <v>35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35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35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33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31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28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28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25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25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27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33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32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35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39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30854</v>
      </c>
      <c r="C30409" s="2">
        <v>39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35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40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38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37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34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34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36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32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32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34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34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36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37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36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35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34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14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30873</v>
      </c>
      <c r="C30428" s="2">
        <v>16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30874</v>
      </c>
      <c r="C30429" s="2">
        <v>18</v>
      </c>
      <c r="D30429" s="2" t="s">
        <v>448</v>
      </c>
      <c r="E30429" s="2"/>
      <c r="F30429" s="2"/>
      <c r="G30429" s="2"/>
      <c r="H30429" s="2"/>
    </row>
    <row r="30430" spans="2:8">
      <c r="B30430" s="2" t="s">
        <v>30875</v>
      </c>
      <c r="C30430" s="2">
        <v>21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30876</v>
      </c>
      <c r="C30431" s="2">
        <v>25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30877</v>
      </c>
      <c r="C30432" s="2">
        <v>25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30878</v>
      </c>
      <c r="C30433" s="2">
        <v>26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28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28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30881</v>
      </c>
      <c r="C30436" s="2">
        <v>29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30882</v>
      </c>
      <c r="C30437" s="2">
        <v>29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26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28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30885</v>
      </c>
      <c r="C30440" s="2">
        <v>31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30886</v>
      </c>
      <c r="C30441" s="2">
        <v>33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30887</v>
      </c>
      <c r="C30442" s="2">
        <v>34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34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30889</v>
      </c>
      <c r="C30444" s="2">
        <v>33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30890</v>
      </c>
      <c r="C30445" s="2">
        <v>33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30891</v>
      </c>
      <c r="C30446" s="2">
        <v>24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30892</v>
      </c>
      <c r="C30447" s="2">
        <v>24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30893</v>
      </c>
      <c r="C30448" s="2">
        <v>28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30894</v>
      </c>
      <c r="C30449" s="2">
        <v>28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27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26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25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22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21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22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25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29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31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31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30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32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26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27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31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31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30911</v>
      </c>
      <c r="C30466" s="2">
        <v>31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30912</v>
      </c>
      <c r="C30467" s="2">
        <v>28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30913</v>
      </c>
      <c r="C30468" s="2">
        <v>27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30914</v>
      </c>
      <c r="C30469" s="2">
        <v>24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30915</v>
      </c>
      <c r="C30470" s="2">
        <v>23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30916</v>
      </c>
      <c r="C30471" s="2">
        <v>27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30917</v>
      </c>
      <c r="C30472" s="2">
        <v>28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32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30919</v>
      </c>
      <c r="C30474" s="2">
        <v>32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31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30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29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27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30924</v>
      </c>
      <c r="C30479" s="2">
        <v>25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30925</v>
      </c>
      <c r="C30480" s="2">
        <v>24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30926</v>
      </c>
      <c r="C30481" s="2">
        <v>18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20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31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22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20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13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28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27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31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33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32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31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30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29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28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27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25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30955</v>
      </c>
      <c r="C30510" s="2">
        <v>28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30956</v>
      </c>
      <c r="C30511" s="2">
        <v>26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30957</v>
      </c>
      <c r="C30512" s="2">
        <v>30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30958</v>
      </c>
      <c r="C30513" s="2">
        <v>31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31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31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30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30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30963</v>
      </c>
      <c r="C30518" s="2">
        <v>28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30964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26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22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31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28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26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29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31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32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33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29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24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21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19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18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11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19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20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30995</v>
      </c>
      <c r="C30550" s="2">
        <v>21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30996</v>
      </c>
      <c r="C30551" s="2">
        <v>21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21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22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24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31000</v>
      </c>
      <c r="C30555" s="2">
        <v>26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31001</v>
      </c>
      <c r="C30556" s="2">
        <v>25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31002</v>
      </c>
      <c r="C30557" s="2">
        <v>25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31003</v>
      </c>
      <c r="C30558" s="2">
        <v>24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23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25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24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23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27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31009</v>
      </c>
      <c r="C30564" s="2">
        <v>28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30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31011</v>
      </c>
      <c r="C30566" s="2">
        <v>28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31012</v>
      </c>
      <c r="C30567" s="2">
        <v>27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31013</v>
      </c>
      <c r="C30568" s="2">
        <v>10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31014</v>
      </c>
      <c r="C30569" s="2">
        <v>12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13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14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15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17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14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32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33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31022</v>
      </c>
      <c r="C30577" s="2">
        <v>34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31023</v>
      </c>
      <c r="C30578" s="2">
        <v>34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31024</v>
      </c>
      <c r="C30579" s="2">
        <v>35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31025</v>
      </c>
      <c r="C30580" s="2">
        <v>36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36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36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15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19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21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24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25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31033</v>
      </c>
      <c r="C30588" s="2">
        <v>28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29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30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29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31037</v>
      </c>
      <c r="C30592" s="2">
        <v>26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31038</v>
      </c>
      <c r="C30593" s="2">
        <v>31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31039</v>
      </c>
      <c r="C30594" s="2">
        <v>30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31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30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30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30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30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30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27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26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29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31049</v>
      </c>
      <c r="C30604" s="2">
        <v>27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31050</v>
      </c>
      <c r="C30605" s="2">
        <v>27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31051</v>
      </c>
      <c r="C30606" s="2">
        <v>28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30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31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31054</v>
      </c>
      <c r="C30609" s="2">
        <v>29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32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27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26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26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12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27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27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31071</v>
      </c>
      <c r="C30626" s="2">
        <v>28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29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29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31074</v>
      </c>
      <c r="C30629" s="2">
        <v>29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29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29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29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26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30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32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31081</v>
      </c>
      <c r="C30636" s="2">
        <v>35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31082</v>
      </c>
      <c r="C30637" s="2">
        <v>33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31083</v>
      </c>
      <c r="C30638" s="2">
        <v>31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31084</v>
      </c>
      <c r="C30639" s="2">
        <v>30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28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26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23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25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26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27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31101</v>
      </c>
      <c r="C30656" s="2">
        <v>28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31102</v>
      </c>
      <c r="C30657" s="2">
        <v>30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31103</v>
      </c>
      <c r="C30658" s="2">
        <v>31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31104</v>
      </c>
      <c r="C30659" s="2">
        <v>29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31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31106</v>
      </c>
      <c r="C30661" s="2">
        <v>30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30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30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31109</v>
      </c>
      <c r="C30664" s="2">
        <v>30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30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31111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13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15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14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14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15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14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31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33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23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17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29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31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31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32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33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33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33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32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30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32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36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40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31156</v>
      </c>
      <c r="C30711" s="2">
        <v>40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31157</v>
      </c>
      <c r="C30712" s="2">
        <v>40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36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32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31160</v>
      </c>
      <c r="C30715" s="2">
        <v>32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24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17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31166</v>
      </c>
      <c r="C30721" s="2">
        <v>18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31167</v>
      </c>
      <c r="C30722" s="2">
        <v>19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31168</v>
      </c>
      <c r="C30723" s="2">
        <v>20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21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22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22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22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22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21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20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19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18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17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31179</v>
      </c>
      <c r="C30734" s="2">
        <v>18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25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25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25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26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26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25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25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25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25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24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24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23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23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22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22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24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31196</v>
      </c>
      <c r="C30751" s="2">
        <v>26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31197</v>
      </c>
      <c r="C30752" s="2">
        <v>25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31198</v>
      </c>
      <c r="C30753" s="2">
        <v>24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24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23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23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24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25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25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25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33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34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36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36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36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36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35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31213</v>
      </c>
      <c r="C30768" s="2">
        <v>29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31214</v>
      </c>
      <c r="C30769" s="2">
        <v>17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14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16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17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17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17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18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17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18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21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21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22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20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21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20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21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23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23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22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21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31252</v>
      </c>
      <c r="C30807" s="2">
        <v>21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31253</v>
      </c>
      <c r="C30808" s="2">
        <v>21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31254</v>
      </c>
      <c r="C30809" s="2">
        <v>20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31255</v>
      </c>
      <c r="C30810" s="2">
        <v>20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17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11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30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30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31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32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32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33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33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32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31266</v>
      </c>
      <c r="C30821" s="2">
        <v>31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31267</v>
      </c>
      <c r="C30822" s="2">
        <v>26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31268</v>
      </c>
      <c r="C30823" s="2">
        <v>28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31269</v>
      </c>
      <c r="C30824" s="2">
        <v>29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31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28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26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27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35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25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28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28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29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29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28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27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27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24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27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32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32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31289</v>
      </c>
      <c r="C30844" s="2">
        <v>32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31290</v>
      </c>
      <c r="C30845" s="2">
        <v>33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33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32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31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32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33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32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10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11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13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16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16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14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13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24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21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23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26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31318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26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25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32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21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17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18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19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23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23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23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24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25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25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27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26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24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29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30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27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29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28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27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27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27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33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34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31357</v>
      </c>
      <c r="C30912" s="2">
        <v>39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31358</v>
      </c>
      <c r="C30913" s="2">
        <v>40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31359</v>
      </c>
      <c r="C30914" s="2">
        <v>40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32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27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30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30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37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38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38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37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36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29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25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31371</v>
      </c>
      <c r="C30926" s="2">
        <v>21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24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21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23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31383</v>
      </c>
      <c r="C30938" s="2">
        <v>23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31384</v>
      </c>
      <c r="C30939" s="2">
        <v>25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27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28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28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27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27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17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21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22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22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24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26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26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24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23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23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22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31401</v>
      </c>
      <c r="C30956" s="2">
        <v>21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21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20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24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26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25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27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27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26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26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26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26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26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26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24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18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25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28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31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34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35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35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35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32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30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35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30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26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31429</v>
      </c>
      <c r="C30984" s="2">
        <v>28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30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26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31432</v>
      </c>
      <c r="C30987" s="2">
        <v>25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23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31434</v>
      </c>
      <c r="C30989" s="2">
        <v>21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22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24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31437</v>
      </c>
      <c r="C30992" s="2">
        <v>13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18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25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27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29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31442</v>
      </c>
      <c r="C30997" s="2">
        <v>32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31443</v>
      </c>
      <c r="C30998" s="2">
        <v>32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31444</v>
      </c>
      <c r="C30999" s="2">
        <v>32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31445</v>
      </c>
      <c r="C31000" s="2">
        <v>33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31446</v>
      </c>
      <c r="C31001" s="2">
        <v>31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25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22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19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19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13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31461</v>
      </c>
      <c r="C31016" s="2">
        <v>27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31462</v>
      </c>
      <c r="C31017" s="2">
        <v>25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31463</v>
      </c>
      <c r="C31018" s="2">
        <v>26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31464</v>
      </c>
      <c r="C31019" s="2">
        <v>28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31465</v>
      </c>
      <c r="C31020" s="2">
        <v>30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32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33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32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32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28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25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25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26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31474</v>
      </c>
      <c r="C31029" s="2">
        <v>27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31475</v>
      </c>
      <c r="C31030" s="2">
        <v>25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32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22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19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18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20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19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19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29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28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29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31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33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33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33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34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33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27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22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29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31498</v>
      </c>
      <c r="C31053" s="2">
        <v>31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35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35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36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36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36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34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32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11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13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12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17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32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32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38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40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40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40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37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24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22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19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32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33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31531</v>
      </c>
      <c r="C31086" s="2">
        <v>37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39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37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36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36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34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33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33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33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35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36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37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35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34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34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31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31547</v>
      </c>
      <c r="C31102" s="2">
        <v>33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35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36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37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39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34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21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22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24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23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25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18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20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24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25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29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30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28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28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25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27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29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31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32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32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31577</v>
      </c>
      <c r="C31132" s="2">
        <v>32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31578</v>
      </c>
      <c r="C31133" s="2">
        <v>32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31579</v>
      </c>
      <c r="C31134" s="2">
        <v>29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31580</v>
      </c>
      <c r="C31135" s="2">
        <v>27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31581</v>
      </c>
      <c r="C31136" s="2">
        <v>28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31582</v>
      </c>
      <c r="C31137" s="2">
        <v>27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31583</v>
      </c>
      <c r="C31138" s="2">
        <v>28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29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31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32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33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30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29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18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18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21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17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11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28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28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29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30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31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31604</v>
      </c>
      <c r="C31159" s="2">
        <v>31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30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30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29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27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31609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23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22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14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15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14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18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18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15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13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27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26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28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28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28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31627</v>
      </c>
      <c r="C31182" s="2">
        <v>28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31628</v>
      </c>
      <c r="C31183" s="2">
        <v>28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28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27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27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27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27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31634</v>
      </c>
      <c r="C31189" s="2">
        <v>29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32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31636</v>
      </c>
      <c r="C31191" s="2">
        <v>33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31637</v>
      </c>
      <c r="C31192" s="2">
        <v>32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31638</v>
      </c>
      <c r="C31193" s="2">
        <v>32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32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31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32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35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36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38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39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40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39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38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38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22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23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23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25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26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27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26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31657</v>
      </c>
      <c r="C31212" s="2">
        <v>25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17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22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31660</v>
      </c>
      <c r="C31215" s="2">
        <v>26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31661</v>
      </c>
      <c r="C31216" s="2">
        <v>26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26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27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30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29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29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31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27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27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11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12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11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11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10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26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26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26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28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29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31680</v>
      </c>
      <c r="C31235" s="2">
        <v>29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24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17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13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28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28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44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28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24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27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29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31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31706</v>
      </c>
      <c r="C31261" s="2">
        <v>33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31707</v>
      </c>
      <c r="C31262" s="2">
        <v>33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31708</v>
      </c>
      <c r="C31263" s="2">
        <v>34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31709</v>
      </c>
      <c r="C31264" s="2">
        <v>32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31710</v>
      </c>
      <c r="C31265" s="2">
        <v>29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28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28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26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31714</v>
      </c>
      <c r="C31269" s="2">
        <v>25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31715</v>
      </c>
      <c r="C31270" s="2">
        <v>24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31716</v>
      </c>
      <c r="C31271" s="2">
        <v>28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31717</v>
      </c>
      <c r="C31272" s="2">
        <v>31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31718</v>
      </c>
      <c r="C31273" s="2">
        <v>31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31719</v>
      </c>
      <c r="C31274" s="2">
        <v>31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30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31721</v>
      </c>
      <c r="C31276" s="2">
        <v>28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31722</v>
      </c>
      <c r="C31277" s="2">
        <v>25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31723</v>
      </c>
      <c r="C31278" s="2">
        <v>23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24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31725</v>
      </c>
      <c r="C31280" s="2">
        <v>26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26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27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28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29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29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25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25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31733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23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34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35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23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15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22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35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31764</v>
      </c>
      <c r="C31319" s="2">
        <v>37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31765</v>
      </c>
      <c r="C31320" s="2">
        <v>39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42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31767</v>
      </c>
      <c r="C31322" s="2">
        <v>43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43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15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28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30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35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36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37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31775</v>
      </c>
      <c r="C31330" s="2">
        <v>38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31776</v>
      </c>
      <c r="C31331" s="2">
        <v>38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31777</v>
      </c>
      <c r="C31332" s="2">
        <v>36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31778</v>
      </c>
      <c r="C31333" s="2">
        <v>25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25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24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26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27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29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22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24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22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22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26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28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25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31801</v>
      </c>
      <c r="C31356" s="2">
        <v>20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31802</v>
      </c>
      <c r="C31357" s="2">
        <v>25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31803</v>
      </c>
      <c r="C31358" s="2">
        <v>27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31804</v>
      </c>
      <c r="C31359" s="2">
        <v>28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31805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37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40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39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37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22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26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28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31820</v>
      </c>
      <c r="C31375" s="2">
        <v>25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31821</v>
      </c>
      <c r="C31376" s="2">
        <v>25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30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32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33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33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32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23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24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26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27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27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28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31833</v>
      </c>
      <c r="C31388" s="2">
        <v>27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23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31835</v>
      </c>
      <c r="C31390" s="2">
        <v>23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31836</v>
      </c>
      <c r="C31391" s="2">
        <v>20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31837</v>
      </c>
      <c r="C31392" s="2">
        <v>36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35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35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34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34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35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36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34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37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34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25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20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31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31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32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39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41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40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37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35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25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31876</v>
      </c>
      <c r="C31431" s="2">
        <v>25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31877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22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20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16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21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20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21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22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37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37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38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35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31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33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33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27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24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33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22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22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19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16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28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28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30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30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30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31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31924</v>
      </c>
      <c r="C31479" s="2">
        <v>32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31925</v>
      </c>
      <c r="C31480" s="2">
        <v>32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31926</v>
      </c>
      <c r="C31481" s="2">
        <v>31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25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25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27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28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29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31932</v>
      </c>
      <c r="C31487" s="2">
        <v>29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30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28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25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31936</v>
      </c>
      <c r="C31491" s="2">
        <v>24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31937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26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35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34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37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44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44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31951</v>
      </c>
      <c r="C31506" s="2">
        <v>43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40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36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38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38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37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38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38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39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38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34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23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26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28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30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32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31967</v>
      </c>
      <c r="C31522" s="2">
        <v>29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27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26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28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31971</v>
      </c>
      <c r="C31526" s="2">
        <v>28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31972</v>
      </c>
      <c r="C31527" s="2">
        <v>27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31973</v>
      </c>
      <c r="C31528" s="2">
        <v>26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31974</v>
      </c>
      <c r="C31529" s="2">
        <v>24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31975</v>
      </c>
      <c r="C31530" s="2">
        <v>24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31976</v>
      </c>
      <c r="C31531" s="2">
        <v>25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30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32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32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32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32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32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31983</v>
      </c>
      <c r="C31538" s="2">
        <v>30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31984</v>
      </c>
      <c r="C31539" s="2">
        <v>27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31985</v>
      </c>
      <c r="C31540" s="2">
        <v>27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25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25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31988</v>
      </c>
      <c r="C31543" s="2">
        <v>24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31989</v>
      </c>
      <c r="C31544" s="2">
        <v>25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31990</v>
      </c>
      <c r="C31545" s="2">
        <v>25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27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31992</v>
      </c>
      <c r="C31547" s="2">
        <v>23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25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25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24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31996</v>
      </c>
      <c r="C31551" s="2">
        <v>24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31997</v>
      </c>
      <c r="C31552" s="2">
        <v>22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31998</v>
      </c>
      <c r="C31553" s="2">
        <v>22</v>
      </c>
      <c r="D31553" s="2" t="s">
        <v>448</v>
      </c>
      <c r="E31553" s="2"/>
      <c r="F31553" s="2"/>
      <c r="G31553" s="2"/>
      <c r="H31553" s="2"/>
    </row>
    <row r="31554" spans="2:8">
      <c r="B31554" s="2" t="s">
        <v>31999</v>
      </c>
      <c r="C31554" s="2">
        <v>21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32000</v>
      </c>
      <c r="C31555" s="2">
        <v>21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32001</v>
      </c>
      <c r="C31556" s="2">
        <v>21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32002</v>
      </c>
      <c r="C31557" s="2">
        <v>21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21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25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24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25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27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28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28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28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29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28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27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13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13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13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13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12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10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19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24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28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29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30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31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31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29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26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26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32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32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31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30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32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33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33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33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32046</v>
      </c>
      <c r="C31601" s="2">
        <v>32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32047</v>
      </c>
      <c r="C31602" s="2">
        <v>29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32048</v>
      </c>
      <c r="C31603" s="2">
        <v>29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32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32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33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34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32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30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26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22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21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20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34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35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23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18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29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30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32078</v>
      </c>
      <c r="C31633" s="2">
        <v>31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32079</v>
      </c>
      <c r="C31634" s="2">
        <v>34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32080</v>
      </c>
      <c r="C31635" s="2">
        <v>35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32081</v>
      </c>
      <c r="C31636" s="2">
        <v>36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38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39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39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32085</v>
      </c>
      <c r="C31640" s="2">
        <v>24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25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32087</v>
      </c>
      <c r="C31642" s="2">
        <v>30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30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29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28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12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14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13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17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14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10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14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16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32099</v>
      </c>
      <c r="C31654" s="2">
        <v>17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32100</v>
      </c>
      <c r="C31655" s="2">
        <v>17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20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24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32103</v>
      </c>
      <c r="C31658" s="2">
        <v>26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24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21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23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25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18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21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22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23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26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28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32114</v>
      </c>
      <c r="C31669" s="2">
        <v>28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28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28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27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26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25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28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29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25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24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19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32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33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34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36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37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37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36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33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31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32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33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33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35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36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36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32165</v>
      </c>
      <c r="C31720" s="2">
        <v>36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32166</v>
      </c>
      <c r="C31721" s="2">
        <v>34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32167</v>
      </c>
      <c r="C31722" s="2">
        <v>30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32168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31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33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34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25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26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35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36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35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37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39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40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37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35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34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35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23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19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18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16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15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15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14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15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15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15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13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10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11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16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16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15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15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13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26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32227</v>
      </c>
      <c r="C31782" s="2">
        <v>28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32228</v>
      </c>
      <c r="C31783" s="2">
        <v>29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30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32230</v>
      </c>
      <c r="C31785" s="2">
        <v>33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32231</v>
      </c>
      <c r="C31786" s="2">
        <v>32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32232</v>
      </c>
      <c r="C31787" s="2">
        <v>30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32233</v>
      </c>
      <c r="C31788" s="2">
        <v>28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32234</v>
      </c>
      <c r="C31789" s="2">
        <v>24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32235</v>
      </c>
      <c r="C31790" s="2">
        <v>25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32236</v>
      </c>
      <c r="C31791" s="2">
        <v>25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32237</v>
      </c>
      <c r="C31792" s="2">
        <v>23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21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18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29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30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30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30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32244</v>
      </c>
      <c r="C31799" s="2">
        <v>32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32245</v>
      </c>
      <c r="C31800" s="2">
        <v>34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32246</v>
      </c>
      <c r="C31801" s="2">
        <v>34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32247</v>
      </c>
      <c r="C31802" s="2">
        <v>33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32248</v>
      </c>
      <c r="C31803" s="2">
        <v>32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32249</v>
      </c>
      <c r="C31804" s="2">
        <v>14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14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15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15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16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19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32255</v>
      </c>
      <c r="C31810" s="2">
        <v>18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18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18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21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20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21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33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32266</v>
      </c>
      <c r="C31821" s="2">
        <v>29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32267</v>
      </c>
      <c r="C31822" s="2">
        <v>28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32268</v>
      </c>
      <c r="C31823" s="2">
        <v>26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32269</v>
      </c>
      <c r="C31824" s="2">
        <v>26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32270</v>
      </c>
      <c r="C31825" s="2">
        <v>26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30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31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28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22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21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21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11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11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15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15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16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12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14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24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26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24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23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30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32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32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32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32297</v>
      </c>
      <c r="C31852" s="2">
        <v>28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32298</v>
      </c>
      <c r="C31853" s="2">
        <v>25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32299</v>
      </c>
      <c r="C31854" s="2">
        <v>26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32300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30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32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32312</v>
      </c>
      <c r="C31867" s="2">
        <v>30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30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31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35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36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34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32318</v>
      </c>
      <c r="C31873" s="2">
        <v>30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25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24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24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23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20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19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18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14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11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28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26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23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21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22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23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32346</v>
      </c>
      <c r="C31901" s="2">
        <v>22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32347</v>
      </c>
      <c r="C31902" s="2">
        <v>21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32348</v>
      </c>
      <c r="C31903" s="2">
        <v>22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26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30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31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31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27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32354</v>
      </c>
      <c r="C31909" s="2">
        <v>23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32355</v>
      </c>
      <c r="C31910" s="2">
        <v>21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32356</v>
      </c>
      <c r="C31911" s="2">
        <v>20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32357</v>
      </c>
      <c r="C31912" s="2">
        <v>26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32358</v>
      </c>
      <c r="C31913" s="2">
        <v>26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25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32360</v>
      </c>
      <c r="C31915" s="2">
        <v>26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32361</v>
      </c>
      <c r="C31916" s="2">
        <v>27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32362</v>
      </c>
      <c r="C31917" s="2">
        <v>27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32363</v>
      </c>
      <c r="C31918" s="2">
        <v>28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28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28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29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12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16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19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18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12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15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32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32375</v>
      </c>
      <c r="C31930" s="2">
        <v>30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32376</v>
      </c>
      <c r="C31931" s="2">
        <v>32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32377</v>
      </c>
      <c r="C31932" s="2">
        <v>35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32378</v>
      </c>
      <c r="C31933" s="2">
        <v>37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32379</v>
      </c>
      <c r="C31934" s="2">
        <v>35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32380</v>
      </c>
      <c r="C31935" s="2">
        <v>32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32381</v>
      </c>
      <c r="C31936" s="2">
        <v>30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32382</v>
      </c>
      <c r="C31937" s="2">
        <v>27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32383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30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32394</v>
      </c>
      <c r="C31949" s="2">
        <v>28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32395</v>
      </c>
      <c r="C31950" s="2">
        <v>28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32396</v>
      </c>
      <c r="C31951" s="2">
        <v>28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32397</v>
      </c>
      <c r="C31952" s="2">
        <v>31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32398</v>
      </c>
      <c r="C31953" s="2">
        <v>32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32399</v>
      </c>
      <c r="C31954" s="2">
        <v>32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32400</v>
      </c>
      <c r="C31955" s="2">
        <v>32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32401</v>
      </c>
      <c r="C31956" s="2">
        <v>32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32402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35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30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19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21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23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25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26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27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17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30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30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29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30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30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32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32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32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30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13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17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20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21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24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27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25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26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28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29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27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27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27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26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26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25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33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33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36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32452</v>
      </c>
      <c r="C32007" s="2">
        <v>40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39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30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31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32456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24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22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19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16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19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25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32467</v>
      </c>
      <c r="C32022" s="2">
        <v>14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25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20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22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32471</v>
      </c>
      <c r="C32026" s="2">
        <v>24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32472</v>
      </c>
      <c r="C32027" s="2">
        <v>26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32473</v>
      </c>
      <c r="C32028" s="2">
        <v>27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27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28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29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29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29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27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28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29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32482</v>
      </c>
      <c r="C32037" s="2">
        <v>31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32483</v>
      </c>
      <c r="C32038" s="2">
        <v>32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32484</v>
      </c>
      <c r="C32039" s="2">
        <v>34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33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32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30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29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32489</v>
      </c>
      <c r="C32044" s="2">
        <v>33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33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32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32492</v>
      </c>
      <c r="C32047" s="2">
        <v>32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32493</v>
      </c>
      <c r="C32048" s="2">
        <v>36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32494</v>
      </c>
      <c r="C32049" s="2">
        <v>39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32495</v>
      </c>
      <c r="C32050" s="2">
        <v>40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32496</v>
      </c>
      <c r="C32051" s="2">
        <v>38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32497</v>
      </c>
      <c r="C32052" s="2">
        <v>22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32498</v>
      </c>
      <c r="C32053" s="2">
        <v>22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20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21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24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27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28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27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24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23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17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24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25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24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32511</v>
      </c>
      <c r="C32066" s="2">
        <v>25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25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26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32514</v>
      </c>
      <c r="C32069" s="2">
        <v>26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26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25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25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25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32519</v>
      </c>
      <c r="C32074" s="2">
        <v>24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28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30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32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31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32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33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33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33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32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32529</v>
      </c>
      <c r="C32084" s="2">
        <v>31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32530</v>
      </c>
      <c r="C32085" s="2">
        <v>31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32531</v>
      </c>
      <c r="C32086" s="2">
        <v>31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28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28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27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28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30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30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30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30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28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33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30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31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32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30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13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16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14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26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35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33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15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15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16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16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15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16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17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16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16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15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15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24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24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22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18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25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25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26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32614</v>
      </c>
      <c r="C32169" s="2">
        <v>27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28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29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29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27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26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25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32621</v>
      </c>
      <c r="C32176" s="2">
        <v>23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32622</v>
      </c>
      <c r="C32177" s="2">
        <v>23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27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32624</v>
      </c>
      <c r="C32179" s="2">
        <v>27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26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32626</v>
      </c>
      <c r="C32181" s="2">
        <v>28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32627</v>
      </c>
      <c r="C32182" s="2">
        <v>30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32628</v>
      </c>
      <c r="C32183" s="2">
        <v>32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33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32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29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25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25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35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38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36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33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10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12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32645</v>
      </c>
      <c r="C32200" s="2">
        <v>14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32646</v>
      </c>
      <c r="C32201" s="2">
        <v>17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32647</v>
      </c>
      <c r="C32202" s="2">
        <v>17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32648</v>
      </c>
      <c r="C32203" s="2">
        <v>20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32649</v>
      </c>
      <c r="C32204" s="2">
        <v>23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32650</v>
      </c>
      <c r="C32205" s="2">
        <v>26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32651</v>
      </c>
      <c r="C32206" s="2">
        <v>27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28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32653</v>
      </c>
      <c r="C32208" s="2">
        <v>29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32654</v>
      </c>
      <c r="C32209" s="2">
        <v>29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32655</v>
      </c>
      <c r="C32210" s="2">
        <v>29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28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21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22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19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32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33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32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31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29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29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30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30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31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31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32696</v>
      </c>
      <c r="C32251" s="2">
        <v>32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32697</v>
      </c>
      <c r="C32252" s="2">
        <v>31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31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30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23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32711</v>
      </c>
      <c r="C32266" s="2">
        <v>21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32712</v>
      </c>
      <c r="C32267" s="2">
        <v>19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32713</v>
      </c>
      <c r="C32268" s="2">
        <v>21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32714</v>
      </c>
      <c r="C32269" s="2">
        <v>23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32715</v>
      </c>
      <c r="C32270" s="2">
        <v>25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32716</v>
      </c>
      <c r="C32271" s="2">
        <v>26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32717</v>
      </c>
      <c r="C32272" s="2">
        <v>27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32718</v>
      </c>
      <c r="C32273" s="2">
        <v>27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32719</v>
      </c>
      <c r="C32274" s="2">
        <v>25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32720</v>
      </c>
      <c r="C32275" s="2">
        <v>23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23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23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22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26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32725</v>
      </c>
      <c r="C32280" s="2">
        <v>27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32726</v>
      </c>
      <c r="C32281" s="2">
        <v>26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32727</v>
      </c>
      <c r="C32282" s="2">
        <v>26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32728</v>
      </c>
      <c r="C32283" s="2">
        <v>28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32729</v>
      </c>
      <c r="C32284" s="2">
        <v>30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32730</v>
      </c>
      <c r="C32285" s="2">
        <v>31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31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28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32733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25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33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33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34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37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41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44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44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41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38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28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27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26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31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32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32777</v>
      </c>
      <c r="C32332" s="2">
        <v>31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32778</v>
      </c>
      <c r="C32333" s="2">
        <v>34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32779</v>
      </c>
      <c r="C32334" s="2">
        <v>32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32780</v>
      </c>
      <c r="C32335" s="2">
        <v>31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32781</v>
      </c>
      <c r="C32336" s="2">
        <v>31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32782</v>
      </c>
      <c r="C32337" s="2">
        <v>35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32783</v>
      </c>
      <c r="C32338" s="2">
        <v>36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35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32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30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31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32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29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30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29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32802</v>
      </c>
      <c r="C32357" s="2">
        <v>31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33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33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32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32806</v>
      </c>
      <c r="C32361" s="2">
        <v>31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32807</v>
      </c>
      <c r="C32362" s="2">
        <v>26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32808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23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21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17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20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19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16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18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26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29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21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20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20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22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21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21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39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38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39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40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40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40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38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35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17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17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31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27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25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26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15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16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11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32875</v>
      </c>
      <c r="C32430" s="2">
        <v>12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32876</v>
      </c>
      <c r="C32431" s="2">
        <v>14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15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26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18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32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37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38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35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33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35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34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18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32907</v>
      </c>
      <c r="C32462" s="2">
        <v>20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32908</v>
      </c>
      <c r="C32463" s="2">
        <v>22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32909</v>
      </c>
      <c r="C32464" s="2">
        <v>23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32910</v>
      </c>
      <c r="C32465" s="2">
        <v>25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23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24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23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32914</v>
      </c>
      <c r="C32469" s="2">
        <v>21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32915</v>
      </c>
      <c r="C32470" s="2">
        <v>19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32916</v>
      </c>
      <c r="C32471" s="2">
        <v>19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32917</v>
      </c>
      <c r="C32472" s="2">
        <v>20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32918</v>
      </c>
      <c r="C32473" s="2">
        <v>30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32919</v>
      </c>
      <c r="C32474" s="2">
        <v>30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32920</v>
      </c>
      <c r="C32475" s="2">
        <v>30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32921</v>
      </c>
      <c r="C32476" s="2">
        <v>32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32922</v>
      </c>
      <c r="C32477" s="2">
        <v>32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32923</v>
      </c>
      <c r="C32478" s="2">
        <v>34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32924</v>
      </c>
      <c r="C32479" s="2">
        <v>32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30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29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21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24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24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24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26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27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29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32934</v>
      </c>
      <c r="C32489" s="2">
        <v>30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32935</v>
      </c>
      <c r="C32490" s="2">
        <v>30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30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27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32938</v>
      </c>
      <c r="C32493" s="2">
        <v>22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32939</v>
      </c>
      <c r="C32494" s="2">
        <v>18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23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23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17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32952</v>
      </c>
      <c r="C32507" s="2">
        <v>20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32953</v>
      </c>
      <c r="C32508" s="2">
        <v>23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32954</v>
      </c>
      <c r="C32509" s="2">
        <v>26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32955</v>
      </c>
      <c r="C32510" s="2">
        <v>30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32956</v>
      </c>
      <c r="C32511" s="2">
        <v>32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33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32958</v>
      </c>
      <c r="C32513" s="2">
        <v>34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35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35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27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29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31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24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21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30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32985</v>
      </c>
      <c r="C32540" s="2">
        <v>30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32986</v>
      </c>
      <c r="C32541" s="2">
        <v>27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32987</v>
      </c>
      <c r="C32542" s="2">
        <v>29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32988</v>
      </c>
      <c r="C32543" s="2">
        <v>31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32989</v>
      </c>
      <c r="C32544" s="2">
        <v>32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33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29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29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28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32994</v>
      </c>
      <c r="C32549" s="2">
        <v>27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32995</v>
      </c>
      <c r="C32550" s="2">
        <v>17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32996</v>
      </c>
      <c r="C32551" s="2">
        <v>23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32997</v>
      </c>
      <c r="C32552" s="2">
        <v>25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32998</v>
      </c>
      <c r="C32553" s="2">
        <v>27</v>
      </c>
      <c r="D32553" s="2" t="s">
        <v>448</v>
      </c>
      <c r="E32553" s="2"/>
      <c r="F32553" s="2"/>
      <c r="G32553" s="2"/>
      <c r="H32553" s="2"/>
    </row>
    <row r="32554" spans="2:8">
      <c r="B32554" s="2" t="s">
        <v>32999</v>
      </c>
      <c r="C32554" s="2">
        <v>29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33000</v>
      </c>
      <c r="C32555" s="2">
        <v>30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33001</v>
      </c>
      <c r="C32556" s="2">
        <v>31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33002</v>
      </c>
      <c r="C32557" s="2">
        <v>33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33003</v>
      </c>
      <c r="C32558" s="2">
        <v>32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32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30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32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31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33027</v>
      </c>
      <c r="C32582" s="2">
        <v>32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33028</v>
      </c>
      <c r="C32583" s="2">
        <v>31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33029</v>
      </c>
      <c r="C32584" s="2">
        <v>33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23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23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32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26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33034</v>
      </c>
      <c r="C32589" s="2">
        <v>28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33035</v>
      </c>
      <c r="C32590" s="2">
        <v>28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33036</v>
      </c>
      <c r="C32591" s="2">
        <v>27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33037</v>
      </c>
      <c r="C32592" s="2">
        <v>26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33038</v>
      </c>
      <c r="C32593" s="2">
        <v>26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33039</v>
      </c>
      <c r="C32594" s="2">
        <v>25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24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25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38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40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37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33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12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33051</v>
      </c>
      <c r="C32606" s="2">
        <v>13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14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14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33054</v>
      </c>
      <c r="C32609" s="2">
        <v>14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15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25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33057</v>
      </c>
      <c r="C32612" s="2">
        <v>31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33058</v>
      </c>
      <c r="C32613" s="2">
        <v>31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33059</v>
      </c>
      <c r="C32614" s="2">
        <v>28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33060</v>
      </c>
      <c r="C32615" s="2">
        <v>24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33061</v>
      </c>
      <c r="C32616" s="2">
        <v>24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33062</v>
      </c>
      <c r="C32617" s="2">
        <v>25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33063</v>
      </c>
      <c r="C32618" s="2">
        <v>26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33064</v>
      </c>
      <c r="C32619" s="2">
        <v>26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33065</v>
      </c>
      <c r="C32620" s="2">
        <v>26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26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33067</v>
      </c>
      <c r="C32622" s="2">
        <v>24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33068</v>
      </c>
      <c r="C32623" s="2">
        <v>21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33069</v>
      </c>
      <c r="C32624" s="2">
        <v>21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33070</v>
      </c>
      <c r="C32625" s="2">
        <v>15</v>
      </c>
      <c r="D32625" s="2" t="s">
        <v>448</v>
      </c>
      <c r="E32625" s="2"/>
      <c r="F32625" s="2"/>
      <c r="G32625" s="2"/>
      <c r="H32625" s="2"/>
    </row>
    <row r="32626" spans="2:8">
      <c r="B32626" s="2" t="s">
        <v>33071</v>
      </c>
      <c r="C32626" s="2">
        <v>19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33072</v>
      </c>
      <c r="C32627" s="2">
        <v>19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33073</v>
      </c>
      <c r="C32628" s="2">
        <v>20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33074</v>
      </c>
      <c r="C32629" s="2">
        <v>22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33075</v>
      </c>
      <c r="C32630" s="2">
        <v>25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33076</v>
      </c>
      <c r="C32631" s="2">
        <v>26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33077</v>
      </c>
      <c r="C32632" s="2">
        <v>27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33078</v>
      </c>
      <c r="C32633" s="2">
        <v>22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33079</v>
      </c>
      <c r="C32634" s="2">
        <v>20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33080</v>
      </c>
      <c r="C32635" s="2">
        <v>21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33081</v>
      </c>
      <c r="C32636" s="2">
        <v>20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33082</v>
      </c>
      <c r="C32637" s="2">
        <v>20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33083</v>
      </c>
      <c r="C32638" s="2">
        <v>20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33084</v>
      </c>
      <c r="C32639" s="2">
        <v>20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33085</v>
      </c>
      <c r="C32640" s="2">
        <v>10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13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18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23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26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27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26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33092</v>
      </c>
      <c r="C32647" s="2">
        <v>25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33093</v>
      </c>
      <c r="C32648" s="2">
        <v>26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33094</v>
      </c>
      <c r="C32649" s="2">
        <v>27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33095</v>
      </c>
      <c r="C32650" s="2">
        <v>26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33096</v>
      </c>
      <c r="C32651" s="2">
        <v>29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33097</v>
      </c>
      <c r="C32652" s="2">
        <v>32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33098</v>
      </c>
      <c r="C32653" s="2">
        <v>34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33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33100</v>
      </c>
      <c r="C32655" s="2">
        <v>30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29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29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32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19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32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37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38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36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34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32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32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33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33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33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36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39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41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33140</v>
      </c>
      <c r="C32695" s="2">
        <v>40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34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31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30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30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29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33146</v>
      </c>
      <c r="C32701" s="2">
        <v>24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33147</v>
      </c>
      <c r="C32702" s="2">
        <v>26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33148</v>
      </c>
      <c r="C32703" s="2">
        <v>27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33149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24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20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19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20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19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19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14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34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36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43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44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43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30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20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25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23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33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33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30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22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33210</v>
      </c>
      <c r="C32765" s="2">
        <v>23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33211</v>
      </c>
      <c r="C32766" s="2">
        <v>49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52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52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51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51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47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43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20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23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30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31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31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33252</v>
      </c>
      <c r="C32807" s="2">
        <v>34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36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34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33255</v>
      </c>
      <c r="C32810" s="2">
        <v>30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27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33257</v>
      </c>
      <c r="C32812" s="2">
        <v>26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33258</v>
      </c>
      <c r="C32813" s="2">
        <v>26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38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36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35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35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34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34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32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20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36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41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43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44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40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34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32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16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33276</v>
      </c>
      <c r="C32831" s="2">
        <v>15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33277</v>
      </c>
      <c r="C32832" s="2">
        <v>19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16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39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35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35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32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33290</v>
      </c>
      <c r="C32845" s="2">
        <v>33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33291</v>
      </c>
      <c r="C32846" s="2">
        <v>37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33292</v>
      </c>
      <c r="C32847" s="2">
        <v>40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33293</v>
      </c>
      <c r="C32848" s="2">
        <v>41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33294</v>
      </c>
      <c r="C32849" s="2">
        <v>41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33295</v>
      </c>
      <c r="C32850" s="2">
        <v>39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37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29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33298</v>
      </c>
      <c r="C32853" s="2">
        <v>29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33299</v>
      </c>
      <c r="C32854" s="2">
        <v>30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33300</v>
      </c>
      <c r="C32855" s="2">
        <v>32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33301</v>
      </c>
      <c r="C32856" s="2">
        <v>33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32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32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34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35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38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40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41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33309</v>
      </c>
      <c r="C32864" s="2">
        <v>41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33310</v>
      </c>
      <c r="C32865" s="2">
        <v>41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34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33312</v>
      </c>
      <c r="C32867" s="2">
        <v>34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33313</v>
      </c>
      <c r="C32868" s="2">
        <v>36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33314</v>
      </c>
      <c r="C32869" s="2">
        <v>37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33315</v>
      </c>
      <c r="C32870" s="2">
        <v>35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35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33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33318</v>
      </c>
      <c r="C32873" s="2">
        <v>32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33319</v>
      </c>
      <c r="C32874" s="2">
        <v>31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33320</v>
      </c>
      <c r="C32875" s="2">
        <v>36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33321</v>
      </c>
      <c r="C32876" s="2">
        <v>34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35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34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34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32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31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31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33328</v>
      </c>
      <c r="C32883" s="2">
        <v>31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33329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33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36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37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39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36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32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33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35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37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36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36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36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35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34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33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25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25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33359</v>
      </c>
      <c r="C32914" s="2">
        <v>26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27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28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28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33363</v>
      </c>
      <c r="C32918" s="2">
        <v>27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33364</v>
      </c>
      <c r="C32919" s="2">
        <v>27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33365</v>
      </c>
      <c r="C32920" s="2">
        <v>24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33366</v>
      </c>
      <c r="C32921" s="2">
        <v>24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33367</v>
      </c>
      <c r="C32922" s="2">
        <v>31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33368</v>
      </c>
      <c r="C32923" s="2">
        <v>32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32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33370</v>
      </c>
      <c r="C32925" s="2">
        <v>35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33371</v>
      </c>
      <c r="C32926" s="2">
        <v>36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33372</v>
      </c>
      <c r="C32927" s="2">
        <v>36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33373</v>
      </c>
      <c r="C32928" s="2">
        <v>34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33374</v>
      </c>
      <c r="C32929" s="2">
        <v>33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33375</v>
      </c>
      <c r="C32930" s="2">
        <v>33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33376</v>
      </c>
      <c r="C32931" s="2">
        <v>34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33377</v>
      </c>
      <c r="C32932" s="2">
        <v>34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33378</v>
      </c>
      <c r="C32933" s="2">
        <v>35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37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33380</v>
      </c>
      <c r="C32935" s="2">
        <v>36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36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35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35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34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38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22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22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33388</v>
      </c>
      <c r="C32943" s="2">
        <v>23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33389</v>
      </c>
      <c r="C32944" s="2">
        <v>25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33390</v>
      </c>
      <c r="C32945" s="2">
        <v>26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27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28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28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28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32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33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33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35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33399</v>
      </c>
      <c r="C32954" s="2">
        <v>36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33400</v>
      </c>
      <c r="C32955" s="2">
        <v>36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33401</v>
      </c>
      <c r="C32956" s="2">
        <v>37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33402</v>
      </c>
      <c r="C32957" s="2">
        <v>38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37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33404</v>
      </c>
      <c r="C32959" s="2">
        <v>31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33405</v>
      </c>
      <c r="C32960" s="2">
        <v>32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33406</v>
      </c>
      <c r="C32961" s="2">
        <v>35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33407</v>
      </c>
      <c r="C32962" s="2">
        <v>37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38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34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31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33411</v>
      </c>
      <c r="C32966" s="2">
        <v>29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30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31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32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33415</v>
      </c>
      <c r="C32970" s="2">
        <v>31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33416</v>
      </c>
      <c r="C32971" s="2">
        <v>31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33417</v>
      </c>
      <c r="C32972" s="2">
        <v>31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33418</v>
      </c>
      <c r="C32973" s="2">
        <v>31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32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32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33421</v>
      </c>
      <c r="C32976" s="2">
        <v>33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33422</v>
      </c>
      <c r="C32977" s="2">
        <v>33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19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25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30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33426</v>
      </c>
      <c r="C32981" s="2">
        <v>31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33427</v>
      </c>
      <c r="C32982" s="2">
        <v>28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33428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17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32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33431</v>
      </c>
      <c r="C32986" s="2">
        <v>14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16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15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18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20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30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30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31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34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35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35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33442</v>
      </c>
      <c r="C32997" s="2">
        <v>32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32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33444</v>
      </c>
      <c r="C32999" s="2">
        <v>31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33445</v>
      </c>
      <c r="C33000" s="2">
        <v>31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33446</v>
      </c>
      <c r="C33001" s="2">
        <v>30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33447</v>
      </c>
      <c r="C33002" s="2">
        <v>29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33448</v>
      </c>
      <c r="C33003" s="2">
        <v>31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33449</v>
      </c>
      <c r="C33004" s="2">
        <v>30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31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33451</v>
      </c>
      <c r="C33006" s="2">
        <v>29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30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30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29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27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33456</v>
      </c>
      <c r="C33011" s="2">
        <v>28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33457</v>
      </c>
      <c r="C33012" s="2">
        <v>32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33458</v>
      </c>
      <c r="C33013" s="2">
        <v>32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33459</v>
      </c>
      <c r="C33014" s="2">
        <v>33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33460</v>
      </c>
      <c r="C33015" s="2">
        <v>35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33461</v>
      </c>
      <c r="C33016" s="2">
        <v>35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33462</v>
      </c>
      <c r="C33017" s="2">
        <v>34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33463</v>
      </c>
      <c r="C33018" s="2">
        <v>35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33464</v>
      </c>
      <c r="C33019" s="2">
        <v>34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33465</v>
      </c>
      <c r="C33020" s="2">
        <v>33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33466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23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15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27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33475</v>
      </c>
      <c r="C33030" s="2">
        <v>29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33476</v>
      </c>
      <c r="C33031" s="2">
        <v>30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33477</v>
      </c>
      <c r="C33032" s="2">
        <v>30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33478</v>
      </c>
      <c r="C33033" s="2">
        <v>31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33479</v>
      </c>
      <c r="C33034" s="2">
        <v>32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33480</v>
      </c>
      <c r="C33035" s="2">
        <v>31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33481</v>
      </c>
      <c r="C33036" s="2">
        <v>30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29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29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33484</v>
      </c>
      <c r="C33039" s="2">
        <v>28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33485</v>
      </c>
      <c r="C33040" s="2">
        <v>11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18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16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11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24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33491</v>
      </c>
      <c r="C33046" s="2">
        <v>28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33492</v>
      </c>
      <c r="C33047" s="2">
        <v>29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33493</v>
      </c>
      <c r="C33048" s="2">
        <v>30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31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33495</v>
      </c>
      <c r="C33050" s="2">
        <v>31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31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33497</v>
      </c>
      <c r="C33052" s="2">
        <v>30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33498</v>
      </c>
      <c r="C33053" s="2">
        <v>31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33499</v>
      </c>
      <c r="C33054" s="2">
        <v>30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30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29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30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32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33505</v>
      </c>
      <c r="C33060" s="2">
        <v>32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33506</v>
      </c>
      <c r="C33061" s="2">
        <v>31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33507</v>
      </c>
      <c r="C33062" s="2">
        <v>31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33508</v>
      </c>
      <c r="C33063" s="2">
        <v>30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29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29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34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35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33513</v>
      </c>
      <c r="C33068" s="2">
        <v>37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37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37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33516</v>
      </c>
      <c r="C33071" s="2">
        <v>35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33517</v>
      </c>
      <c r="C33072" s="2">
        <v>33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33518</v>
      </c>
      <c r="C33073" s="2">
        <v>30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27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29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31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33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31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33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32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32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30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33528</v>
      </c>
      <c r="C33083" s="2">
        <v>31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33529</v>
      </c>
      <c r="C33084" s="2">
        <v>31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35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38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40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40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38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36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35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27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33540</v>
      </c>
      <c r="C33095" s="2">
        <v>26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28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33542</v>
      </c>
      <c r="C33097" s="2">
        <v>28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33543</v>
      </c>
      <c r="C33098" s="2">
        <v>29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31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32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32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33547</v>
      </c>
      <c r="C33102" s="2">
        <v>32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32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13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18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24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30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32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35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33555</v>
      </c>
      <c r="C33110" s="2">
        <v>37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33556</v>
      </c>
      <c r="C33111" s="2">
        <v>36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33557</v>
      </c>
      <c r="C33112" s="2">
        <v>36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33558</v>
      </c>
      <c r="C33113" s="2">
        <v>33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33559</v>
      </c>
      <c r="C33114" s="2">
        <v>35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33560</v>
      </c>
      <c r="C33115" s="2">
        <v>37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33561</v>
      </c>
      <c r="C33116" s="2">
        <v>38</v>
      </c>
      <c r="D33116" s="2" t="s">
        <v>448</v>
      </c>
      <c r="E33116" s="2"/>
      <c r="F33116" s="2"/>
      <c r="G33116" s="2"/>
      <c r="H33116" s="2"/>
    </row>
    <row r="33117" spans="2:8">
      <c r="B33117" s="2" t="s">
        <v>33562</v>
      </c>
      <c r="C33117" s="2">
        <v>39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33563</v>
      </c>
      <c r="C33118" s="2">
        <v>39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33564</v>
      </c>
      <c r="C33119" s="2">
        <v>37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36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34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33567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33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39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42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44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44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43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41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38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33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35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34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35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12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35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37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33594</v>
      </c>
      <c r="C33149" s="2">
        <v>39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39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33596</v>
      </c>
      <c r="C33151" s="2">
        <v>36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35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35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27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29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29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33602</v>
      </c>
      <c r="C33157" s="2">
        <v>30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33603</v>
      </c>
      <c r="C33158" s="2">
        <v>30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33604</v>
      </c>
      <c r="C33159" s="2">
        <v>28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33605</v>
      </c>
      <c r="C33160" s="2">
        <v>25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33606</v>
      </c>
      <c r="C33161" s="2">
        <v>25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35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37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36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35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35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34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33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33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35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33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31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33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33627</v>
      </c>
      <c r="C33182" s="2">
        <v>33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33628</v>
      </c>
      <c r="C33183" s="2">
        <v>34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33629</v>
      </c>
      <c r="C33184" s="2">
        <v>33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33630</v>
      </c>
      <c r="C33185" s="2">
        <v>33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33631</v>
      </c>
      <c r="C33186" s="2">
        <v>32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33632</v>
      </c>
      <c r="C33187" s="2">
        <v>28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33633</v>
      </c>
      <c r="C33188" s="2">
        <v>26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33634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20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14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26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29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30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33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34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33651</v>
      </c>
      <c r="C33206" s="2">
        <v>34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33652</v>
      </c>
      <c r="C33207" s="2">
        <v>34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33653</v>
      </c>
      <c r="C33208" s="2">
        <v>33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22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33655</v>
      </c>
      <c r="C33210" s="2">
        <v>22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33656</v>
      </c>
      <c r="C33211" s="2">
        <v>20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33657</v>
      </c>
      <c r="C33212" s="2">
        <v>16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33658</v>
      </c>
      <c r="C33213" s="2">
        <v>18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33659</v>
      </c>
      <c r="C33214" s="2">
        <v>23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33660</v>
      </c>
      <c r="C33215" s="2">
        <v>15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27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27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22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33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33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31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33671</v>
      </c>
      <c r="C33226" s="2">
        <v>33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21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15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40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33676</v>
      </c>
      <c r="C33231" s="2">
        <v>42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33677</v>
      </c>
      <c r="C33232" s="2">
        <v>42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33678</v>
      </c>
      <c r="C33233" s="2">
        <v>43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33679</v>
      </c>
      <c r="C33234" s="2">
        <v>43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33680</v>
      </c>
      <c r="C33235" s="2">
        <v>42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33681</v>
      </c>
      <c r="C33236" s="2">
        <v>40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33682</v>
      </c>
      <c r="C33237" s="2">
        <v>39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33683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22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17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31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35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42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45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45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45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41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41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29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30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33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37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36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36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35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33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32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33713</v>
      </c>
      <c r="C33268" s="2">
        <v>32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33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33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33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33717</v>
      </c>
      <c r="C33272" s="2">
        <v>33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33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32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24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24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33722</v>
      </c>
      <c r="C33277" s="2">
        <v>25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33723</v>
      </c>
      <c r="C33278" s="2">
        <v>26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33724</v>
      </c>
      <c r="C33279" s="2">
        <v>25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33725</v>
      </c>
      <c r="C33280" s="2">
        <v>25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33726</v>
      </c>
      <c r="C33281" s="2">
        <v>24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33727</v>
      </c>
      <c r="C33282" s="2">
        <v>24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33728</v>
      </c>
      <c r="C33283" s="2">
        <v>23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33729</v>
      </c>
      <c r="C33284" s="2">
        <v>24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24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33731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35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34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24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33740</v>
      </c>
      <c r="C33295" s="2">
        <v>26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33741</v>
      </c>
      <c r="C33296" s="2">
        <v>25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25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33743</v>
      </c>
      <c r="C33298" s="2">
        <v>25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33744</v>
      </c>
      <c r="C33299" s="2">
        <v>24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33745</v>
      </c>
      <c r="C33300" s="2">
        <v>24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33746</v>
      </c>
      <c r="C33301" s="2">
        <v>24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33747</v>
      </c>
      <c r="C33302" s="2">
        <v>24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33748</v>
      </c>
      <c r="C33303" s="2">
        <v>23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23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33750</v>
      </c>
      <c r="C33305" s="2">
        <v>23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33751</v>
      </c>
      <c r="C33306" s="2">
        <v>22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33752</v>
      </c>
      <c r="C33307" s="2">
        <v>29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31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31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33755</v>
      </c>
      <c r="C33310" s="2">
        <v>33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33756</v>
      </c>
      <c r="C33311" s="2">
        <v>34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33757</v>
      </c>
      <c r="C33312" s="2">
        <v>35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33758</v>
      </c>
      <c r="C33313" s="2">
        <v>36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33759</v>
      </c>
      <c r="C33314" s="2">
        <v>38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33760</v>
      </c>
      <c r="C33315" s="2">
        <v>38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33761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32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33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34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34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33772</v>
      </c>
      <c r="C33327" s="2">
        <v>37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41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33774</v>
      </c>
      <c r="C33329" s="2">
        <v>42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33775</v>
      </c>
      <c r="C33330" s="2">
        <v>42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38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34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23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25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18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23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14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20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23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27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33795</v>
      </c>
      <c r="C33350" s="2">
        <v>28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26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33797</v>
      </c>
      <c r="C33352" s="2">
        <v>22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33798</v>
      </c>
      <c r="C33353" s="2">
        <v>17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33799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31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33812</v>
      </c>
      <c r="C33367" s="2">
        <v>33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33813</v>
      </c>
      <c r="C33368" s="2">
        <v>33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33814</v>
      </c>
      <c r="C33369" s="2">
        <v>33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33815</v>
      </c>
      <c r="C33370" s="2">
        <v>34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33816</v>
      </c>
      <c r="C33371" s="2">
        <v>35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33817</v>
      </c>
      <c r="C33372" s="2">
        <v>36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33818</v>
      </c>
      <c r="C33373" s="2">
        <v>32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31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33820</v>
      </c>
      <c r="C33375" s="2">
        <v>31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33821</v>
      </c>
      <c r="C33376" s="2">
        <v>29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33822</v>
      </c>
      <c r="C33377" s="2">
        <v>29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33823</v>
      </c>
      <c r="C33378" s="2">
        <v>30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33824</v>
      </c>
      <c r="C33379" s="2">
        <v>34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33825</v>
      </c>
      <c r="C33380" s="2">
        <v>36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33826</v>
      </c>
      <c r="C33381" s="2">
        <v>36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33827</v>
      </c>
      <c r="C33382" s="2">
        <v>36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33828</v>
      </c>
      <c r="C33383" s="2">
        <v>34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33829</v>
      </c>
      <c r="C33384" s="2">
        <v>25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33830</v>
      </c>
      <c r="C33385" s="2">
        <v>27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33831</v>
      </c>
      <c r="C33386" s="2">
        <v>28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33832</v>
      </c>
      <c r="C33387" s="2">
        <v>29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33833</v>
      </c>
      <c r="C33388" s="2">
        <v>29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33834</v>
      </c>
      <c r="C33389" s="2">
        <v>28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33835</v>
      </c>
      <c r="C33390" s="2">
        <v>28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27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26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26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16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33840</v>
      </c>
      <c r="C33395" s="2">
        <v>17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33841</v>
      </c>
      <c r="C33396" s="2">
        <v>20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33842</v>
      </c>
      <c r="C33397" s="2">
        <v>17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19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20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20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20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19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17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16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12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15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33853</v>
      </c>
      <c r="C33408" s="2">
        <v>15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33854</v>
      </c>
      <c r="C33409" s="2">
        <v>14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33855</v>
      </c>
      <c r="C33410" s="2">
        <v>13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33856</v>
      </c>
      <c r="C33411" s="2">
        <v>11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33857</v>
      </c>
      <c r="C33412" s="2">
        <v>20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33858</v>
      </c>
      <c r="C33413" s="2">
        <v>22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33859</v>
      </c>
      <c r="C33414" s="2">
        <v>23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33860</v>
      </c>
      <c r="C33415" s="2">
        <v>24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33861</v>
      </c>
      <c r="C33416" s="2">
        <v>26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22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23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33864</v>
      </c>
      <c r="C33419" s="2">
        <v>21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20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33866</v>
      </c>
      <c r="C33421" s="2">
        <v>20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33867</v>
      </c>
      <c r="C33422" s="2">
        <v>20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33868</v>
      </c>
      <c r="C33423" s="2">
        <v>22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33869</v>
      </c>
      <c r="C33424" s="2">
        <v>27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28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33871</v>
      </c>
      <c r="C33426" s="2">
        <v>28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12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15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33874</v>
      </c>
      <c r="C33429" s="2">
        <v>19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33875</v>
      </c>
      <c r="C33430" s="2">
        <v>22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33876</v>
      </c>
      <c r="C33431" s="2">
        <v>24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33877</v>
      </c>
      <c r="C33432" s="2">
        <v>24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33878</v>
      </c>
      <c r="C33433" s="2">
        <v>24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33879</v>
      </c>
      <c r="C33434" s="2">
        <v>25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33880</v>
      </c>
      <c r="C33435" s="2">
        <v>25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33881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24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24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24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22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21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20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18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18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15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33895</v>
      </c>
      <c r="C33450" s="2">
        <v>17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33896</v>
      </c>
      <c r="C33451" s="2">
        <v>21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16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15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17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15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22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22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33903</v>
      </c>
      <c r="C33458" s="2">
        <v>20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33904</v>
      </c>
      <c r="C33459" s="2">
        <v>18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18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33906</v>
      </c>
      <c r="C33461" s="2">
        <v>24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26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27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28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27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27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26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30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35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41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44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44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42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33919</v>
      </c>
      <c r="C33474" s="2">
        <v>37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33920</v>
      </c>
      <c r="C33475" s="2">
        <v>35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33921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24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20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40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33933</v>
      </c>
      <c r="C33488" s="2">
        <v>43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33934</v>
      </c>
      <c r="C33489" s="2">
        <v>46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33935</v>
      </c>
      <c r="C33490" s="2">
        <v>46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33936</v>
      </c>
      <c r="C33491" s="2">
        <v>42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33937</v>
      </c>
      <c r="C33492" s="2">
        <v>39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12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28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33940</v>
      </c>
      <c r="C33495" s="2">
        <v>29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31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33942</v>
      </c>
      <c r="C33497" s="2">
        <v>33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33943</v>
      </c>
      <c r="C33498" s="2">
        <v>34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36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36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33946</v>
      </c>
      <c r="C33501" s="2">
        <v>31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33947</v>
      </c>
      <c r="C33502" s="2">
        <v>33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33948</v>
      </c>
      <c r="C33503" s="2">
        <v>35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36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33950</v>
      </c>
      <c r="C33505" s="2">
        <v>37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33951</v>
      </c>
      <c r="C33506" s="2">
        <v>37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33952</v>
      </c>
      <c r="C33507" s="2">
        <v>35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33953</v>
      </c>
      <c r="C33508" s="2">
        <v>34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33954</v>
      </c>
      <c r="C33509" s="2">
        <v>31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33955</v>
      </c>
      <c r="C33510" s="2">
        <v>34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33956</v>
      </c>
      <c r="C33511" s="2">
        <v>34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33957</v>
      </c>
      <c r="C33512" s="2">
        <v>33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33958</v>
      </c>
      <c r="C33513" s="2">
        <v>33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33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34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34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32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33963</v>
      </c>
      <c r="C33518" s="2">
        <v>34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33964</v>
      </c>
      <c r="C33519" s="2">
        <v>34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33965</v>
      </c>
      <c r="C33520" s="2">
        <v>33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33966</v>
      </c>
      <c r="C33521" s="2">
        <v>33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33967</v>
      </c>
      <c r="C33522" s="2">
        <v>33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33968</v>
      </c>
      <c r="C33523" s="2">
        <v>17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15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29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31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33982</v>
      </c>
      <c r="C33537" s="2">
        <v>32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33983</v>
      </c>
      <c r="C33538" s="2">
        <v>34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33984</v>
      </c>
      <c r="C33539" s="2">
        <v>33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33985</v>
      </c>
      <c r="C33540" s="2">
        <v>33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33986</v>
      </c>
      <c r="C33541" s="2">
        <v>33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33987</v>
      </c>
      <c r="C33542" s="2">
        <v>33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33988</v>
      </c>
      <c r="C33543" s="2">
        <v>32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33989</v>
      </c>
      <c r="C33544" s="2">
        <v>31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33990</v>
      </c>
      <c r="C33545" s="2">
        <v>31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32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32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33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34000</v>
      </c>
      <c r="C33555" s="2">
        <v>34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34001</v>
      </c>
      <c r="C33556" s="2">
        <v>37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34002</v>
      </c>
      <c r="C33557" s="2">
        <v>37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34003</v>
      </c>
      <c r="C33558" s="2">
        <v>33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32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34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35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34007</v>
      </c>
      <c r="C33562" s="2">
        <v>35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34008</v>
      </c>
      <c r="C33563" s="2">
        <v>36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34009</v>
      </c>
      <c r="C33564" s="2">
        <v>36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34010</v>
      </c>
      <c r="C33565" s="2">
        <v>34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34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32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25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34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36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37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36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34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33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26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26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34027</v>
      </c>
      <c r="C33582" s="2">
        <v>29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34028</v>
      </c>
      <c r="C33583" s="2">
        <v>30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34029</v>
      </c>
      <c r="C33584" s="2">
        <v>31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34030</v>
      </c>
      <c r="C33585" s="2">
        <v>32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34031</v>
      </c>
      <c r="C33586" s="2">
        <v>31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34032</v>
      </c>
      <c r="C33587" s="2">
        <v>29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34033</v>
      </c>
      <c r="C33588" s="2">
        <v>28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34034</v>
      </c>
      <c r="C33589" s="2">
        <v>25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34035</v>
      </c>
      <c r="C33590" s="2">
        <v>30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34036</v>
      </c>
      <c r="C33591" s="2">
        <v>30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30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31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31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34040</v>
      </c>
      <c r="C33595" s="2">
        <v>32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31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34042</v>
      </c>
      <c r="C33597" s="2">
        <v>31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34043</v>
      </c>
      <c r="C33598" s="2">
        <v>30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34044</v>
      </c>
      <c r="C33599" s="2">
        <v>30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34045</v>
      </c>
      <c r="C33600" s="2">
        <v>28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34046</v>
      </c>
      <c r="C33601" s="2">
        <v>30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34047</v>
      </c>
      <c r="C33602" s="2">
        <v>29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34048</v>
      </c>
      <c r="C33603" s="2">
        <v>29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34049</v>
      </c>
      <c r="C33604" s="2">
        <v>29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34050</v>
      </c>
      <c r="C33605" s="2">
        <v>28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34051</v>
      </c>
      <c r="C33606" s="2">
        <v>29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28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29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30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35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39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34077</v>
      </c>
      <c r="C33632" s="2">
        <v>39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34078</v>
      </c>
      <c r="C33633" s="2">
        <v>38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34079</v>
      </c>
      <c r="C33634" s="2">
        <v>36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34080</v>
      </c>
      <c r="C33635" s="2">
        <v>35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34081</v>
      </c>
      <c r="C33636" s="2">
        <v>34</v>
      </c>
      <c r="D33636" s="2" t="s">
        <v>448</v>
      </c>
      <c r="E33636" s="2"/>
      <c r="F33636" s="2"/>
      <c r="G33636" s="2"/>
      <c r="H33636" s="2"/>
    </row>
    <row r="33637" spans="2:8">
      <c r="B33637" s="2" t="s">
        <v>34082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27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23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31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34094</v>
      </c>
      <c r="C33649" s="2">
        <v>30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34095</v>
      </c>
      <c r="C33650" s="2">
        <v>29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34096</v>
      </c>
      <c r="C33651" s="2">
        <v>30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34097</v>
      </c>
      <c r="C33652" s="2">
        <v>30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34098</v>
      </c>
      <c r="C33653" s="2">
        <v>32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34099</v>
      </c>
      <c r="C33654" s="2">
        <v>31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34100</v>
      </c>
      <c r="C33655" s="2">
        <v>31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34101</v>
      </c>
      <c r="C33656" s="2">
        <v>29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34102</v>
      </c>
      <c r="C33657" s="2">
        <v>28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21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20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24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22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21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22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21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19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15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19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34128</v>
      </c>
      <c r="C33683" s="2">
        <v>21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34129</v>
      </c>
      <c r="C33684" s="2">
        <v>21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34130</v>
      </c>
      <c r="C33685" s="2">
        <v>22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34131</v>
      </c>
      <c r="C33686" s="2">
        <v>23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24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24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24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24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34136</v>
      </c>
      <c r="C33691" s="2">
        <v>25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24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24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24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34140</v>
      </c>
      <c r="C33695" s="2">
        <v>18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34141</v>
      </c>
      <c r="C33696" s="2">
        <v>19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34142</v>
      </c>
      <c r="C33697" s="2">
        <v>20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21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34144</v>
      </c>
      <c r="C33699" s="2">
        <v>22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23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24</v>
      </c>
      <c r="D33701" s="2" t="s">
        <v>448</v>
      </c>
      <c r="E33701" s="2"/>
      <c r="F33701" s="2"/>
      <c r="G33701" s="2"/>
      <c r="H337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1983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2036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1972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1648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1921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1432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842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680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698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938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906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716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1009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808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990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1082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943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695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28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27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30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32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34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33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34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30</v>
      </c>
      <c r="E135" s="2"/>
      <c r="F135" s="2"/>
      <c r="G135" s="2"/>
      <c r="H135" s="2"/>
    </row>
    <row r="136" spans="2:8">
      <c r="B136" s="2" t="s">
        <v>169</v>
      </c>
      <c r="C136" s="2">
        <v>50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>
        <v>13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33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52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29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28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>
        <v>22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37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27.530843332769983</v>
      </c>
      <c r="G27" t="s">
        <v>14</v>
      </c>
      <c r="H27" s="15">
        <v>11834</v>
      </c>
      <c r="I27">
        <v>1319</v>
      </c>
      <c r="J27" s="16">
        <v>26.863613317559572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2020-11-03T11:57:49Z</dcterms:modified>
</cp:coreProperties>
</file>